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<sst xmlns="http://schemas.openxmlformats.org/spreadsheetml/2006/main" count="105069" uniqueCount="17002">
  <si>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</si>
  <si>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</si>
  <si>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</si>
  <si>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</si>
  <si>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</si>
  <si>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</si>
  <si>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</si>
  <si>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</si>
  <si>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</si>
  <si>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</si>
  <si>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</si>
  <si>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</si>
  <si>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</si>
  <si>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</si>
  <si>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</si>
  <si>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</si>
  <si>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</si>
  <si>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</si>
  <si>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</si>
  <si>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</si>
  <si>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</si>
  <si>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</si>
  <si>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</si>
  <si>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</si>
  <si>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</si>
  <si>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</si>
  <si>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</si>
  <si>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</si>
  <si>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</si>
  <si>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</si>
  <si>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</si>
  <si>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</si>
  <si>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</si>
  <si>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</si>
  <si>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</si>
  <si>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</si>
  <si>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</si>
  <si>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</si>
  <si>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</si>
  <si>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</si>
  <si>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</si>
  <si>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</si>
  <si>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</si>
  <si>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</si>
  <si>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</si>
  <si>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</si>
  <si>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</si>
  <si>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</si>
  <si>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</si>
  <si>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</si>
  <si>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</si>
  <si>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</si>
  <si>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</si>
  <si>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</si>
  <si>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</si>
  <si>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</si>
  <si>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</si>
  <si>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</si>
  <si>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</si>
  <si>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</si>
  <si>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</si>
  <si>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</si>
  <si>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</si>
  <si>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</si>
  <si>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</si>
  <si>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</si>
  <si>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</si>
  <si>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</si>
  <si>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</si>
  <si>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</si>
  <si>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</si>
  <si>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</si>
  <si>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</si>
  <si>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</si>
  <si>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</si>
  <si>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</si>
  <si>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</si>
  <si>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</si>
  <si>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</si>
  <si>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98E1D9D802A15700C6566D0BA0EBA063</t>
  </si>
  <si>
    <t>2024</t>
  </si>
  <si>
    <t>01/01/2024</t>
  </si>
  <si>
    <t>31/03/2024</t>
  </si>
  <si>
    <t>Personal de confianza</t>
  </si>
  <si>
    <t>2114</t>
  </si>
  <si>
    <t>AUXILIAR ADMINISTRATIVO</t>
  </si>
  <si>
    <t>JEF DE PROV LIC Y ADQ</t>
  </si>
  <si>
    <t>NORBEY</t>
  </si>
  <si>
    <t>MARQUEZ</t>
  </si>
  <si>
    <t>MONROY</t>
  </si>
  <si>
    <t>Hombre</t>
  </si>
  <si>
    <t>16291.85</t>
  </si>
  <si>
    <t>NACIONAL</t>
  </si>
  <si>
    <t>14480</t>
  </si>
  <si>
    <t>20514985</t>
  </si>
  <si>
    <t>Unidad Oficialia Mayor Administrativa/Nominas</t>
  </si>
  <si>
    <t>15/04/2024</t>
  </si>
  <si>
    <t>33FFD1A1135DE58B276C8A504AA02F63</t>
  </si>
  <si>
    <t>COORD DE REDUCCION DE RIESGOS</t>
  </si>
  <si>
    <t>KARLA MONSERRATH</t>
  </si>
  <si>
    <t>ALDANA</t>
  </si>
  <si>
    <t>GARCIA</t>
  </si>
  <si>
    <t>Mujer</t>
  </si>
  <si>
    <t>18491.95</t>
  </si>
  <si>
    <t>15735</t>
  </si>
  <si>
    <t>20514986</t>
  </si>
  <si>
    <t>B757E22D5E23BF57AF3182DCCA3182DE</t>
  </si>
  <si>
    <t>2144</t>
  </si>
  <si>
    <t>AUXILIAR DE RASTROS</t>
  </si>
  <si>
    <t>JEFATURA RASTRO MUN</t>
  </si>
  <si>
    <t>MILTON EFRAIN</t>
  </si>
  <si>
    <t>SAHAGUN</t>
  </si>
  <si>
    <t>ENCARNACION</t>
  </si>
  <si>
    <t>5009.58</t>
  </si>
  <si>
    <t>4652</t>
  </si>
  <si>
    <t>20515107</t>
  </si>
  <si>
    <t>2B57485046AAA1663A542095D712C38A</t>
  </si>
  <si>
    <t>2308</t>
  </si>
  <si>
    <t>RESPONSABLE UNID DEPORT</t>
  </si>
  <si>
    <t>DEPORTE MUNICIPAL</t>
  </si>
  <si>
    <t>JOSE EDUARDO</t>
  </si>
  <si>
    <t>RAMIREZ</t>
  </si>
  <si>
    <t>BERNAL</t>
  </si>
  <si>
    <t>22010.98</t>
  </si>
  <si>
    <t>18410</t>
  </si>
  <si>
    <t>20515108</t>
  </si>
  <si>
    <t>1884F0C9BA6BDC4D22E574779A55FE0E</t>
  </si>
  <si>
    <t>2330</t>
  </si>
  <si>
    <t>OPERADOR DE BARREDORA</t>
  </si>
  <si>
    <t>JEFATURA PLAYAS LIMPIAS</t>
  </si>
  <si>
    <t>ALONSO</t>
  </si>
  <si>
    <t>BRISEÑO</t>
  </si>
  <si>
    <t>GONZALEZ</t>
  </si>
  <si>
    <t>13920.65</t>
  </si>
  <si>
    <t>12561</t>
  </si>
  <si>
    <t>20515109</t>
  </si>
  <si>
    <t>5913E6743562158CC98FC89231F40617</t>
  </si>
  <si>
    <t>2177</t>
  </si>
  <si>
    <t>JUEZ AUXILIAR</t>
  </si>
  <si>
    <t>JEF DE AUTORIDADES  AUXILIARES</t>
  </si>
  <si>
    <t>CELESTINO</t>
  </si>
  <si>
    <t>CHAVARIN</t>
  </si>
  <si>
    <t>VIRGEN</t>
  </si>
  <si>
    <t>10559.81</t>
  </si>
  <si>
    <t>9728</t>
  </si>
  <si>
    <t>20515110</t>
  </si>
  <si>
    <t>CE6820305F906B46C990DE8F6D75C7C7</t>
  </si>
  <si>
    <t>JOSE MANUEL</t>
  </si>
  <si>
    <t>OCHOA</t>
  </si>
  <si>
    <t>13291.44</t>
  </si>
  <si>
    <t>12044</t>
  </si>
  <si>
    <t>20515111</t>
  </si>
  <si>
    <t>FF6E3198BDBD010AC88A2312B32BD7E2</t>
  </si>
  <si>
    <t>2191</t>
  </si>
  <si>
    <t>JEFE COMUNIC ESTRA Y REL PUB</t>
  </si>
  <si>
    <t>JEF DE COM ESTR REL PUL</t>
  </si>
  <si>
    <t>YOSEF AMIN</t>
  </si>
  <si>
    <t>FLORES</t>
  </si>
  <si>
    <t>VERDUZCO</t>
  </si>
  <si>
    <t>11296.69</t>
  </si>
  <si>
    <t>9179</t>
  </si>
  <si>
    <t>20515112</t>
  </si>
  <si>
    <t>74078AF5599DAB08C8F108900AD37C91</t>
  </si>
  <si>
    <t>Persona servidora pública</t>
  </si>
  <si>
    <t>2002</t>
  </si>
  <si>
    <t>REGIDORES</t>
  </si>
  <si>
    <t>CABILDO</t>
  </si>
  <si>
    <t>IRMA</t>
  </si>
  <si>
    <t>PEÑA</t>
  </si>
  <si>
    <t>MARTINEZ</t>
  </si>
  <si>
    <t>93898.44</t>
  </si>
  <si>
    <t>71262</t>
  </si>
  <si>
    <t>20514424</t>
  </si>
  <si>
    <t>E16772D8A1EC05CE047F1853FDFA7F91</t>
  </si>
  <si>
    <t>MARIA DEL CARMEN</t>
  </si>
  <si>
    <t>ARREOLA</t>
  </si>
  <si>
    <t>GUTIERREZ</t>
  </si>
  <si>
    <t>20514425</t>
  </si>
  <si>
    <t>514FC7D86112A1CFF4EA827D26293C8C</t>
  </si>
  <si>
    <t>NADIA ELIZABETH</t>
  </si>
  <si>
    <t>PANIAGUA</t>
  </si>
  <si>
    <t>ROBLES</t>
  </si>
  <si>
    <t>20514426</t>
  </si>
  <si>
    <t>1F811BFE20B780B46641E94E6F2A1072</t>
  </si>
  <si>
    <t>ESTEFANIA</t>
  </si>
  <si>
    <t>LARA</t>
  </si>
  <si>
    <t>PRADO</t>
  </si>
  <si>
    <t>20514427</t>
  </si>
  <si>
    <t>5E991330A7FE791B3C86717A3AE14B3D</t>
  </si>
  <si>
    <t>MARIA EMIGDIA</t>
  </si>
  <si>
    <t>JIMENEZ</t>
  </si>
  <si>
    <t>CARRILLO</t>
  </si>
  <si>
    <t>20514428</t>
  </si>
  <si>
    <t>EB034C80E2854155C48AC6C1B5340D5D</t>
  </si>
  <si>
    <t>ELDA</t>
  </si>
  <si>
    <t>MINJAREZ</t>
  </si>
  <si>
    <t>20514429</t>
  </si>
  <si>
    <t>5D676C3220FE1188A369AF42AD32399B</t>
  </si>
  <si>
    <t>SUBD DE ORENAMIENTO TERRITORIA</t>
  </si>
  <si>
    <t>REGINA DEL PILAR</t>
  </si>
  <si>
    <t>DAVILA</t>
  </si>
  <si>
    <t>17291.61</t>
  </si>
  <si>
    <t>15266</t>
  </si>
  <si>
    <t>20514520</t>
  </si>
  <si>
    <t>919A66F6E8C3899ED8D983A46244895F</t>
  </si>
  <si>
    <t>2317</t>
  </si>
  <si>
    <t>JEFE DE DICTAMINADORES</t>
  </si>
  <si>
    <t>MIRIAM LIZBETH</t>
  </si>
  <si>
    <t>ESTRADA</t>
  </si>
  <si>
    <t>43490.4</t>
  </si>
  <si>
    <t>35604</t>
  </si>
  <si>
    <t>20514521</t>
  </si>
  <si>
    <t>C709576F64E2DF6EE69B5A474D37F1C4</t>
  </si>
  <si>
    <t>2051</t>
  </si>
  <si>
    <t>JEFE DE COM Y SERV INF AM FJO Y SEM</t>
  </si>
  <si>
    <t>JEF COM SER INF AMB FIJO SEMIF</t>
  </si>
  <si>
    <t>ARMANDO BLANCO</t>
  </si>
  <si>
    <t>PALOMERA</t>
  </si>
  <si>
    <t>AVELICA</t>
  </si>
  <si>
    <t>33490.4</t>
  </si>
  <si>
    <t>27956</t>
  </si>
  <si>
    <t>20514522</t>
  </si>
  <si>
    <t>FD4EFCC95B1062F82CB8D1BFFAA8EED6</t>
  </si>
  <si>
    <t>2266</t>
  </si>
  <si>
    <t>JUEZ ADMINISTRATIVO MUNICIPAL</t>
  </si>
  <si>
    <t>JUZGADO ADMINISTRATIVO</t>
  </si>
  <si>
    <t>INGRID</t>
  </si>
  <si>
    <t>RUIZ</t>
  </si>
  <si>
    <t>HERNANDEZ</t>
  </si>
  <si>
    <t>22075.1</t>
  </si>
  <si>
    <t>9836</t>
  </si>
  <si>
    <t>20514523</t>
  </si>
  <si>
    <t>C4E11492888DAEF0522389915B10F4B5</t>
  </si>
  <si>
    <t>2476</t>
  </si>
  <si>
    <t>SUBDIRECTOR D RESPOSABIL ADMVAS</t>
  </si>
  <si>
    <t>SUBDIR DE RESP ADMIS Y RESOLUT</t>
  </si>
  <si>
    <t>ERNESTO ATENOGENES</t>
  </si>
  <si>
    <t>GOMEZ</t>
  </si>
  <si>
    <t>60740.63</t>
  </si>
  <si>
    <t>47513.21</t>
  </si>
  <si>
    <t>20514524</t>
  </si>
  <si>
    <t>58418F1AFDDF14700C068F01691A531A</t>
  </si>
  <si>
    <t>2211</t>
  </si>
  <si>
    <t>GESTOR SOCIAL</t>
  </si>
  <si>
    <t>CORD DE DESR SOC Y VINC CIUDAD</t>
  </si>
  <si>
    <t>NOEL</t>
  </si>
  <si>
    <t>SANTIAGO</t>
  </si>
  <si>
    <t>11716.88</t>
  </si>
  <si>
    <t>10729</t>
  </si>
  <si>
    <t>20514525</t>
  </si>
  <si>
    <t>C7825E9AB2639710EAC9FA971DCA2088</t>
  </si>
  <si>
    <t>2176</t>
  </si>
  <si>
    <t>INTENDENTES</t>
  </si>
  <si>
    <t>JEF DE REC MAT Y SER GENERALES</t>
  </si>
  <si>
    <t>MARIA HILDA</t>
  </si>
  <si>
    <t>CASAREZ</t>
  </si>
  <si>
    <t>PEREZ</t>
  </si>
  <si>
    <t>16966.63</t>
  </si>
  <si>
    <t>15010</t>
  </si>
  <si>
    <t>20514616</t>
  </si>
  <si>
    <t>C7E94B8B48D4345BE336953B46BBB9CE</t>
  </si>
  <si>
    <t>DESARROLLO BIENESTAR SOCIAL</t>
  </si>
  <si>
    <t>ADRIANA</t>
  </si>
  <si>
    <t>QUIROGA</t>
  </si>
  <si>
    <t>20155.84</t>
  </si>
  <si>
    <t>16248</t>
  </si>
  <si>
    <t>20514617</t>
  </si>
  <si>
    <t>091941756289A2A1D64777874709CF1B</t>
  </si>
  <si>
    <t>2356</t>
  </si>
  <si>
    <t>MONITOREO</t>
  </si>
  <si>
    <t>VICTOR ALEJANDRO</t>
  </si>
  <si>
    <t>DELGADO</t>
  </si>
  <si>
    <t>10716.89</t>
  </si>
  <si>
    <t>9868</t>
  </si>
  <si>
    <t>20514618</t>
  </si>
  <si>
    <t>2071E046E750F492A17334DEAB4F377E</t>
  </si>
  <si>
    <t>2078</t>
  </si>
  <si>
    <t>ASESORES JURÍDICOS</t>
  </si>
  <si>
    <t>SETARIA DEL H. AYTAMIENTO</t>
  </si>
  <si>
    <t>KAREN</t>
  </si>
  <si>
    <t>CABALLERO</t>
  </si>
  <si>
    <t>AGUILAR</t>
  </si>
  <si>
    <t>27585.88</t>
  </si>
  <si>
    <t>23361</t>
  </si>
  <si>
    <t>20514619</t>
  </si>
  <si>
    <t>340036C955E15CA7A5F3D338CE8DEB6B</t>
  </si>
  <si>
    <t>REGISTRO CIVIL</t>
  </si>
  <si>
    <t>ROBERTO ENOE</t>
  </si>
  <si>
    <t>RUBIO</t>
  </si>
  <si>
    <t>20514620</t>
  </si>
  <si>
    <t>C0413FB1FC33E4F48BCFD1F418CCB1B9</t>
  </si>
  <si>
    <t>2345</t>
  </si>
  <si>
    <t>AUXILIAR CONTABLE A</t>
  </si>
  <si>
    <t>JEFATURA DE NOMINAS</t>
  </si>
  <si>
    <t>MAYRA YESENIA</t>
  </si>
  <si>
    <t>DIAZ</t>
  </si>
  <si>
    <t>24114.82</t>
  </si>
  <si>
    <t>20632</t>
  </si>
  <si>
    <t>20514621</t>
  </si>
  <si>
    <t>44D0754FCFBAEB5FEB692EF7F313C605</t>
  </si>
  <si>
    <t>2141</t>
  </si>
  <si>
    <t>INSPECTORES FISCALES</t>
  </si>
  <si>
    <t>JEF INS VERRIF Y VIGILANCIA</t>
  </si>
  <si>
    <t>JOSUE EMMANUEL</t>
  </si>
  <si>
    <t>RODRIGUEZ</t>
  </si>
  <si>
    <t>14461.93</t>
  </si>
  <si>
    <t>10662</t>
  </si>
  <si>
    <t>20514689</t>
  </si>
  <si>
    <t>9B78228B2C0C3C68F9BE2BCA446C770D</t>
  </si>
  <si>
    <t>2151</t>
  </si>
  <si>
    <t>CAJEROS (AS)</t>
  </si>
  <si>
    <t>JEFATURA DE INGRESOS</t>
  </si>
  <si>
    <t>CRISTINA DE JESUS</t>
  </si>
  <si>
    <t>ALVARADO</t>
  </si>
  <si>
    <t>VARGAS</t>
  </si>
  <si>
    <t>18633.35</t>
  </si>
  <si>
    <t>16321</t>
  </si>
  <si>
    <t>20514690</t>
  </si>
  <si>
    <t>EFE741D3DD1BF94E9ADAFD8B1D4F156A</t>
  </si>
  <si>
    <t>JEF  CTRALORÍA SOC E INVESTIG</t>
  </si>
  <si>
    <t>CITLALLI JANETTE</t>
  </si>
  <si>
    <t>OLIVARES</t>
  </si>
  <si>
    <t>GODINEZ</t>
  </si>
  <si>
    <t>23771.02</t>
  </si>
  <si>
    <t>20361</t>
  </si>
  <si>
    <t>20514691</t>
  </si>
  <si>
    <t>B509BDF86F8A361CEBB7BA53D5259718</t>
  </si>
  <si>
    <t>2418</t>
  </si>
  <si>
    <t>SUBDIRECTOR DE TURISMO</t>
  </si>
  <si>
    <t>TURISMO</t>
  </si>
  <si>
    <t>SERGIO</t>
  </si>
  <si>
    <t>OLGUIN</t>
  </si>
  <si>
    <t>58277</t>
  </si>
  <si>
    <t>46327</t>
  </si>
  <si>
    <t>20514692</t>
  </si>
  <si>
    <t>534257BA21483F0D3A0076254849C382</t>
  </si>
  <si>
    <t>2178</t>
  </si>
  <si>
    <t>BIBLIOTECARIAS</t>
  </si>
  <si>
    <t>SUBDIRECCIÓN DE EDUCACIÓN</t>
  </si>
  <si>
    <t>MARIA GUADALUPE</t>
  </si>
  <si>
    <t>VELAZQUEZ</t>
  </si>
  <si>
    <t>20514768</t>
  </si>
  <si>
    <t>2A52E60CD12A702C3237FD617F79656C</t>
  </si>
  <si>
    <t>PRESIDENCIA MUNICIPAL</t>
  </si>
  <si>
    <t>RUBI ESMERALDA</t>
  </si>
  <si>
    <t>PONCE</t>
  </si>
  <si>
    <t>21291.85</t>
  </si>
  <si>
    <t>18412</t>
  </si>
  <si>
    <t>20514769</t>
  </si>
  <si>
    <t>2075945E9E47E6958BA203921FF9FA2D</t>
  </si>
  <si>
    <t>2086</t>
  </si>
  <si>
    <t>NOTIFICADORES EJECUTORES</t>
  </si>
  <si>
    <t>JEF DE FISCALIZACIÓN Y APREMIO</t>
  </si>
  <si>
    <t>MEZA</t>
  </si>
  <si>
    <t>18405.47</t>
  </si>
  <si>
    <t>15808</t>
  </si>
  <si>
    <t>20514770</t>
  </si>
  <si>
    <t>6C0B3617E41A558F772004E2CCEAF0F9</t>
  </si>
  <si>
    <t>INST MPAL DE LA JUVENTUD</t>
  </si>
  <si>
    <t>DANITZIA GUADALUPE</t>
  </si>
  <si>
    <t>15291.44</t>
  </si>
  <si>
    <t>13686</t>
  </si>
  <si>
    <t>20514771</t>
  </si>
  <si>
    <t>81E51AF9C95DB6A761C281AB8404F11D</t>
  </si>
  <si>
    <t>JESSICA AIDEE</t>
  </si>
  <si>
    <t>IBARRA</t>
  </si>
  <si>
    <t>GARIBAY</t>
  </si>
  <si>
    <t>20514834</t>
  </si>
  <si>
    <t>1036B11CDE413C11300F8C5D0C1AEED2</t>
  </si>
  <si>
    <t>MARIA FERNANDA</t>
  </si>
  <si>
    <t>PRECIADO</t>
  </si>
  <si>
    <t>20514835</t>
  </si>
  <si>
    <t>2FE1BC6CD5560C084128EAE86C6A574F</t>
  </si>
  <si>
    <t>CARLOS</t>
  </si>
  <si>
    <t>ORDORICA</t>
  </si>
  <si>
    <t>20514836</t>
  </si>
  <si>
    <t>A3A7FC8302308E02E5EE2FD3926B0859</t>
  </si>
  <si>
    <t>2342</t>
  </si>
  <si>
    <t>JEFE DE LICENCIAS Y PERMISOS</t>
  </si>
  <si>
    <t>RENATA</t>
  </si>
  <si>
    <t>LAMAS</t>
  </si>
  <si>
    <t>20514833</t>
  </si>
  <si>
    <t>9A04D339411F1FACA116A113B57D657E</t>
  </si>
  <si>
    <t>MARIA JOSE</t>
  </si>
  <si>
    <t>MORENO</t>
  </si>
  <si>
    <t>20514837</t>
  </si>
  <si>
    <t>D52A988D2CD5DE88CF94ACE6F49FED15</t>
  </si>
  <si>
    <t>RICARDO</t>
  </si>
  <si>
    <t>SANCHEZ</t>
  </si>
  <si>
    <t>CAMACHO</t>
  </si>
  <si>
    <t>20514886</t>
  </si>
  <si>
    <t>8ED8F7E2D9EF4946161A2F5BEC9A7B88</t>
  </si>
  <si>
    <t>FATIMA ANAHI</t>
  </si>
  <si>
    <t>ALTAMIRANO</t>
  </si>
  <si>
    <t>MANCILLAS</t>
  </si>
  <si>
    <t>20514887</t>
  </si>
  <si>
    <t>67CA7066D8D805E9599F0C0AEA5F60D7</t>
  </si>
  <si>
    <t>JEFRA DE AUD DE OBRA PUBLICA</t>
  </si>
  <si>
    <t>RUBY GUADALUPE</t>
  </si>
  <si>
    <t>FREGOZO</t>
  </si>
  <si>
    <t>18589.08</t>
  </si>
  <si>
    <t>16286</t>
  </si>
  <si>
    <t>20514888</t>
  </si>
  <si>
    <t>0EDA39D411B4FF6D7835A8AEA1CC154A</t>
  </si>
  <si>
    <t>JAZMIN VANESSA</t>
  </si>
  <si>
    <t>20514889</t>
  </si>
  <si>
    <t>681CEA2D8B5B767F0ACBF3B9A727BFF0</t>
  </si>
  <si>
    <t>2087</t>
  </si>
  <si>
    <t>SUPERVISOR TÉCNICO</t>
  </si>
  <si>
    <t>SUBDIRECCION DE CATASTRO</t>
  </si>
  <si>
    <t>ALAN FELIPE</t>
  </si>
  <si>
    <t>CASTILLO</t>
  </si>
  <si>
    <t>24705.3</t>
  </si>
  <si>
    <t>21096</t>
  </si>
  <si>
    <t>20514885</t>
  </si>
  <si>
    <t>4F4147E628C121374EF6974E3F79F668</t>
  </si>
  <si>
    <t>2004</t>
  </si>
  <si>
    <t>DIRECTOR</t>
  </si>
  <si>
    <t>ALEXANDROS</t>
  </si>
  <si>
    <t>DAVUTAKIS</t>
  </si>
  <si>
    <t>ARELLANO</t>
  </si>
  <si>
    <t>26884.37</t>
  </si>
  <si>
    <t>22128</t>
  </si>
  <si>
    <t>20514940</t>
  </si>
  <si>
    <t>371C2DF6A4836DA94B0968C7FC00E892</t>
  </si>
  <si>
    <t>2228</t>
  </si>
  <si>
    <t>MUSICO</t>
  </si>
  <si>
    <t>INST MPAL DE ARTE Y CULTURA</t>
  </si>
  <si>
    <t>CESAR EDUARDO</t>
  </si>
  <si>
    <t>14361.22</t>
  </si>
  <si>
    <t>9869</t>
  </si>
  <si>
    <t>20514945</t>
  </si>
  <si>
    <t>2114471DAD5FC97D152096EB8CD86B16</t>
  </si>
  <si>
    <t>CARLOS ANDRES</t>
  </si>
  <si>
    <t>LOPEZ</t>
  </si>
  <si>
    <t>ALBA</t>
  </si>
  <si>
    <t>20514946</t>
  </si>
  <si>
    <t>8E4FDA2F0F88C6BC645741749D0A0CA4</t>
  </si>
  <si>
    <t>MIGUEL ANGEL</t>
  </si>
  <si>
    <t>ORDOÑEZ</t>
  </si>
  <si>
    <t>20514947</t>
  </si>
  <si>
    <t>ACF579841A291000977926C716623344</t>
  </si>
  <si>
    <t>2197</t>
  </si>
  <si>
    <t>LOGISTICA</t>
  </si>
  <si>
    <t>JEFTRA  CONCTO GTIÓN CIU Y LOG</t>
  </si>
  <si>
    <t>RAUL ALEXIS</t>
  </si>
  <si>
    <t>CHAVEZ</t>
  </si>
  <si>
    <t>16240.97</t>
  </si>
  <si>
    <t>14440</t>
  </si>
  <si>
    <t>20514987</t>
  </si>
  <si>
    <t>BA994E010926F4AB928F627EADFDEFBC</t>
  </si>
  <si>
    <t>ESPERANZA</t>
  </si>
  <si>
    <t>ANDRADE</t>
  </si>
  <si>
    <t>20514988</t>
  </si>
  <si>
    <t>0EF9C3F963984B72CDE55B4FE2EA55A2</t>
  </si>
  <si>
    <t>2053</t>
  </si>
  <si>
    <t>JEFE DE DEPARTAMENTO</t>
  </si>
  <si>
    <t>JEFATURA DE CONTENCIOSO</t>
  </si>
  <si>
    <t>LUIS RODRIGO</t>
  </si>
  <si>
    <t>VELASCO</t>
  </si>
  <si>
    <t>CONTRERAS</t>
  </si>
  <si>
    <t>41490.25</t>
  </si>
  <si>
    <t>34074</t>
  </si>
  <si>
    <t>20514989</t>
  </si>
  <si>
    <t>D3954F85EA4A362B05AFDE07E2DFB7FA</t>
  </si>
  <si>
    <t>DIRECCION DE MEDIO AMBIENTE</t>
  </si>
  <si>
    <t>KEVIN ENRIQUE</t>
  </si>
  <si>
    <t>COLMENARES</t>
  </si>
  <si>
    <t>VAZQUEZ</t>
  </si>
  <si>
    <t>16291.53</t>
  </si>
  <si>
    <t>14062</t>
  </si>
  <si>
    <t>20515018</t>
  </si>
  <si>
    <t>412A9316C036A64B8E48B55933AC78C2</t>
  </si>
  <si>
    <t>2154</t>
  </si>
  <si>
    <t>OFICIAL PARAMÉDICO</t>
  </si>
  <si>
    <t>COOR D ÁREA ATENCIÓN PREHO</t>
  </si>
  <si>
    <t>LUIS DANIEL</t>
  </si>
  <si>
    <t>GRANADOS</t>
  </si>
  <si>
    <t>20515019</t>
  </si>
  <si>
    <t>56AEF09F6C35EB122E6E25384C80940B</t>
  </si>
  <si>
    <t>2334</t>
  </si>
  <si>
    <t>AUXILIAR DE SUPERVISION</t>
  </si>
  <si>
    <t>JEF D SUPV Y EJEC D OBRAS</t>
  </si>
  <si>
    <t>EDGAR AXEL</t>
  </si>
  <si>
    <t>20262.25</t>
  </si>
  <si>
    <t>17083</t>
  </si>
  <si>
    <t>20515020</t>
  </si>
  <si>
    <t>0294B612BBA2EDC1855E3E839BDB41E0</t>
  </si>
  <si>
    <t>IVAN EDUARDO</t>
  </si>
  <si>
    <t>20515021</t>
  </si>
  <si>
    <t>560EAF3A4A020246B866860E5945C5B3</t>
  </si>
  <si>
    <t>2150</t>
  </si>
  <si>
    <t>INSPECTORES</t>
  </si>
  <si>
    <t>COORD DE  INSP Y VERIFICACIÓN</t>
  </si>
  <si>
    <t>CARLOS RAUL</t>
  </si>
  <si>
    <t>QUEZADA</t>
  </si>
  <si>
    <t>7082.92</t>
  </si>
  <si>
    <t>6228</t>
  </si>
  <si>
    <t>20515022</t>
  </si>
  <si>
    <t>35CBE9FCBC05FD6022A9B88F31FE2343</t>
  </si>
  <si>
    <t>PROTECCION  CIVIL Y BOMB</t>
  </si>
  <si>
    <t>MARCO ANTONIO</t>
  </si>
  <si>
    <t>VILLEGAS</t>
  </si>
  <si>
    <t>12141.15</t>
  </si>
  <si>
    <t>10316</t>
  </si>
  <si>
    <t>20515113</t>
  </si>
  <si>
    <t>0AEBA671F21A0A359B569F9BCDA3386D</t>
  </si>
  <si>
    <t>Otro</t>
  </si>
  <si>
    <t>2387</t>
  </si>
  <si>
    <t>MECANOGRAFA Nivel 3</t>
  </si>
  <si>
    <t>KARINA</t>
  </si>
  <si>
    <t>ISAS</t>
  </si>
  <si>
    <t>FRANCO</t>
  </si>
  <si>
    <t>27810</t>
  </si>
  <si>
    <t>19983</t>
  </si>
  <si>
    <t>20515168</t>
  </si>
  <si>
    <t>FDFE10485C857E14D63789F05792993B</t>
  </si>
  <si>
    <t>2375</t>
  </si>
  <si>
    <t>CHOFER Nivel 5</t>
  </si>
  <si>
    <t>GUSTAVO</t>
  </si>
  <si>
    <t>37408.07</t>
  </si>
  <si>
    <t>27658</t>
  </si>
  <si>
    <t>20515169</t>
  </si>
  <si>
    <t>60E6BB12026009EA98F9AA263B4F3D62</t>
  </si>
  <si>
    <t>2401</t>
  </si>
  <si>
    <t>AYUDANTE DE MECANICO Nivel 5</t>
  </si>
  <si>
    <t>JEFATURA DE TALLER MUNICIPAL</t>
  </si>
  <si>
    <t>MIGUEL ALBERTO</t>
  </si>
  <si>
    <t>TRUJILLO</t>
  </si>
  <si>
    <t>33129.88</t>
  </si>
  <si>
    <t>11871</t>
  </si>
  <si>
    <t>20515170</t>
  </si>
  <si>
    <t>2AB199A845D3C70565612499B8FC96A9</t>
  </si>
  <si>
    <t>2366</t>
  </si>
  <si>
    <t>AUXILIAR ADMINISTRATIVO Nivel 3</t>
  </si>
  <si>
    <t>CARLOS RAFAEL</t>
  </si>
  <si>
    <t>ARCE</t>
  </si>
  <si>
    <t>TORRES</t>
  </si>
  <si>
    <t>27485.29</t>
  </si>
  <si>
    <t>20644</t>
  </si>
  <si>
    <t>20515171</t>
  </si>
  <si>
    <t>C56B2C4EDC5F28E9B1491DA54CC73432</t>
  </si>
  <si>
    <t>2369</t>
  </si>
  <si>
    <t>AUXILIAR ADMINISTRATIVO Nivel 8</t>
  </si>
  <si>
    <t>OBRAS PÚBLICAS</t>
  </si>
  <si>
    <t>MONICA</t>
  </si>
  <si>
    <t>MORA</t>
  </si>
  <si>
    <t>74395.72</t>
  </si>
  <si>
    <t>48411</t>
  </si>
  <si>
    <t>20515172</t>
  </si>
  <si>
    <t>738BED091C265098AB26122094745176</t>
  </si>
  <si>
    <t>MARIA DE LOURDES</t>
  </si>
  <si>
    <t>NIEVES</t>
  </si>
  <si>
    <t>20514430</t>
  </si>
  <si>
    <t>9A8C0B6E823D0E504671286975D9FE38</t>
  </si>
  <si>
    <t>RAFAEL ALEJANDRO</t>
  </si>
  <si>
    <t>CERVANTES</t>
  </si>
  <si>
    <t/>
  </si>
  <si>
    <t>20514431</t>
  </si>
  <si>
    <t>18ACBB8CFF2EC7C44B39E009ADC4DBC3</t>
  </si>
  <si>
    <t>MA. DEL CARMEN</t>
  </si>
  <si>
    <t>LEON</t>
  </si>
  <si>
    <t>OLVERA</t>
  </si>
  <si>
    <t>20514432</t>
  </si>
  <si>
    <t>C9469A624333BD7C31F115E42175430F</t>
  </si>
  <si>
    <t>ERIKA ZULETH</t>
  </si>
  <si>
    <t>CRUZ</t>
  </si>
  <si>
    <t>FELIX</t>
  </si>
  <si>
    <t>20514433</t>
  </si>
  <si>
    <t>A9CFB415A6BB46A57C916524C012F1C8</t>
  </si>
  <si>
    <t>2001</t>
  </si>
  <si>
    <t>SINDICO</t>
  </si>
  <si>
    <t>JULIO CESAR</t>
  </si>
  <si>
    <t>LIMA</t>
  </si>
  <si>
    <t>101250.74</t>
  </si>
  <si>
    <t>76263</t>
  </si>
  <si>
    <t>20514434</t>
  </si>
  <si>
    <t>9037D957BB6BC223609C1CC4A92B1496</t>
  </si>
  <si>
    <t>MARTIN</t>
  </si>
  <si>
    <t>AGUIRRE</t>
  </si>
  <si>
    <t>20514435</t>
  </si>
  <si>
    <t>AE0F2D259B5F9D42B44027A018458920</t>
  </si>
  <si>
    <t>2188</t>
  </si>
  <si>
    <t>DISEÑADOR GRAFICO</t>
  </si>
  <si>
    <t>ENRIQUE</t>
  </si>
  <si>
    <t>PARRA</t>
  </si>
  <si>
    <t>16167.22</t>
  </si>
  <si>
    <t>14382</t>
  </si>
  <si>
    <t>20514527</t>
  </si>
  <si>
    <t>3C79D8A26D946AB7CE8EBF504563E3A4</t>
  </si>
  <si>
    <t>JORGE ALBERTO</t>
  </si>
  <si>
    <t>OROZCO</t>
  </si>
  <si>
    <t>26884.39</t>
  </si>
  <si>
    <t>22810</t>
  </si>
  <si>
    <t>20514528</t>
  </si>
  <si>
    <t>72FF36123A88D996DF373FCC48564A3E</t>
  </si>
  <si>
    <t>LUIS FEDERICO</t>
  </si>
  <si>
    <t>CORTEZ</t>
  </si>
  <si>
    <t>15717.16</t>
  </si>
  <si>
    <t>14028</t>
  </si>
  <si>
    <t>20514529</t>
  </si>
  <si>
    <t>080212C6E0BD30A82743EAB98D16C182</t>
  </si>
  <si>
    <t>JOSE LEONARDO</t>
  </si>
  <si>
    <t>18291.44</t>
  </si>
  <si>
    <t>16052</t>
  </si>
  <si>
    <t>20514530</t>
  </si>
  <si>
    <t>1606139E0C95BE895E5B05A89E59FC47</t>
  </si>
  <si>
    <t>ELLIOT JOVANY</t>
  </si>
  <si>
    <t>20514531</t>
  </si>
  <si>
    <t>5611E19E0A86D1D188F7C71682D751B7</t>
  </si>
  <si>
    <t>2036</t>
  </si>
  <si>
    <t>COORDINADOR DE SALUD</t>
  </si>
  <si>
    <t>COORDINACIÓN DE SALUD MPAL</t>
  </si>
  <si>
    <t>CRISTIAN AZAHEL</t>
  </si>
  <si>
    <t>31155.99</t>
  </si>
  <si>
    <t>26169</t>
  </si>
  <si>
    <t>20514526</t>
  </si>
  <si>
    <t>895A46CBA85CD1ACCC74989A237B8556</t>
  </si>
  <si>
    <t>2021</t>
  </si>
  <si>
    <t>COORD DE AGRONEGOCIOS</t>
  </si>
  <si>
    <t>SUB DE DESARROLLO RURAL</t>
  </si>
  <si>
    <t>ANA BERTA</t>
  </si>
  <si>
    <t>RUELAS</t>
  </si>
  <si>
    <t>PELAYO</t>
  </si>
  <si>
    <t>41156.25</t>
  </si>
  <si>
    <t>33819</t>
  </si>
  <si>
    <t>20514622</t>
  </si>
  <si>
    <t>28FB9754A0A8A38A1344F2B83A2AB144</t>
  </si>
  <si>
    <t>JEFATURA DE MERCADOS</t>
  </si>
  <si>
    <t>DOLORES</t>
  </si>
  <si>
    <t>LANDEROS</t>
  </si>
  <si>
    <t>20514623</t>
  </si>
  <si>
    <t>754A0EADCD47158B1D43FFEC388B9ABF</t>
  </si>
  <si>
    <t>2064</t>
  </si>
  <si>
    <t>JEFE DE RASTRO MUNICIPAL</t>
  </si>
  <si>
    <t>ESQUIVEL</t>
  </si>
  <si>
    <t>RICO</t>
  </si>
  <si>
    <t>40990.4</t>
  </si>
  <si>
    <t>33692</t>
  </si>
  <si>
    <t>20514624</t>
  </si>
  <si>
    <t>848EB8DDD6CA3B69B964B9A7145C81FE</t>
  </si>
  <si>
    <t>2027</t>
  </si>
  <si>
    <t>COORDINADOR DE CRÉDITOS Y FINANZAS</t>
  </si>
  <si>
    <t>SUBD DE PR EC D.G.R.D</t>
  </si>
  <si>
    <t>RICARDO DANIEL</t>
  </si>
  <si>
    <t>FREGOSO</t>
  </si>
  <si>
    <t>32405.85</t>
  </si>
  <si>
    <t>25493</t>
  </si>
  <si>
    <t>20514625</t>
  </si>
  <si>
    <t>92D8D33371AF3F510DFA7ACA2B7E43B1</t>
  </si>
  <si>
    <t>2454</t>
  </si>
  <si>
    <t>JEFE PARA CONSEJO D DESAR SUSTENT</t>
  </si>
  <si>
    <t>JUAN CARLOS</t>
  </si>
  <si>
    <t>GALLARDO</t>
  </si>
  <si>
    <t>TEQUIDA</t>
  </si>
  <si>
    <t>40990.25</t>
  </si>
  <si>
    <t>32666</t>
  </si>
  <si>
    <t>20514626</t>
  </si>
  <si>
    <t>F26E582FAAAED093562F2EE9EA317A3B</t>
  </si>
  <si>
    <t>2088</t>
  </si>
  <si>
    <t>ANALISTA DE COSTOS</t>
  </si>
  <si>
    <t>JEF DE PLAN PROY E INT DE EXP</t>
  </si>
  <si>
    <t>JORGE ARTURO</t>
  </si>
  <si>
    <t>ALVAREZ</t>
  </si>
  <si>
    <t>SILVA</t>
  </si>
  <si>
    <t>28924.84</t>
  </si>
  <si>
    <t>24414</t>
  </si>
  <si>
    <t>20514627</t>
  </si>
  <si>
    <t>8763E48658F493B575BEC831A021874D</t>
  </si>
  <si>
    <t>EROGACIONES GENERALES</t>
  </si>
  <si>
    <t>CARLOS MANUEL</t>
  </si>
  <si>
    <t>SALCEDO</t>
  </si>
  <si>
    <t>COVARRUBIAS</t>
  </si>
  <si>
    <t>11291.8</t>
  </si>
  <si>
    <t>10372</t>
  </si>
  <si>
    <t>20514693</t>
  </si>
  <si>
    <t>DF785564A424BBD31A973EF6939DC5A2</t>
  </si>
  <si>
    <t>XOCHITL</t>
  </si>
  <si>
    <t>SIFUENTES</t>
  </si>
  <si>
    <t>20514694</t>
  </si>
  <si>
    <t>A64A2D852A98EC0CDEE0211F984DAE69</t>
  </si>
  <si>
    <t>CESAR ALEJANDRO</t>
  </si>
  <si>
    <t>BARAJAS</t>
  </si>
  <si>
    <t>20514695</t>
  </si>
  <si>
    <t>4634FD07C0CF83FF21B6B0F5E1DE9F38</t>
  </si>
  <si>
    <t>MILAGROS DE JESUS</t>
  </si>
  <si>
    <t>MONCADA</t>
  </si>
  <si>
    <t>RUVALCABA</t>
  </si>
  <si>
    <t>13792.21</t>
  </si>
  <si>
    <t>12456</t>
  </si>
  <si>
    <t>20514696</t>
  </si>
  <si>
    <t>5E64C986993BFED62D21F4A031EE087E</t>
  </si>
  <si>
    <t>JEF PLA CTROL Y GTIÓN G Y SUST</t>
  </si>
  <si>
    <t>ARELI</t>
  </si>
  <si>
    <t>MONTIEL</t>
  </si>
  <si>
    <t>34251.47</t>
  </si>
  <si>
    <t>28538</t>
  </si>
  <si>
    <t>20514772</t>
  </si>
  <si>
    <t>86D16F8664FACE0A9D1D2E95F99AEB2D</t>
  </si>
  <si>
    <t>MAYRA</t>
  </si>
  <si>
    <t>CURIEL</t>
  </si>
  <si>
    <t>20514773</t>
  </si>
  <si>
    <t>7BD87D5E62C036201F61B84FB6DF1BB5</t>
  </si>
  <si>
    <t>SUBDIRECCION ADMINISTRATIVA</t>
  </si>
  <si>
    <t>RIO MARIA ISABEL</t>
  </si>
  <si>
    <t>DEL</t>
  </si>
  <si>
    <t>34251.32</t>
  </si>
  <si>
    <t>27676</t>
  </si>
  <si>
    <t>20514774</t>
  </si>
  <si>
    <t>AC5DA3CC1AF1579B2DC89300C3DFD938</t>
  </si>
  <si>
    <t>2447</t>
  </si>
  <si>
    <t>COORD DE NOTIFICADORES</t>
  </si>
  <si>
    <t>CORONA</t>
  </si>
  <si>
    <t>27880.69</t>
  </si>
  <si>
    <t>23593</t>
  </si>
  <si>
    <t>20514775</t>
  </si>
  <si>
    <t>61EEF7A65247B6C72CC2F93C96402209</t>
  </si>
  <si>
    <t>NATALIA VIANEY</t>
  </si>
  <si>
    <t>BUENO</t>
  </si>
  <si>
    <t>20514838</t>
  </si>
  <si>
    <t>74A179D63E12717071AAA074BC24CC93</t>
  </si>
  <si>
    <t>KENYA GISSELA</t>
  </si>
  <si>
    <t>DE DIOS</t>
  </si>
  <si>
    <t>20514839</t>
  </si>
  <si>
    <t>952742DA45C6B404DAFAA01539BFD016</t>
  </si>
  <si>
    <t>2020</t>
  </si>
  <si>
    <t>ASESOR</t>
  </si>
  <si>
    <t>ABEL</t>
  </si>
  <si>
    <t>55065.06</t>
  </si>
  <si>
    <t>44078</t>
  </si>
  <si>
    <t>20514840</t>
  </si>
  <si>
    <t>78B9923FB47A05071C3A57699E1EA14F</t>
  </si>
  <si>
    <t>2026</t>
  </si>
  <si>
    <t>COORDINADOR DE AREA TECNICA</t>
  </si>
  <si>
    <t>YENI</t>
  </si>
  <si>
    <t>HERRERA</t>
  </si>
  <si>
    <t>MONTOYA</t>
  </si>
  <si>
    <t>32789</t>
  </si>
  <si>
    <t>20514841</t>
  </si>
  <si>
    <t>F4F4AC2953E8F120F9E32513B06CEF2D</t>
  </si>
  <si>
    <t>DULCE MARIA</t>
  </si>
  <si>
    <t>CANTERO</t>
  </si>
  <si>
    <t>20514842</t>
  </si>
  <si>
    <t>10CC322F228B65667ECEFCC7AF390F1A</t>
  </si>
  <si>
    <t>2009</t>
  </si>
  <si>
    <t>SUBDIRECTOR</t>
  </si>
  <si>
    <t>ESMERALDA LIZETH</t>
  </si>
  <si>
    <t>SANDOVAL</t>
  </si>
  <si>
    <t>10998.93</t>
  </si>
  <si>
    <t>8609</t>
  </si>
  <si>
    <t>20514843</t>
  </si>
  <si>
    <t>2B77AA7FBA76F41EF0FAF9693E0109C3</t>
  </si>
  <si>
    <t>2465</t>
  </si>
  <si>
    <t>DEFENSOR DE OFICIO</t>
  </si>
  <si>
    <t>JUZGADO CIVICO</t>
  </si>
  <si>
    <t>ALEXA GUADALUPE</t>
  </si>
  <si>
    <t>REYES</t>
  </si>
  <si>
    <t>ROSALES</t>
  </si>
  <si>
    <t>17162.05</t>
  </si>
  <si>
    <t>15164</t>
  </si>
  <si>
    <t>20514890</t>
  </si>
  <si>
    <t>A9E280580C43331246BE1AD3A874C4A2</t>
  </si>
  <si>
    <t>2289</t>
  </si>
  <si>
    <t>DICTAMINADOR B</t>
  </si>
  <si>
    <t>ALAN AARON VALENTIN</t>
  </si>
  <si>
    <t>MOLINA</t>
  </si>
  <si>
    <t>18889.83</t>
  </si>
  <si>
    <t>15551</t>
  </si>
  <si>
    <t>20514891</t>
  </si>
  <si>
    <t>BC160481217A5365ACBE7068C8EA755D</t>
  </si>
  <si>
    <t>ORD TER DES URB</t>
  </si>
  <si>
    <t>YOSANDARA</t>
  </si>
  <si>
    <t>VALENCIA</t>
  </si>
  <si>
    <t>16964.21</t>
  </si>
  <si>
    <t>15008</t>
  </si>
  <si>
    <t>20514892</t>
  </si>
  <si>
    <t>AE41ACDE9D7D0D2E59EB2344ACF4F339</t>
  </si>
  <si>
    <t>AMAIRANI SARAHI</t>
  </si>
  <si>
    <t>20514893</t>
  </si>
  <si>
    <t>1F1967B8A95D9F92926AD3460033FD1D</t>
  </si>
  <si>
    <t>2090</t>
  </si>
  <si>
    <t>ANALIS DE SERV  Y REGI CATASTRALES</t>
  </si>
  <si>
    <t>MIGUEL JAIR</t>
  </si>
  <si>
    <t>LLAMAS</t>
  </si>
  <si>
    <t>19331.48</t>
  </si>
  <si>
    <t>16870</t>
  </si>
  <si>
    <t>20514894</t>
  </si>
  <si>
    <t>C38819A9517CFED6FFE45A91170DF935</t>
  </si>
  <si>
    <t>ALFREDO</t>
  </si>
  <si>
    <t>MAHEDA</t>
  </si>
  <si>
    <t>66777</t>
  </si>
  <si>
    <t>52277</t>
  </si>
  <si>
    <t>20514942</t>
  </si>
  <si>
    <t>DE1B5AC96762C646CDA70E865EE8E2A2</t>
  </si>
  <si>
    <t>CARLOS ALBERTO</t>
  </si>
  <si>
    <t>OLIMON</t>
  </si>
  <si>
    <t>24083.61</t>
  </si>
  <si>
    <t>20607</t>
  </si>
  <si>
    <t>20514943</t>
  </si>
  <si>
    <t>D10D43663FD2085AF4148AA04D91D1B8</t>
  </si>
  <si>
    <t>2052</t>
  </si>
  <si>
    <t>JEFE DE CONSEJERÍA</t>
  </si>
  <si>
    <t>JEFATURA DE CONSEJERÍA</t>
  </si>
  <si>
    <t>RODOLFO</t>
  </si>
  <si>
    <t>BECERRA</t>
  </si>
  <si>
    <t>45990.4</t>
  </si>
  <si>
    <t>37516</t>
  </si>
  <si>
    <t>20514944</t>
  </si>
  <si>
    <t>864F5569272D51E7EA27975094A8E3E7</t>
  </si>
  <si>
    <t>MAYRA ELEDYZ</t>
  </si>
  <si>
    <t>ARENAS</t>
  </si>
  <si>
    <t>14291.81</t>
  </si>
  <si>
    <t>12866</t>
  </si>
  <si>
    <t>20514941</t>
  </si>
  <si>
    <t>BAAA225D4AA3B39CB87F8E0B84F14648</t>
  </si>
  <si>
    <t>FRANCISCO JAVIER</t>
  </si>
  <si>
    <t>MACHUCA</t>
  </si>
  <si>
    <t>10718.07</t>
  </si>
  <si>
    <t>9416</t>
  </si>
  <si>
    <t>20514948</t>
  </si>
  <si>
    <t>485E18E3CB715E5FDC8C44266D33BEFD</t>
  </si>
  <si>
    <t>AXEL ARTURO</t>
  </si>
  <si>
    <t>GUZMAN</t>
  </si>
  <si>
    <t>20514949</t>
  </si>
  <si>
    <t>8CDEAD1E9B7814736911024FD1E5FC37</t>
  </si>
  <si>
    <t>JOSE CRUZ</t>
  </si>
  <si>
    <t>BORBON</t>
  </si>
  <si>
    <t>20514950</t>
  </si>
  <si>
    <t>493DC811E4CCF5D41D7A79FFBC4765B2</t>
  </si>
  <si>
    <t>2102</t>
  </si>
  <si>
    <t>AUXILIAR CONTABLE</t>
  </si>
  <si>
    <t>ANGELICA MARIA</t>
  </si>
  <si>
    <t>SERRANO</t>
  </si>
  <si>
    <t>20514990</t>
  </si>
  <si>
    <t>999DBB99386F01F59B832E102A47D62B</t>
  </si>
  <si>
    <t>ASHLEY YARELY</t>
  </si>
  <si>
    <t>RENTERIA</t>
  </si>
  <si>
    <t>LUNA</t>
  </si>
  <si>
    <t>13254.49</t>
  </si>
  <si>
    <t>11466</t>
  </si>
  <si>
    <t>20514991</t>
  </si>
  <si>
    <t>C857862B40A4F32B27F1F226AE8E71AE</t>
  </si>
  <si>
    <t>2081</t>
  </si>
  <si>
    <t>MÉDICOS</t>
  </si>
  <si>
    <t>LIZ CAMILA</t>
  </si>
  <si>
    <t>ELIZONDO</t>
  </si>
  <si>
    <t>29355.46</t>
  </si>
  <si>
    <t>18572</t>
  </si>
  <si>
    <t>20514992</t>
  </si>
  <si>
    <t>11D0336C8E84E73F46933050B9554A75</t>
  </si>
  <si>
    <t>32240.4</t>
  </si>
  <si>
    <t>27000</t>
  </si>
  <si>
    <t>20515023</t>
  </si>
  <si>
    <t>2BE69A4DB8E8EDFF11C50A1494084217</t>
  </si>
  <si>
    <t>ISLA CORAL</t>
  </si>
  <si>
    <t>LANGARICA</t>
  </si>
  <si>
    <t>16251.3</t>
  </si>
  <si>
    <t>14448</t>
  </si>
  <si>
    <t>20515024</t>
  </si>
  <si>
    <t>EA05E3871E19B8DC960F06B1CE64A628</t>
  </si>
  <si>
    <t>IVETT VIRIDIANA</t>
  </si>
  <si>
    <t>ARSE</t>
  </si>
  <si>
    <t>18889.9</t>
  </si>
  <si>
    <t>16523</t>
  </si>
  <si>
    <t>20515025</t>
  </si>
  <si>
    <t>C704CED208478F9208AB6E5046DA2834</t>
  </si>
  <si>
    <t>MITZI</t>
  </si>
  <si>
    <t>MARCOS</t>
  </si>
  <si>
    <t>ARISMENDI</t>
  </si>
  <si>
    <t>20515026</t>
  </si>
  <si>
    <t>C02FFADB3C91D8F293F26354716068EE</t>
  </si>
  <si>
    <t>YESSICA YANIRE</t>
  </si>
  <si>
    <t>IBARRIA</t>
  </si>
  <si>
    <t>18589.43</t>
  </si>
  <si>
    <t>15809</t>
  </si>
  <si>
    <t>20515027</t>
  </si>
  <si>
    <t>DF081A709E529F958E1E39F992E9B87E</t>
  </si>
  <si>
    <t>ZAIRA</t>
  </si>
  <si>
    <t>JUAREZ</t>
  </si>
  <si>
    <t>16041.78</t>
  </si>
  <si>
    <t>14283</t>
  </si>
  <si>
    <t>20515028</t>
  </si>
  <si>
    <t>E89BE61292221F42834E452BBEBD5C91</t>
  </si>
  <si>
    <t>JUAN</t>
  </si>
  <si>
    <t>56564.06</t>
  </si>
  <si>
    <t>35605</t>
  </si>
  <si>
    <t>20515173</t>
  </si>
  <si>
    <t>ED77B52DFFF9AF942CAE11C37F9670BC</t>
  </si>
  <si>
    <t>ELSA NOELIA</t>
  </si>
  <si>
    <t>26676.4</t>
  </si>
  <si>
    <t>17725</t>
  </si>
  <si>
    <t>20515174</t>
  </si>
  <si>
    <t>A83F34C23326DD7BEC3D3B192ED88EAB</t>
  </si>
  <si>
    <t>2388</t>
  </si>
  <si>
    <t>MECANOGRAFA Nivel 8</t>
  </si>
  <si>
    <t>ARACELI</t>
  </si>
  <si>
    <t>CASTAÑEDA</t>
  </si>
  <si>
    <t>CHAMORRO</t>
  </si>
  <si>
    <t>55438.3</t>
  </si>
  <si>
    <t>32483</t>
  </si>
  <si>
    <t>20515175</t>
  </si>
  <si>
    <t>A0A285372D89FC2977FB5D325E1AD41D</t>
  </si>
  <si>
    <t>COOR PLAN Y PROGS SOCIALES</t>
  </si>
  <si>
    <t>CECILIA</t>
  </si>
  <si>
    <t>ROMERO</t>
  </si>
  <si>
    <t>30446.01</t>
  </si>
  <si>
    <t>21532</t>
  </si>
  <si>
    <t>20515176</t>
  </si>
  <si>
    <t>300A8AD919DEDFACFDDE22B4D0372FD4</t>
  </si>
  <si>
    <t>2363</t>
  </si>
  <si>
    <t>AUXILIAR CONTABLE Nivel 6</t>
  </si>
  <si>
    <t>VICTOR HUGO</t>
  </si>
  <si>
    <t>57559.88</t>
  </si>
  <si>
    <t>39373</t>
  </si>
  <si>
    <t>20515177</t>
  </si>
  <si>
    <t>7FDB375A17F7D75C4850477EFFFE1371</t>
  </si>
  <si>
    <t>2400</t>
  </si>
  <si>
    <t>AUX CONTABLE NIVEL ESPECIAL Nivel 8</t>
  </si>
  <si>
    <t>52216.56</t>
  </si>
  <si>
    <t>35329</t>
  </si>
  <si>
    <t>20515178</t>
  </si>
  <si>
    <t>07B6D0B0FFAFC0E9CC276F19176555DE</t>
  </si>
  <si>
    <t>2000</t>
  </si>
  <si>
    <t>PRESIDENTE MUNICIPAL</t>
  </si>
  <si>
    <t>MIRTHA ILIANA</t>
  </si>
  <si>
    <t>VILLALVAZO</t>
  </si>
  <si>
    <t>AMAYA</t>
  </si>
  <si>
    <t>149605.34</t>
  </si>
  <si>
    <t>108659</t>
  </si>
  <si>
    <t>20514436</t>
  </si>
  <si>
    <t>BBFC801C30574E2630787AF0626BD041</t>
  </si>
  <si>
    <t>ANTONIO</t>
  </si>
  <si>
    <t>PLACITO</t>
  </si>
  <si>
    <t>JOSE</t>
  </si>
  <si>
    <t>20514437</t>
  </si>
  <si>
    <t>62A33213251D12F0D47113E249B0FE6C</t>
  </si>
  <si>
    <t>LOURDES VICTORIA</t>
  </si>
  <si>
    <t>CHIQUETE</t>
  </si>
  <si>
    <t>20514438</t>
  </si>
  <si>
    <t>DD364487D962EED92BCB4B7A7DB9F942</t>
  </si>
  <si>
    <t>HECTOR JESUS</t>
  </si>
  <si>
    <t>20514439</t>
  </si>
  <si>
    <t>D010AA8F0FB938DAD34EC5B33A3774D3</t>
  </si>
  <si>
    <t>2112</t>
  </si>
  <si>
    <t>INSTRUCTORES</t>
  </si>
  <si>
    <t>COORD DE PLANEACION Y CAPCITA</t>
  </si>
  <si>
    <t>ANDRES</t>
  </si>
  <si>
    <t>RAMOS</t>
  </si>
  <si>
    <t>16091.45</t>
  </si>
  <si>
    <t>14322</t>
  </si>
  <si>
    <t>20514440</t>
  </si>
  <si>
    <t>D30F999CC3FDF83E07B0AD32C45B8C14</t>
  </si>
  <si>
    <t>2305</t>
  </si>
  <si>
    <t>PROMOTOR DE ARTE</t>
  </si>
  <si>
    <t>EDGAR ANTONINO</t>
  </si>
  <si>
    <t>MEDINA</t>
  </si>
  <si>
    <t>14791.48</t>
  </si>
  <si>
    <t>13276</t>
  </si>
  <si>
    <t>20514441</t>
  </si>
  <si>
    <t>C7C66F37A7FFF1DE1411DD94849403B6</t>
  </si>
  <si>
    <t>2225</t>
  </si>
  <si>
    <t>ENTRENADOR DEPORTIVO</t>
  </si>
  <si>
    <t>ALFONSO</t>
  </si>
  <si>
    <t>ESCAREÑO</t>
  </si>
  <si>
    <t>14866.83</t>
  </si>
  <si>
    <t>13338</t>
  </si>
  <si>
    <t>20514532</t>
  </si>
  <si>
    <t>9E63DB9DC5B484CB6FDAEF29C146C114</t>
  </si>
  <si>
    <t>JESUS MIGUEL</t>
  </si>
  <si>
    <t>ALMEJO</t>
  </si>
  <si>
    <t>13964.59</t>
  </si>
  <si>
    <t>12597</t>
  </si>
  <si>
    <t>20514533</t>
  </si>
  <si>
    <t>EE9677B41C09BAD0A92E4593A716DC6A</t>
  </si>
  <si>
    <t>REYNALDA</t>
  </si>
  <si>
    <t>20514534</t>
  </si>
  <si>
    <t>8A2751745A785D95CEB0EE97667D3582</t>
  </si>
  <si>
    <t>2439</t>
  </si>
  <si>
    <t>COORD DE INSP Y VERIFICACION</t>
  </si>
  <si>
    <t>JOSE ALBERTO</t>
  </si>
  <si>
    <t>NOLASCO</t>
  </si>
  <si>
    <t>41155.49</t>
  </si>
  <si>
    <t>33818</t>
  </si>
  <si>
    <t>20514535</t>
  </si>
  <si>
    <t>5E7EEE58C8F33AE975292A3331DE9CD4</t>
  </si>
  <si>
    <t>ERIKA RUBI</t>
  </si>
  <si>
    <t>9874.16</t>
  </si>
  <si>
    <t>3131</t>
  </si>
  <si>
    <t>20514536</t>
  </si>
  <si>
    <t>4C2A51DF3DA77BF3B7440E6F7503D8BE</t>
  </si>
  <si>
    <t>YASMIT JANNETT</t>
  </si>
  <si>
    <t>15216.83</t>
  </si>
  <si>
    <t>13215</t>
  </si>
  <si>
    <t>20514537</t>
  </si>
  <si>
    <t>5F4955CBC1877EBA2CA2CDC9614ACEE5</t>
  </si>
  <si>
    <t>2082</t>
  </si>
  <si>
    <t>PROYECTISTAS</t>
  </si>
  <si>
    <t>NAHUM</t>
  </si>
  <si>
    <t>24762.56</t>
  </si>
  <si>
    <t>20504</t>
  </si>
  <si>
    <t>20514628</t>
  </si>
  <si>
    <t>1E5CDCCC17BF64A01BF14F0ED062DAE2</t>
  </si>
  <si>
    <t>2032</t>
  </si>
  <si>
    <t>COORD DE PLANEACIÓN Y PROG SOCIALES</t>
  </si>
  <si>
    <t>JOAQUIN</t>
  </si>
  <si>
    <t>33656.25</t>
  </si>
  <si>
    <t>28083</t>
  </si>
  <si>
    <t>20514629</t>
  </si>
  <si>
    <t>04F80779F7A744A1E2F05990F85BB353</t>
  </si>
  <si>
    <t>2315</t>
  </si>
  <si>
    <t>ASISTENTE DE SONIDO</t>
  </si>
  <si>
    <t>CAMBA</t>
  </si>
  <si>
    <t>8301.07</t>
  </si>
  <si>
    <t>7715</t>
  </si>
  <si>
    <t>20514630</t>
  </si>
  <si>
    <t>C3BEF07679A8A2503996394758837D5E</t>
  </si>
  <si>
    <t>2307</t>
  </si>
  <si>
    <t>AUXILIAR D PROM CULTURAL</t>
  </si>
  <si>
    <t>FABIOLA</t>
  </si>
  <si>
    <t>12222.13</t>
  </si>
  <si>
    <t>11153</t>
  </si>
  <si>
    <t>20514631</t>
  </si>
  <si>
    <t>550638E11C58E342F0F313F2271DEA61</t>
  </si>
  <si>
    <t>MARIA DE LOS ANGELES</t>
  </si>
  <si>
    <t>VALLE</t>
  </si>
  <si>
    <t>CAMBEROS</t>
  </si>
  <si>
    <t>11063</t>
  </si>
  <si>
    <t>9742</t>
  </si>
  <si>
    <t>20514632</t>
  </si>
  <si>
    <t>EC5D8FF001F8ECAE0631BC2776F84993</t>
  </si>
  <si>
    <t>JUAN EDEL</t>
  </si>
  <si>
    <t>CASTRO</t>
  </si>
  <si>
    <t>SOTELO</t>
  </si>
  <si>
    <t>18917.73</t>
  </si>
  <si>
    <t>16545</t>
  </si>
  <si>
    <t>20514633</t>
  </si>
  <si>
    <t>0F54AAEE068F66D9D7B7B12A35E3ACCF</t>
  </si>
  <si>
    <t>JEF DE RECURSOS HUMANOS</t>
  </si>
  <si>
    <t>DANIA PATRICIA</t>
  </si>
  <si>
    <t>HORTA</t>
  </si>
  <si>
    <t>CORTES</t>
  </si>
  <si>
    <t>20514697</t>
  </si>
  <si>
    <t>46EFA3C3B55464D871303E04DB322148</t>
  </si>
  <si>
    <t>PABLO</t>
  </si>
  <si>
    <t>14251.32</t>
  </si>
  <si>
    <t>12832</t>
  </si>
  <si>
    <t>20514698</t>
  </si>
  <si>
    <t>9D193123E44138CB38902528FA2DC0D1</t>
  </si>
  <si>
    <t>20514699</t>
  </si>
  <si>
    <t>588070B6A1B1E2C42F531A147E562327</t>
  </si>
  <si>
    <t>2192</t>
  </si>
  <si>
    <t>COMUNICOLOGA</t>
  </si>
  <si>
    <t>JOSE DIONICIO</t>
  </si>
  <si>
    <t>PINEDA</t>
  </si>
  <si>
    <t>31195.66</t>
  </si>
  <si>
    <t>26200</t>
  </si>
  <si>
    <t>20514700</t>
  </si>
  <si>
    <t>A98ECEF76C61FDBA3FBE9D8A04CFCC3C</t>
  </si>
  <si>
    <t>GRECIA ALEJANDRA</t>
  </si>
  <si>
    <t>ORNELAS</t>
  </si>
  <si>
    <t>20514701</t>
  </si>
  <si>
    <t>7213833E53574EE8E9DEAFE66582BA27</t>
  </si>
  <si>
    <t>2095</t>
  </si>
  <si>
    <t>SUPERVISORES</t>
  </si>
  <si>
    <t>EDGAR FERNANDO</t>
  </si>
  <si>
    <t>VELAZCO</t>
  </si>
  <si>
    <t>ESTRELLA</t>
  </si>
  <si>
    <t>17195.48</t>
  </si>
  <si>
    <t>10725</t>
  </si>
  <si>
    <t>20514776</t>
  </si>
  <si>
    <t>36CF340162A6DD4572507DB3E9CCD10A</t>
  </si>
  <si>
    <t>DIR DE COORD DE GABINETE</t>
  </si>
  <si>
    <t>ADRIAN EMMANUEL</t>
  </si>
  <si>
    <t>DE LA ROSA</t>
  </si>
  <si>
    <t>DE LEON</t>
  </si>
  <si>
    <t>10463.97</t>
  </si>
  <si>
    <t>9052</t>
  </si>
  <si>
    <t>20514777</t>
  </si>
  <si>
    <t>98EF6A829DB3AD42FBF879AC1B85B969</t>
  </si>
  <si>
    <t>PERLA JACQUELINE</t>
  </si>
  <si>
    <t>PADILLA</t>
  </si>
  <si>
    <t>19291.88</t>
  </si>
  <si>
    <t>16839</t>
  </si>
  <si>
    <t>20514778</t>
  </si>
  <si>
    <t>81FD9276D8FDC38E7D236EDB58AA3AD6</t>
  </si>
  <si>
    <t>2218</t>
  </si>
  <si>
    <t>DIRECTOR TECNICO</t>
  </si>
  <si>
    <t>YARELI MARGARITA</t>
  </si>
  <si>
    <t>CANALES</t>
  </si>
  <si>
    <t>23453.61</t>
  </si>
  <si>
    <t>20112</t>
  </si>
  <si>
    <t>20514779</t>
  </si>
  <si>
    <t>EA4805DA8F6B382045E565EBA42C6064</t>
  </si>
  <si>
    <t>2446</t>
  </si>
  <si>
    <t>BAILARINES</t>
  </si>
  <si>
    <t>FRANCISCO MIGUEL</t>
  </si>
  <si>
    <t>ESCOBEDO</t>
  </si>
  <si>
    <t>20514845</t>
  </si>
  <si>
    <t>35FEAF085C83F761377A14C7EFC64BED</t>
  </si>
  <si>
    <t>CARLOS ALFREDO</t>
  </si>
  <si>
    <t>20514846</t>
  </si>
  <si>
    <t>83B3F0D25B101E00EBDC8858D9C2D12B</t>
  </si>
  <si>
    <t>JEFRA DE EGRESOS Y CTRL PRESUP</t>
  </si>
  <si>
    <t>SOCORRO GUADALUPE</t>
  </si>
  <si>
    <t>RIOS</t>
  </si>
  <si>
    <t>9418.13</t>
  </si>
  <si>
    <t>8284</t>
  </si>
  <si>
    <t>20514844</t>
  </si>
  <si>
    <t>189DB4DBFF8A893A6B6874AA4E383BEB</t>
  </si>
  <si>
    <t>2279</t>
  </si>
  <si>
    <t>SECRETARIA C</t>
  </si>
  <si>
    <t>MA TRINIDAD</t>
  </si>
  <si>
    <t>7717.02</t>
  </si>
  <si>
    <t>7717</t>
  </si>
  <si>
    <t>20514896</t>
  </si>
  <si>
    <t>B8DED69D3AE593A1F5DDDDDC684D64B9</t>
  </si>
  <si>
    <t>2098</t>
  </si>
  <si>
    <t>SUB COORDINADOR</t>
  </si>
  <si>
    <t>GABRIELA</t>
  </si>
  <si>
    <t>QUIÑONEZ</t>
  </si>
  <si>
    <t>25850.11</t>
  </si>
  <si>
    <t>21996</t>
  </si>
  <si>
    <t>20514897</t>
  </si>
  <si>
    <t>EB75D87AE814DDF5883140AF81529AAC</t>
  </si>
  <si>
    <t>2152</t>
  </si>
  <si>
    <t>OFICIAL BOMBERO</t>
  </si>
  <si>
    <t>COOR OPERATIVA</t>
  </si>
  <si>
    <t>CHRISTIAN OZIEL</t>
  </si>
  <si>
    <t>20514898</t>
  </si>
  <si>
    <t>6350DF8A6C2D0114D71C16CE12B2EA2E</t>
  </si>
  <si>
    <t>KARLA</t>
  </si>
  <si>
    <t>QUINTANA</t>
  </si>
  <si>
    <t>15106.62</t>
  </si>
  <si>
    <t>11105</t>
  </si>
  <si>
    <t>20514895</t>
  </si>
  <si>
    <t>43EFFAD6214771867DC94ADB4604BFB4</t>
  </si>
  <si>
    <t>CONTRALORIA MUNICIPAL</t>
  </si>
  <si>
    <t>MARIA ALESSANDRA</t>
  </si>
  <si>
    <t>PARTIDA</t>
  </si>
  <si>
    <t>20514899</t>
  </si>
  <si>
    <t>FC3AC033057EB2D89BF5B8FFA6537B3D</t>
  </si>
  <si>
    <t>JUAN EMEREL</t>
  </si>
  <si>
    <t>SALDAÑA</t>
  </si>
  <si>
    <t>20514951</t>
  </si>
  <si>
    <t>644DE84C0D37393A9021A1CF50DB1711</t>
  </si>
  <si>
    <t>CRISTOBAL</t>
  </si>
  <si>
    <t>TOPETE</t>
  </si>
  <si>
    <t>AMARAL</t>
  </si>
  <si>
    <t>13627.61</t>
  </si>
  <si>
    <t>11212</t>
  </si>
  <si>
    <t>20514952</t>
  </si>
  <si>
    <t>56F0A79058D3BA09443F638ED53F75BD</t>
  </si>
  <si>
    <t>ALESSANDRA ANAHI</t>
  </si>
  <si>
    <t>SANTILLAN</t>
  </si>
  <si>
    <t>16615.68</t>
  </si>
  <si>
    <t>20515029</t>
  </si>
  <si>
    <t>2B19DF97AEAA5161DA1F77A742949178</t>
  </si>
  <si>
    <t>SUBDIR DE PLAN Y DESA URBANO</t>
  </si>
  <si>
    <t>PERLA AIDE</t>
  </si>
  <si>
    <t>20515030</t>
  </si>
  <si>
    <t>78325858243F58B2BCCDB89C6FA7F547</t>
  </si>
  <si>
    <t>EIRA LEILANI</t>
  </si>
  <si>
    <t>BARBOZA</t>
  </si>
  <si>
    <t>20515031</t>
  </si>
  <si>
    <t>C682921F425AB50565DC774FB2F03DDF</t>
  </si>
  <si>
    <t>SAMUEL</t>
  </si>
  <si>
    <t>13627.91</t>
  </si>
  <si>
    <t>12321</t>
  </si>
  <si>
    <t>20515032</t>
  </si>
  <si>
    <t>233278597479DFBB613B2AB17D9A0DC4</t>
  </si>
  <si>
    <t>MA. LUISA</t>
  </si>
  <si>
    <t>9716.83</t>
  </si>
  <si>
    <t>8976</t>
  </si>
  <si>
    <t>20515033</t>
  </si>
  <si>
    <t>3428C6EAB278A687EC48A724A30020BC</t>
  </si>
  <si>
    <t>ERVIN OEL</t>
  </si>
  <si>
    <t>16461.88</t>
  </si>
  <si>
    <t>14613</t>
  </si>
  <si>
    <t>20515034</t>
  </si>
  <si>
    <t>97CEE37E355260DA15B2C44E2DC21EB1</t>
  </si>
  <si>
    <t>2364</t>
  </si>
  <si>
    <t>AUXILIAR CONTABLE Nivel 8</t>
  </si>
  <si>
    <t>MARIA VIRGINIA</t>
  </si>
  <si>
    <t>57257.8</t>
  </si>
  <si>
    <t>34727</t>
  </si>
  <si>
    <t>20515179</t>
  </si>
  <si>
    <t>E4D0A3620CAD89279EE35415D1E922D5</t>
  </si>
  <si>
    <t>2394</t>
  </si>
  <si>
    <t>CONSERJE Nivel 2</t>
  </si>
  <si>
    <t>MARTHA MONICA</t>
  </si>
  <si>
    <t>27603.42</t>
  </si>
  <si>
    <t>14431</t>
  </si>
  <si>
    <t>20515180</t>
  </si>
  <si>
    <t>124847863898C1CEDC8E364EF9152957</t>
  </si>
  <si>
    <t>2393</t>
  </si>
  <si>
    <t>VELADOR Nivel 3</t>
  </si>
  <si>
    <t>MARIO HUMBERTO</t>
  </si>
  <si>
    <t>ROMANO</t>
  </si>
  <si>
    <t>CUEVAS</t>
  </si>
  <si>
    <t>23132</t>
  </si>
  <si>
    <t>20515181</t>
  </si>
  <si>
    <t>6E2556B98E99940C4E8105381C808EA9</t>
  </si>
  <si>
    <t>2235</t>
  </si>
  <si>
    <t>TAQUIMECANOGRAFAS NIVEL 4</t>
  </si>
  <si>
    <t>TESORERÍA MUNICIPAL</t>
  </si>
  <si>
    <t>LUZ MARIA</t>
  </si>
  <si>
    <t>LEPE</t>
  </si>
  <si>
    <t>ORTEGA</t>
  </si>
  <si>
    <t>28281.37</t>
  </si>
  <si>
    <t>21139</t>
  </si>
  <si>
    <t>20515182</t>
  </si>
  <si>
    <t>EECC09CE8D51A76F1DACB8AAA538F9A8</t>
  </si>
  <si>
    <t>2381</t>
  </si>
  <si>
    <t>INTENDENTES Nivel 2</t>
  </si>
  <si>
    <t>ROCIO</t>
  </si>
  <si>
    <t>REGALADO</t>
  </si>
  <si>
    <t>27052.69</t>
  </si>
  <si>
    <t>20758</t>
  </si>
  <si>
    <t>20515183</t>
  </si>
  <si>
    <t>6AC2924D32869AF41549C832EC17F59D</t>
  </si>
  <si>
    <t>2372</t>
  </si>
  <si>
    <t>GUARDARASTROS Nivel 2</t>
  </si>
  <si>
    <t>JOSE VALENTE</t>
  </si>
  <si>
    <t>25200.72</t>
  </si>
  <si>
    <t>12801</t>
  </si>
  <si>
    <t>20515184</t>
  </si>
  <si>
    <t>1AD394DE160B995D77AD4DB5FB293828</t>
  </si>
  <si>
    <t>2084</t>
  </si>
  <si>
    <t>VALUADOR</t>
  </si>
  <si>
    <t>PEDRO</t>
  </si>
  <si>
    <t>LOMELI</t>
  </si>
  <si>
    <t>22291.32</t>
  </si>
  <si>
    <t>18625</t>
  </si>
  <si>
    <t>20514442</t>
  </si>
  <si>
    <t>E4EB8D04EDF9EF390BD99D806C5E9224</t>
  </si>
  <si>
    <t>LUIS RAUL</t>
  </si>
  <si>
    <t>GIL</t>
  </si>
  <si>
    <t>20514443</t>
  </si>
  <si>
    <t>3A6FE0F202827B9F4A33BB6C11648C8C</t>
  </si>
  <si>
    <t>2025</t>
  </si>
  <si>
    <t>COORDINADOR</t>
  </si>
  <si>
    <t>JOSE LUIS</t>
  </si>
  <si>
    <t>34466.15</t>
  </si>
  <si>
    <t>28702</t>
  </si>
  <si>
    <t>20514444</t>
  </si>
  <si>
    <t>4F6083E831D50D9B4A31A892E2DD5835</t>
  </si>
  <si>
    <t>2039</t>
  </si>
  <si>
    <t>COORD DEL INST MUN DE LA VIVIENDA</t>
  </si>
  <si>
    <t>INSTIT MPAL DE LA VIVIENDA</t>
  </si>
  <si>
    <t>OBED JESE</t>
  </si>
  <si>
    <t>20514445</t>
  </si>
  <si>
    <t>153ADBD8A65E22C5528CC5B91BEBE67D</t>
  </si>
  <si>
    <t>2117</t>
  </si>
  <si>
    <t>CARTOGRAFÍA</t>
  </si>
  <si>
    <t>OCTAVIO IVAN</t>
  </si>
  <si>
    <t>LUGO</t>
  </si>
  <si>
    <t>14962.76</t>
  </si>
  <si>
    <t>13017</t>
  </si>
  <si>
    <t>20514446</t>
  </si>
  <si>
    <t>3E7802F6875E1B6301B8C0842562D27D</t>
  </si>
  <si>
    <t>2140</t>
  </si>
  <si>
    <t>OFICIAL TERCERO</t>
  </si>
  <si>
    <t>RAMON ANTONIO</t>
  </si>
  <si>
    <t>ALATORRE</t>
  </si>
  <si>
    <t>20655.35</t>
  </si>
  <si>
    <t>17911</t>
  </si>
  <si>
    <t>20514447</t>
  </si>
  <si>
    <t>3523D4C35B6A9A3D746C918DE614DE79</t>
  </si>
  <si>
    <t>2337</t>
  </si>
  <si>
    <t>COORDINADOR GENERAL B</t>
  </si>
  <si>
    <t>FERNANDO</t>
  </si>
  <si>
    <t>21936.91</t>
  </si>
  <si>
    <t>18919</t>
  </si>
  <si>
    <t>20514538</t>
  </si>
  <si>
    <t>E7BD4866FD7D064938E123DB95981FC6</t>
  </si>
  <si>
    <t>JOSE NOHE</t>
  </si>
  <si>
    <t>ROLON</t>
  </si>
  <si>
    <t>11955</t>
  </si>
  <si>
    <t>20514539</t>
  </si>
  <si>
    <t>11106D7E64C381664DF342F21255E912</t>
  </si>
  <si>
    <t>2094</t>
  </si>
  <si>
    <t>MECÁNICO GASOLINA</t>
  </si>
  <si>
    <t>JOSE GUADALUPE</t>
  </si>
  <si>
    <t>URQUIDES</t>
  </si>
  <si>
    <t>23145.25</t>
  </si>
  <si>
    <t>19869</t>
  </si>
  <si>
    <t>20514540</t>
  </si>
  <si>
    <t>8F2811E796EC56C6CAF3764062AD7A24</t>
  </si>
  <si>
    <t>OLIVIA</t>
  </si>
  <si>
    <t>9866.47</t>
  </si>
  <si>
    <t>9110</t>
  </si>
  <si>
    <t>20514541</t>
  </si>
  <si>
    <t>57F52CDB498E64F3284FD71D4519BFAE</t>
  </si>
  <si>
    <t>2256</t>
  </si>
  <si>
    <t>JEFE DE PLANEACION DE PROY E INTEG DE EXP</t>
  </si>
  <si>
    <t>GUILLERMO</t>
  </si>
  <si>
    <t>20514542</t>
  </si>
  <si>
    <t>56FA2216ABBF2EEDD356D98E556FC7E7</t>
  </si>
  <si>
    <t>2172</t>
  </si>
  <si>
    <t>AUXILIAR DE BIBLIOTECAS DIGITALES</t>
  </si>
  <si>
    <t>THANIA PAOLA</t>
  </si>
  <si>
    <t>LUQUIN</t>
  </si>
  <si>
    <t>13717.21</t>
  </si>
  <si>
    <t>12394</t>
  </si>
  <si>
    <t>20514543</t>
  </si>
  <si>
    <t>96184D0121F20B4D273E222491D73ECE</t>
  </si>
  <si>
    <t>SAMUEL DAVID</t>
  </si>
  <si>
    <t>BALTAZAR</t>
  </si>
  <si>
    <t>38656.25</t>
  </si>
  <si>
    <t>31907</t>
  </si>
  <si>
    <t>20514634</t>
  </si>
  <si>
    <t>A886CD64048E0C727F7797D918C5D633</t>
  </si>
  <si>
    <t>ESTRELLA ALEJANDRA</t>
  </si>
  <si>
    <t>GODOY</t>
  </si>
  <si>
    <t>LUA</t>
  </si>
  <si>
    <t>22155.55</t>
  </si>
  <si>
    <t>19091</t>
  </si>
  <si>
    <t>20514635</t>
  </si>
  <si>
    <t>9201BD9EBD87628864E159BDD531DE3E</t>
  </si>
  <si>
    <t>2085</t>
  </si>
  <si>
    <t>PROGRAMADOR ANALISTA</t>
  </si>
  <si>
    <t>JEF DE INFO SIS Y AP TECNO</t>
  </si>
  <si>
    <t>21747.79</t>
  </si>
  <si>
    <t>18770</t>
  </si>
  <si>
    <t>20514636</t>
  </si>
  <si>
    <t>E33F8BEAA7682E49704C0B0D772D1B7B</t>
  </si>
  <si>
    <t>REYNA ITZEL</t>
  </si>
  <si>
    <t>20514637</t>
  </si>
  <si>
    <t>89DCD7133FDD135CC9ECBC4C7EE5103C</t>
  </si>
  <si>
    <t>ROSALBA</t>
  </si>
  <si>
    <t>ARIZMENDI</t>
  </si>
  <si>
    <t>ABARCA</t>
  </si>
  <si>
    <t>20514638</t>
  </si>
  <si>
    <t>1F2478913E27228F110496553848319F</t>
  </si>
  <si>
    <t>YAZMIN ELIZABETH</t>
  </si>
  <si>
    <t>CARO</t>
  </si>
  <si>
    <t>20514639</t>
  </si>
  <si>
    <t>F5A87EBF7001C1BFE36D60D12253CFE8</t>
  </si>
  <si>
    <t>NORA PAULINA</t>
  </si>
  <si>
    <t>ABUNDIS</t>
  </si>
  <si>
    <t>18917.41</t>
  </si>
  <si>
    <t>15571</t>
  </si>
  <si>
    <t>20514702</t>
  </si>
  <si>
    <t>8BEF4B189B7017BD9D5A0DC031CF3517</t>
  </si>
  <si>
    <t>BACILIO</t>
  </si>
  <si>
    <t>8627.71</t>
  </si>
  <si>
    <t>7758</t>
  </si>
  <si>
    <t>20514703</t>
  </si>
  <si>
    <t>6C49694B2AFC57CD944360F1346851C1</t>
  </si>
  <si>
    <t>OMAR EFRAIN</t>
  </si>
  <si>
    <t>SERNA</t>
  </si>
  <si>
    <t>20514704</t>
  </si>
  <si>
    <t>175C6707F52EF370CA63649532A3870A</t>
  </si>
  <si>
    <t>2123</t>
  </si>
  <si>
    <t>AUXILIARES DE INFORMÁTICA</t>
  </si>
  <si>
    <t>BELLO</t>
  </si>
  <si>
    <t>16162.59</t>
  </si>
  <si>
    <t>13963</t>
  </si>
  <si>
    <t>20514705</t>
  </si>
  <si>
    <t>05D6A1433645C3BA1D4D0FDEF3F7B5FB</t>
  </si>
  <si>
    <t>OFELIA</t>
  </si>
  <si>
    <t>CARDENAS</t>
  </si>
  <si>
    <t>17716.83</t>
  </si>
  <si>
    <t>15600</t>
  </si>
  <si>
    <t>20514706</t>
  </si>
  <si>
    <t>1408E90FD911332F13A73B97F8C2B8CA</t>
  </si>
  <si>
    <t>ERICK ALEJANDRO</t>
  </si>
  <si>
    <t>21420.77</t>
  </si>
  <si>
    <t>18513</t>
  </si>
  <si>
    <t>20514707</t>
  </si>
  <si>
    <t>465EFB70A45AFA5B58283E19FB771215</t>
  </si>
  <si>
    <t>JUDITH</t>
  </si>
  <si>
    <t>ALCANTARA</t>
  </si>
  <si>
    <t>20514780</t>
  </si>
  <si>
    <t>68FDE28603B574B4E61E06091B98CBD0</t>
  </si>
  <si>
    <t>FRANCISCA</t>
  </si>
  <si>
    <t>15216.86</t>
  </si>
  <si>
    <t>13625</t>
  </si>
  <si>
    <t>20514781</t>
  </si>
  <si>
    <t>3105C1B9C19D2C53B22612C89F293E75</t>
  </si>
  <si>
    <t>CESAR</t>
  </si>
  <si>
    <t>MUÑOZ</t>
  </si>
  <si>
    <t>20514782</t>
  </si>
  <si>
    <t>E0CE18266B2CF1554F80862FD101A3C8</t>
  </si>
  <si>
    <t>SUBDIRECCION</t>
  </si>
  <si>
    <t>SONIA CAROLINA</t>
  </si>
  <si>
    <t>21115.09</t>
  </si>
  <si>
    <t>17190</t>
  </si>
  <si>
    <t>20514783</t>
  </si>
  <si>
    <t>BCC5DFEB3627241EDF3DF0CAD586BA69</t>
  </si>
  <si>
    <t>DAVID MANUEL</t>
  </si>
  <si>
    <t>YAÑEZ</t>
  </si>
  <si>
    <t>18889.1</t>
  </si>
  <si>
    <t>20514784</t>
  </si>
  <si>
    <t>C17E904C7BEC9386EA1F75E7E73B4A4E</t>
  </si>
  <si>
    <t>MONICA DANIELA</t>
  </si>
  <si>
    <t>20514847</t>
  </si>
  <si>
    <t>4B2E78001FF2E8B1CFE20E3546557778</t>
  </si>
  <si>
    <t>2460</t>
  </si>
  <si>
    <t>JEFE PROYECT ESTRAT Y AREA TECN</t>
  </si>
  <si>
    <t>JEFRA  PYCTOS ESTRG Y AR TEC</t>
  </si>
  <si>
    <t>JUDITH SOLEY</t>
  </si>
  <si>
    <t>GARNICA</t>
  </si>
  <si>
    <t>38490.4</t>
  </si>
  <si>
    <t>31780</t>
  </si>
  <si>
    <t>20514901</t>
  </si>
  <si>
    <t>A8DC7442E30AB247D6402F16EB840F42</t>
  </si>
  <si>
    <t>2110</t>
  </si>
  <si>
    <t>CAPTURISTAS DE DATOS</t>
  </si>
  <si>
    <t>JEFATURA DE PART CIUDADANA</t>
  </si>
  <si>
    <t>ESMERALDA</t>
  </si>
  <si>
    <t>CIBRIAN</t>
  </si>
  <si>
    <t>20514900</t>
  </si>
  <si>
    <t>030A1F1B9A31FCAD1DC5B30F2A01BCAE</t>
  </si>
  <si>
    <t>2153</t>
  </si>
  <si>
    <t>OFICIAL GUARDAVIDAS</t>
  </si>
  <si>
    <t>COOR DE SALVAMENTO ACUATICO</t>
  </si>
  <si>
    <t>JUAN ANTONIO</t>
  </si>
  <si>
    <t>CASTELLON</t>
  </si>
  <si>
    <t>14963.06</t>
  </si>
  <si>
    <t>13417</t>
  </si>
  <si>
    <t>20514953</t>
  </si>
  <si>
    <t>4D094D252414363E9A55483EB5C157FB</t>
  </si>
  <si>
    <t>JONATHAN ISRAEL</t>
  </si>
  <si>
    <t>CASTELLANOS</t>
  </si>
  <si>
    <t>20514954</t>
  </si>
  <si>
    <t>8A7F188345E8B69E3772542D6CCC3390</t>
  </si>
  <si>
    <t>MANUEL ALFONSO</t>
  </si>
  <si>
    <t>ACOSTA</t>
  </si>
  <si>
    <t>20514955</t>
  </si>
  <si>
    <t>12B84D4A412FEF92DCAF8B1108BE20D8</t>
  </si>
  <si>
    <t>ANAYA</t>
  </si>
  <si>
    <t>MELCHOR</t>
  </si>
  <si>
    <t>20514956</t>
  </si>
  <si>
    <t>A3F1EF54AE12691B1CD232F832369A6F</t>
  </si>
  <si>
    <t>LUIS ENRIQUE</t>
  </si>
  <si>
    <t>BUERAS</t>
  </si>
  <si>
    <t>20514957</t>
  </si>
  <si>
    <t>A387F72AD185E2136E46D49AF04B9E5D</t>
  </si>
  <si>
    <t>ADRIAN SALVADOR</t>
  </si>
  <si>
    <t>AMEZQUITA</t>
  </si>
  <si>
    <t>PLAZOLA</t>
  </si>
  <si>
    <t>20514958</t>
  </si>
  <si>
    <t>4BEFDA243DAD0297FC807007572DFFBF</t>
  </si>
  <si>
    <t>RAQUEL</t>
  </si>
  <si>
    <t>20514993</t>
  </si>
  <si>
    <t>7E5E9EBD285A95FA68BA8FBE25D23906</t>
  </si>
  <si>
    <t>PATRICIO</t>
  </si>
  <si>
    <t>RIVERA</t>
  </si>
  <si>
    <t>20514994</t>
  </si>
  <si>
    <t>7E037D89EFDF25E809DB05D275E63476</t>
  </si>
  <si>
    <t>LIZBETH VIANNEY</t>
  </si>
  <si>
    <t>ORENCIO</t>
  </si>
  <si>
    <t>20514995</t>
  </si>
  <si>
    <t>2B7A94CDC6B02DFAB7A6650D4BE6C606</t>
  </si>
  <si>
    <t>CARMEN ALONDRA</t>
  </si>
  <si>
    <t>MENDOZA</t>
  </si>
  <si>
    <t>ORDAZ</t>
  </si>
  <si>
    <t>32251.76</t>
  </si>
  <si>
    <t>25364</t>
  </si>
  <si>
    <t>20515035</t>
  </si>
  <si>
    <t>7E99B889F3B66CDACCD1BB478F736175</t>
  </si>
  <si>
    <t>FILEMON</t>
  </si>
  <si>
    <t>VACA</t>
  </si>
  <si>
    <t>20515036</t>
  </si>
  <si>
    <t>92F55E563B99D2DE95372C734C4147C5</t>
  </si>
  <si>
    <t>GRACIELA</t>
  </si>
  <si>
    <t>20515037</t>
  </si>
  <si>
    <t>7B0DCB1C351F6E5298B6DF38757BF406</t>
  </si>
  <si>
    <t>2436</t>
  </si>
  <si>
    <t>SUPERVISOR DE SARE</t>
  </si>
  <si>
    <t>SILHKA PATRICIA</t>
  </si>
  <si>
    <t>CANCELA</t>
  </si>
  <si>
    <t>DOSAL</t>
  </si>
  <si>
    <t>27420.98</t>
  </si>
  <si>
    <t>21107</t>
  </si>
  <si>
    <t>20515038</t>
  </si>
  <si>
    <t>3BF65DC2314A5BDEB1E7389008ADF236</t>
  </si>
  <si>
    <t>JEFATURA DE AUD CONT FINANCIER</t>
  </si>
  <si>
    <t>JOSE FRANCISCO</t>
  </si>
  <si>
    <t>URIBE</t>
  </si>
  <si>
    <t>14114.5</t>
  </si>
  <si>
    <t>12720</t>
  </si>
  <si>
    <t>20515039</t>
  </si>
  <si>
    <t>2861E1D88CA435B796DA28C529A2B521</t>
  </si>
  <si>
    <t>ANGELA BERENICE</t>
  </si>
  <si>
    <t>CAZARES</t>
  </si>
  <si>
    <t>20515040</t>
  </si>
  <si>
    <t>51EB423EFF0A5F21EFDCFE52AC6B77FF</t>
  </si>
  <si>
    <t>ANA BERTHA</t>
  </si>
  <si>
    <t>62251.59</t>
  </si>
  <si>
    <t>27462</t>
  </si>
  <si>
    <t>20515185</t>
  </si>
  <si>
    <t>CF452332B99790E144861B0D913C096C</t>
  </si>
  <si>
    <t>GEORGINA SOLDANELA</t>
  </si>
  <si>
    <t>LORENZANA</t>
  </si>
  <si>
    <t>53288.68</t>
  </si>
  <si>
    <t>34766</t>
  </si>
  <si>
    <t>20515198</t>
  </si>
  <si>
    <t>5BC8BE1A4D252B31AAEC74EF9EB6E083</t>
  </si>
  <si>
    <t>CASTILLON</t>
  </si>
  <si>
    <t>URRUTIA</t>
  </si>
  <si>
    <t>55796.9</t>
  </si>
  <si>
    <t>24357</t>
  </si>
  <si>
    <t>20515199</t>
  </si>
  <si>
    <t>2504344FB5F68382F6A7BB00A3FC2CAB</t>
  </si>
  <si>
    <t>2398</t>
  </si>
  <si>
    <t>AUXILIARES CONTABLES NIVEL 7 Nivel 7</t>
  </si>
  <si>
    <t>NIDIA ANGELICA</t>
  </si>
  <si>
    <t>WONG</t>
  </si>
  <si>
    <t>42868.84</t>
  </si>
  <si>
    <t>28840</t>
  </si>
  <si>
    <t>20515200</t>
  </si>
  <si>
    <t>00CFC3594DF702FE4FF24A22EAD69E5C</t>
  </si>
  <si>
    <t>JOSE ANGEL</t>
  </si>
  <si>
    <t>SANTANA</t>
  </si>
  <si>
    <t>38575.26</t>
  </si>
  <si>
    <t>28344</t>
  </si>
  <si>
    <t>20515201</t>
  </si>
  <si>
    <t>11E1E5997210C7C0090D5B20F2F6B026</t>
  </si>
  <si>
    <t>56739.93</t>
  </si>
  <si>
    <t>40585</t>
  </si>
  <si>
    <t>20515202</t>
  </si>
  <si>
    <t>41E9076D228254BE52911183E323E05C</t>
  </si>
  <si>
    <t>ROBERT NOE</t>
  </si>
  <si>
    <t>ZARAGOZA</t>
  </si>
  <si>
    <t>20514448</t>
  </si>
  <si>
    <t>2C1E83310CFD76D866F80E2496AC967F</t>
  </si>
  <si>
    <t>ANABEL</t>
  </si>
  <si>
    <t>PARDO</t>
  </si>
  <si>
    <t>20514449</t>
  </si>
  <si>
    <t>035A072B81164C611DE03975C7E931C7</t>
  </si>
  <si>
    <t>2227</t>
  </si>
  <si>
    <t>MANTTO UNIDAD DEP</t>
  </si>
  <si>
    <t>MA. TERESA</t>
  </si>
  <si>
    <t>TOVAR</t>
  </si>
  <si>
    <t>15849.43</t>
  </si>
  <si>
    <t>13344</t>
  </si>
  <si>
    <t>20514450</t>
  </si>
  <si>
    <t>1D132A700300BFAB420B475058F799C7</t>
  </si>
  <si>
    <t>ZURICH GABRIEL</t>
  </si>
  <si>
    <t>20514451</t>
  </si>
  <si>
    <t>8244E93AF2DD60BA8DDDB3221E4FF490</t>
  </si>
  <si>
    <t>FELIPE DE JESUS</t>
  </si>
  <si>
    <t>PLASCENCIA</t>
  </si>
  <si>
    <t>20514452</t>
  </si>
  <si>
    <t>8C5D85FF379D23719D45AFF2A0D686A3</t>
  </si>
  <si>
    <t>DIMAS</t>
  </si>
  <si>
    <t>20514453</t>
  </si>
  <si>
    <t>29F9CBE898BD933E69DA9BB1197F3A6D</t>
  </si>
  <si>
    <t>LUIS FELIPE</t>
  </si>
  <si>
    <t>MONTAÑO</t>
  </si>
  <si>
    <t>20514544</t>
  </si>
  <si>
    <t>3401DE6261A5CB3D400417E89D77CA56</t>
  </si>
  <si>
    <t>20514545</t>
  </si>
  <si>
    <t>547449050C6D6C682DBF56216983F9F1</t>
  </si>
  <si>
    <t>2306</t>
  </si>
  <si>
    <t>ASISTENTE D DIFUS CULTURAL</t>
  </si>
  <si>
    <t>FEDERICO</t>
  </si>
  <si>
    <t>9318.7</t>
  </si>
  <si>
    <t>8622</t>
  </si>
  <si>
    <t>20514546</t>
  </si>
  <si>
    <t>1B185147507B90EEA425D8B431CF6B4F</t>
  </si>
  <si>
    <t>ALEXANDER</t>
  </si>
  <si>
    <t>BARRAZA</t>
  </si>
  <si>
    <t>20514547</t>
  </si>
  <si>
    <t>8DC1E2E32F5D8CFFE1EC93360C803301</t>
  </si>
  <si>
    <t>2115</t>
  </si>
  <si>
    <t>OFICIAL SEGUNDO</t>
  </si>
  <si>
    <t>JESUS YAMIL</t>
  </si>
  <si>
    <t>25443.95</t>
  </si>
  <si>
    <t>21677</t>
  </si>
  <si>
    <t>20514548</t>
  </si>
  <si>
    <t>0D0BA02931D11E68C79BA8C0FEEB59C9</t>
  </si>
  <si>
    <t>CAICEROS</t>
  </si>
  <si>
    <t>20514549</t>
  </si>
  <si>
    <t>51A785286BC587B69E2EB6692DCF2422</t>
  </si>
  <si>
    <t>RUTH ELIZABETH</t>
  </si>
  <si>
    <t>20514640</t>
  </si>
  <si>
    <t>51A7F7E58862536803362960B20B643B</t>
  </si>
  <si>
    <t>DANIEL NAIN</t>
  </si>
  <si>
    <t>GUERRERO</t>
  </si>
  <si>
    <t>20514641</t>
  </si>
  <si>
    <t>7E1F4455F778058F55F7120ED766236A</t>
  </si>
  <si>
    <t>2174</t>
  </si>
  <si>
    <t>DELEGADOS</t>
  </si>
  <si>
    <t>ALEJANDRO</t>
  </si>
  <si>
    <t>8119.07</t>
  </si>
  <si>
    <t>445</t>
  </si>
  <si>
    <t>20514642</t>
  </si>
  <si>
    <t>0D13344660CE68ED4A37D39232C74DAC</t>
  </si>
  <si>
    <t>2007</t>
  </si>
  <si>
    <t>CONTADOR</t>
  </si>
  <si>
    <t>CHRISTIAN POLET</t>
  </si>
  <si>
    <t>37026.72</t>
  </si>
  <si>
    <t>30660</t>
  </si>
  <si>
    <t>20514643</t>
  </si>
  <si>
    <t>25C2CAA4BA03AF28CF9225548877B4A0</t>
  </si>
  <si>
    <t>2341</t>
  </si>
  <si>
    <t>SUBTESORERO</t>
  </si>
  <si>
    <t>IVAN ALEJANDRO</t>
  </si>
  <si>
    <t>LARIOS</t>
  </si>
  <si>
    <t>33459.78</t>
  </si>
  <si>
    <t>26334</t>
  </si>
  <si>
    <t>20514644</t>
  </si>
  <si>
    <t>B507E2EA7655E6066E8ED18EB5D57C32</t>
  </si>
  <si>
    <t>2022</t>
  </si>
  <si>
    <t>COORD DE ÁREA PECUARIA</t>
  </si>
  <si>
    <t>MARTIN GERARDO</t>
  </si>
  <si>
    <t>SAUZA</t>
  </si>
  <si>
    <t>48656.25</t>
  </si>
  <si>
    <t>39555</t>
  </si>
  <si>
    <t>20514645</t>
  </si>
  <si>
    <t>C7EC0B2697AC36A127181F7C0234BE15</t>
  </si>
  <si>
    <t>MICHEL</t>
  </si>
  <si>
    <t>ROSA</t>
  </si>
  <si>
    <t>20514708</t>
  </si>
  <si>
    <t>8766847027F1A4D488A60CAD0E51340C</t>
  </si>
  <si>
    <t>BLANCA MARGARITA</t>
  </si>
  <si>
    <t>20514709</t>
  </si>
  <si>
    <t>DD676847CF04C01C3FEFA8E7C552CBDE</t>
  </si>
  <si>
    <t>MARTHA ELENA</t>
  </si>
  <si>
    <t>ANGUIANO</t>
  </si>
  <si>
    <t>NOVA</t>
  </si>
  <si>
    <t>24251.4</t>
  </si>
  <si>
    <t>20739</t>
  </si>
  <si>
    <t>20514710</t>
  </si>
  <si>
    <t>C536D5295AE3549B3CA410C79017728E</t>
  </si>
  <si>
    <t>SOLORZANO</t>
  </si>
  <si>
    <t>ZARATE</t>
  </si>
  <si>
    <t>20514711</t>
  </si>
  <si>
    <t>50DE51CE14C03D0FACDEA5C0FF52D9F1</t>
  </si>
  <si>
    <t>2280</t>
  </si>
  <si>
    <t>FOTOGRAFO A</t>
  </si>
  <si>
    <t>OSCAR DANIEL</t>
  </si>
  <si>
    <t>RENDON</t>
  </si>
  <si>
    <t>26686.16</t>
  </si>
  <si>
    <t>17654</t>
  </si>
  <si>
    <t>20514712</t>
  </si>
  <si>
    <t>963917B022202D17EF1AFBE0D57242A1</t>
  </si>
  <si>
    <t>2323</t>
  </si>
  <si>
    <t>MEDICO LEGISTA</t>
  </si>
  <si>
    <t>CARLOS ARGEL</t>
  </si>
  <si>
    <t>20964.4</t>
  </si>
  <si>
    <t>18154</t>
  </si>
  <si>
    <t>20514713</t>
  </si>
  <si>
    <t>BE2C8A7B883A36A725C2A5103F1F22D1</t>
  </si>
  <si>
    <t>2246</t>
  </si>
  <si>
    <t>SUPERVISOR DE OBRAS</t>
  </si>
  <si>
    <t>FRIAS</t>
  </si>
  <si>
    <t>31025.31</t>
  </si>
  <si>
    <t>26066</t>
  </si>
  <si>
    <t>20514785</t>
  </si>
  <si>
    <t>38447568C09EC2F38CD01E1F9D2A1500</t>
  </si>
  <si>
    <t>JOSE ANTONIO</t>
  </si>
  <si>
    <t>GUARDADO</t>
  </si>
  <si>
    <t>20514786</t>
  </si>
  <si>
    <t>728CB68A32D297E3FC93E2C0CF0229AE</t>
  </si>
  <si>
    <t>CARLA REBECA</t>
  </si>
  <si>
    <t>20525.35</t>
  </si>
  <si>
    <t>17809</t>
  </si>
  <si>
    <t>20514787</t>
  </si>
  <si>
    <t>C463F93E46EEFAB7484DED0092681339</t>
  </si>
  <si>
    <t>MARIA ISABEL</t>
  </si>
  <si>
    <t>TOLENTINO</t>
  </si>
  <si>
    <t>20514788</t>
  </si>
  <si>
    <t>E1D42CFC212C10FA3BCB75C601D62A15</t>
  </si>
  <si>
    <t>RANDY</t>
  </si>
  <si>
    <t>MORALES</t>
  </si>
  <si>
    <t>20514849</t>
  </si>
  <si>
    <t>06F27EDE65FD88E7D443C37187396FAA</t>
  </si>
  <si>
    <t>CARLOS EDUARDO</t>
  </si>
  <si>
    <t>20514850</t>
  </si>
  <si>
    <t>E1D393E75F26E0119F343B41D9EF86BE</t>
  </si>
  <si>
    <t>EDGAR YUBAL</t>
  </si>
  <si>
    <t>20514851</t>
  </si>
  <si>
    <t>3ED81A42B8E4874D5BA487999EADFF69</t>
  </si>
  <si>
    <t>GUSTAVO ANGEL</t>
  </si>
  <si>
    <t>BALERIA</t>
  </si>
  <si>
    <t>20514852</t>
  </si>
  <si>
    <t>756E3A01BB35A22878EB57735A875EBE</t>
  </si>
  <si>
    <t>ALAN JOSUE</t>
  </si>
  <si>
    <t>AGUAYO</t>
  </si>
  <si>
    <t>NIETO</t>
  </si>
  <si>
    <t>20514848</t>
  </si>
  <si>
    <t>4877AC022F66CACB15A4B957FCE2E789</t>
  </si>
  <si>
    <t>2264</t>
  </si>
  <si>
    <t>LIMPIEZA DE PLAYA</t>
  </si>
  <si>
    <t>SALVADOR</t>
  </si>
  <si>
    <t>MALDONADO</t>
  </si>
  <si>
    <t>10722.47</t>
  </si>
  <si>
    <t>9103</t>
  </si>
  <si>
    <t>20514903</t>
  </si>
  <si>
    <t>9FEF2BF7F60E4BC98AAE5C08357A5935</t>
  </si>
  <si>
    <t>PALACIOS</t>
  </si>
  <si>
    <t>20514904</t>
  </si>
  <si>
    <t>9B259FBF1B13C8AC6FF934C117411306</t>
  </si>
  <si>
    <t>ALEXIS MASHARELY</t>
  </si>
  <si>
    <t>CABRERA</t>
  </si>
  <si>
    <t>23262.32</t>
  </si>
  <si>
    <t>18766</t>
  </si>
  <si>
    <t>20514902</t>
  </si>
  <si>
    <t>91E7D393A319CCC1EFF8581B80DEEA96</t>
  </si>
  <si>
    <t>2275</t>
  </si>
  <si>
    <t>CHOFER A</t>
  </si>
  <si>
    <t>BASAGUREN</t>
  </si>
  <si>
    <t>31030.91</t>
  </si>
  <si>
    <t>26070</t>
  </si>
  <si>
    <t>20514996</t>
  </si>
  <si>
    <t>CF59CD21B9BFD4D19ABCADA372C5883D</t>
  </si>
  <si>
    <t>BRISEYDA DOLORES</t>
  </si>
  <si>
    <t>JURADO</t>
  </si>
  <si>
    <t>YERENA</t>
  </si>
  <si>
    <t>20515041</t>
  </si>
  <si>
    <t>F8A58F85048E345DA2D793026C669DA7</t>
  </si>
  <si>
    <t>UD ENLACE Y ACC PUB A LA INF</t>
  </si>
  <si>
    <t>JESSICA ELIZABETH</t>
  </si>
  <si>
    <t>20515042</t>
  </si>
  <si>
    <t>162B3570728D38EFAD36A98DEFB76710</t>
  </si>
  <si>
    <t>JESUS CRISTOFER</t>
  </si>
  <si>
    <t>14262.73</t>
  </si>
  <si>
    <t>10158</t>
  </si>
  <si>
    <t>20515043</t>
  </si>
  <si>
    <t>82FECD87B1CFA5D27A8899744621F4DE</t>
  </si>
  <si>
    <t>2338</t>
  </si>
  <si>
    <t>AUXILIAR DE EDUCACION AMBIENTAL</t>
  </si>
  <si>
    <t>WLIZER NEPFTALI</t>
  </si>
  <si>
    <t>MURGUIA</t>
  </si>
  <si>
    <t>12964.83</t>
  </si>
  <si>
    <t>10710</t>
  </si>
  <si>
    <t>20515044</t>
  </si>
  <si>
    <t>835D8734CE58368D74285B126B14F702</t>
  </si>
  <si>
    <t>2299</t>
  </si>
  <si>
    <t>SUPERVISOR DE SALUD</t>
  </si>
  <si>
    <t>IRMA LIVIER</t>
  </si>
  <si>
    <t>DURAN</t>
  </si>
  <si>
    <t>21688.48</t>
  </si>
  <si>
    <t>14417</t>
  </si>
  <si>
    <t>20515045</t>
  </si>
  <si>
    <t>6F243253FEBF726100D0E3748275396F</t>
  </si>
  <si>
    <t>BARRON</t>
  </si>
  <si>
    <t>20515046</t>
  </si>
  <si>
    <t>FE21F66B4E5E16C32A371BE3BE8511E4</t>
  </si>
  <si>
    <t>2373</t>
  </si>
  <si>
    <t>OFICIAL DE REGISTRO CIVIL Nivel 7</t>
  </si>
  <si>
    <t>FRUTOSO</t>
  </si>
  <si>
    <t>38994.38</t>
  </si>
  <si>
    <t>28322</t>
  </si>
  <si>
    <t>20515186</t>
  </si>
  <si>
    <t>8BC90D61CF682895EFCE498943D10EB5</t>
  </si>
  <si>
    <t>BEATRIZ ADRIANA</t>
  </si>
  <si>
    <t>RUBALCABA</t>
  </si>
  <si>
    <t>31551.78</t>
  </si>
  <si>
    <t>13367</t>
  </si>
  <si>
    <t>20515187</t>
  </si>
  <si>
    <t>8063610059F87B6CD677C2EC687D7A15</t>
  </si>
  <si>
    <t>RAYMUNDO</t>
  </si>
  <si>
    <t>BUENROSTRO</t>
  </si>
  <si>
    <t>NUÑO</t>
  </si>
  <si>
    <t>30568.95</t>
  </si>
  <si>
    <t>22222</t>
  </si>
  <si>
    <t>20515188</t>
  </si>
  <si>
    <t>E3B6D24B9BCDC92E6BBFFB813072E8C4</t>
  </si>
  <si>
    <t>2358</t>
  </si>
  <si>
    <t>CAPTURISTA DE DATOS Nivel 6</t>
  </si>
  <si>
    <t>JEF DE LICIT Y CONC DE OBRA</t>
  </si>
  <si>
    <t>DALIA</t>
  </si>
  <si>
    <t>37831.81</t>
  </si>
  <si>
    <t>27965</t>
  </si>
  <si>
    <t>20515189</t>
  </si>
  <si>
    <t>61E066096D507E425585199534F33A6C</t>
  </si>
  <si>
    <t>2368</t>
  </si>
  <si>
    <t>AUXILIAR ADMINISTRATIVO Nivel 7</t>
  </si>
  <si>
    <t>WALTER FRANCISCO</t>
  </si>
  <si>
    <t>ALMEDA</t>
  </si>
  <si>
    <t>48924.49</t>
  </si>
  <si>
    <t>35752</t>
  </si>
  <si>
    <t>20515190</t>
  </si>
  <si>
    <t>DC21FC9429B41F85EBEA96D296DDC46A</t>
  </si>
  <si>
    <t>2392</t>
  </si>
  <si>
    <t>TAQUIMECANOGRAFA Nivel 8</t>
  </si>
  <si>
    <t>MAR ANGELICA</t>
  </si>
  <si>
    <t>SALAS</t>
  </si>
  <si>
    <t>42853.24</t>
  </si>
  <si>
    <t>28896</t>
  </si>
  <si>
    <t>20515191</t>
  </si>
  <si>
    <t>287CC29BEB3BD2BC190A3D163B65E0DF</t>
  </si>
  <si>
    <t>ELVIA</t>
  </si>
  <si>
    <t>22251.4</t>
  </si>
  <si>
    <t>18595</t>
  </si>
  <si>
    <t>20514454</t>
  </si>
  <si>
    <t>9AA4C6F9B8CD07762213C98432023283</t>
  </si>
  <si>
    <t>MARTHA</t>
  </si>
  <si>
    <t>PIEDRAS</t>
  </si>
  <si>
    <t>20514455</t>
  </si>
  <si>
    <t>E99A3D8FB07D99E87EBCB62BD881D15C</t>
  </si>
  <si>
    <t>HUGO SALVADOR</t>
  </si>
  <si>
    <t>20514456</t>
  </si>
  <si>
    <t>A20FD842706AC43C7529B69E02298F90</t>
  </si>
  <si>
    <t>PERLA EDITH</t>
  </si>
  <si>
    <t>61779.1</t>
  </si>
  <si>
    <t>48778</t>
  </si>
  <si>
    <t>20514457</t>
  </si>
  <si>
    <t>30A701793DFBC4C33799B871865C2E45</t>
  </si>
  <si>
    <t>JORGE HUMBERTO</t>
  </si>
  <si>
    <t>20514458</t>
  </si>
  <si>
    <t>A9A38A4F1DF3D56A69D62EA4FF5EC9D1</t>
  </si>
  <si>
    <t>CONSUELO</t>
  </si>
  <si>
    <t>15194.51</t>
  </si>
  <si>
    <t>13607</t>
  </si>
  <si>
    <t>20514459</t>
  </si>
  <si>
    <t>11DDB9A48A8E026353D909036C52E1A3</t>
  </si>
  <si>
    <t>2331</t>
  </si>
  <si>
    <t>MANTENIMIENTO GENERAL</t>
  </si>
  <si>
    <t>CESAR CUAUHTEMOC</t>
  </si>
  <si>
    <t>SALAZAR</t>
  </si>
  <si>
    <t>16514.33</t>
  </si>
  <si>
    <t>14654</t>
  </si>
  <si>
    <t>20514550</t>
  </si>
  <si>
    <t>9AE32F9A6ED81D2578E62F5F0CA13779</t>
  </si>
  <si>
    <t>2155</t>
  </si>
  <si>
    <t>RADIO OPERADORES</t>
  </si>
  <si>
    <t>ANGEL</t>
  </si>
  <si>
    <t>FERNANDEZ</t>
  </si>
  <si>
    <t>12716.94</t>
  </si>
  <si>
    <t>11220</t>
  </si>
  <si>
    <t>20514551</t>
  </si>
  <si>
    <t>F04056A1075894C37E2F1234D5814C64</t>
  </si>
  <si>
    <t>CESAR GUSTAVO</t>
  </si>
  <si>
    <t>20514552</t>
  </si>
  <si>
    <t>B5663A7D098B83D7F6C2B846668441EA</t>
  </si>
  <si>
    <t>JESUS JAIME</t>
  </si>
  <si>
    <t>20514553</t>
  </si>
  <si>
    <t>660EEACF777C87EF440A6F61ADAB6B31</t>
  </si>
  <si>
    <t>2448</t>
  </si>
  <si>
    <t>COORD DEL I.M.M.</t>
  </si>
  <si>
    <t>INST MUNICIPAL DE LA MUJER</t>
  </si>
  <si>
    <t>GABRIELA GUADALUPE</t>
  </si>
  <si>
    <t>VALDERRAMA</t>
  </si>
  <si>
    <t>22444.3</t>
  </si>
  <si>
    <t>19318</t>
  </si>
  <si>
    <t>20514554</t>
  </si>
  <si>
    <t>443F1A65565CDF51480583D6329863BB</t>
  </si>
  <si>
    <t>KEVIN OSWALDO</t>
  </si>
  <si>
    <t>19766.28</t>
  </si>
  <si>
    <t>17212</t>
  </si>
  <si>
    <t>20514555</t>
  </si>
  <si>
    <t>605241CF45E47D3736D56DE329BFF11C</t>
  </si>
  <si>
    <t>JEFATURA DE NORMATIVIDAD</t>
  </si>
  <si>
    <t>LEONARDO</t>
  </si>
  <si>
    <t>20514646</t>
  </si>
  <si>
    <t>1155EEDC7699625C1BD45ABD6C1F34EB</t>
  </si>
  <si>
    <t>30251.8</t>
  </si>
  <si>
    <t>25458</t>
  </si>
  <si>
    <t>20514647</t>
  </si>
  <si>
    <t>91F4AD068DB4DE4DB6E54D3FB5BF95A2</t>
  </si>
  <si>
    <t>20514648</t>
  </si>
  <si>
    <t>2B33270993FABDB24BEE32B02A0F7778</t>
  </si>
  <si>
    <t>J. ISABEL</t>
  </si>
  <si>
    <t>20514649</t>
  </si>
  <si>
    <t>50168C147D8ECBCE73916852CBDD04A2</t>
  </si>
  <si>
    <t>SAMANTHA PRIMAVERA</t>
  </si>
  <si>
    <t>20514650</t>
  </si>
  <si>
    <t>35C5012A84AA729DDD7D601BEF9B90F5</t>
  </si>
  <si>
    <t>SARA PALOMA</t>
  </si>
  <si>
    <t>GRAVE</t>
  </si>
  <si>
    <t>20514651</t>
  </si>
  <si>
    <t>175180AE211D1EF3FF6A6B791ACA4039</t>
  </si>
  <si>
    <t>ERIKA BERENICE</t>
  </si>
  <si>
    <t>20514714</t>
  </si>
  <si>
    <t>7F6303DA2C328A878A9D24084E1A2D6F</t>
  </si>
  <si>
    <t>2063</t>
  </si>
  <si>
    <t>JEFE DE PROVEE LICITA Y ADQ</t>
  </si>
  <si>
    <t>GUADALUPE DE JESUS</t>
  </si>
  <si>
    <t>ACEVES</t>
  </si>
  <si>
    <t>35990.4</t>
  </si>
  <si>
    <t>29868</t>
  </si>
  <si>
    <t>20514715</t>
  </si>
  <si>
    <t>3C0AE443C4313A7AC2D1D0CE41FCEB88</t>
  </si>
  <si>
    <t>2054</t>
  </si>
  <si>
    <t>JEFE DE EGRESOS</t>
  </si>
  <si>
    <t>SEBASTIAN</t>
  </si>
  <si>
    <t>JACOBO</t>
  </si>
  <si>
    <t>55365.25</t>
  </si>
  <si>
    <t>44288</t>
  </si>
  <si>
    <t>20514716</t>
  </si>
  <si>
    <t>331BAE957215C2D390C6E459E9041DE5</t>
  </si>
  <si>
    <t>PEDRO EDUARDO</t>
  </si>
  <si>
    <t>CAMPOS</t>
  </si>
  <si>
    <t>18637.73</t>
  </si>
  <si>
    <t>15847</t>
  </si>
  <si>
    <t>20514717</t>
  </si>
  <si>
    <t>C3FB5D2919FE1172352F6C7A5C66B6F3</t>
  </si>
  <si>
    <t>ARZATE</t>
  </si>
  <si>
    <t>3728.88</t>
  </si>
  <si>
    <t>0</t>
  </si>
  <si>
    <t>20514718</t>
  </si>
  <si>
    <t>9A3E5C4637224FB4555964D5FE7DFE97</t>
  </si>
  <si>
    <t>2292</t>
  </si>
  <si>
    <t>INTENDENTE B</t>
  </si>
  <si>
    <t>NEREYDA GRISELDA</t>
  </si>
  <si>
    <t>20514789</t>
  </si>
  <si>
    <t>9F4EE806EB14651012A7FED43B59F380</t>
  </si>
  <si>
    <t>ELIZABETH</t>
  </si>
  <si>
    <t>16895.95</t>
  </si>
  <si>
    <t>14078</t>
  </si>
  <si>
    <t>20514790</t>
  </si>
  <si>
    <t>CA8DA14ACDF80FACC0C8C32B2F9C13D2</t>
  </si>
  <si>
    <t>CYNTHIA SUGEY</t>
  </si>
  <si>
    <t>ORTIZ</t>
  </si>
  <si>
    <t>14570</t>
  </si>
  <si>
    <t>20514791</t>
  </si>
  <si>
    <t>DB78214DED2FAED35A7FBB6BD8750269</t>
  </si>
  <si>
    <t>ANGEL NORBERTO</t>
  </si>
  <si>
    <t>MONTEJANO</t>
  </si>
  <si>
    <t>18918.04</t>
  </si>
  <si>
    <t>15572</t>
  </si>
  <si>
    <t>20514792</t>
  </si>
  <si>
    <t>50D3C2DCA1E9DFB150F1992B1573645A</t>
  </si>
  <si>
    <t>EUSEBIO</t>
  </si>
  <si>
    <t>18680.15</t>
  </si>
  <si>
    <t>16358</t>
  </si>
  <si>
    <t>20514793</t>
  </si>
  <si>
    <t>D1D02955D2F94B66A8C9030F6482D0E6</t>
  </si>
  <si>
    <t>2457</t>
  </si>
  <si>
    <t>MEDIADOR</t>
  </si>
  <si>
    <t>GERMAN ISRAEL</t>
  </si>
  <si>
    <t>AYON</t>
  </si>
  <si>
    <t>23628.37</t>
  </si>
  <si>
    <t>20249</t>
  </si>
  <si>
    <t>20514854</t>
  </si>
  <si>
    <t>8337659F2C6CA93F883B84BCA2CC041D</t>
  </si>
  <si>
    <t>MARIANA JACQUELINE</t>
  </si>
  <si>
    <t>QUINTANAR</t>
  </si>
  <si>
    <t>20514853</t>
  </si>
  <si>
    <t>213D5538B0DE89E6A812DFB124C8507A</t>
  </si>
  <si>
    <t>MARCELINO</t>
  </si>
  <si>
    <t>13962.12</t>
  </si>
  <si>
    <t>12595</t>
  </si>
  <si>
    <t>20514905</t>
  </si>
  <si>
    <t>0BF6D6CFD96540FDEDD2B6F9FCADEF1B</t>
  </si>
  <si>
    <t>MARIA LUISA</t>
  </si>
  <si>
    <t>MAYORGA</t>
  </si>
  <si>
    <t>20514906</t>
  </si>
  <si>
    <t>82E3FDF2A4F18ABF3CC70F31E0363CEF</t>
  </si>
  <si>
    <t>2128</t>
  </si>
  <si>
    <t>SUPERVISORES DE LIMPIEZA</t>
  </si>
  <si>
    <t>JOSE ALFREDO</t>
  </si>
  <si>
    <t>20820.77</t>
  </si>
  <si>
    <t>18041</t>
  </si>
  <si>
    <t>20514907</t>
  </si>
  <si>
    <t>050CDC7E276C5AC8952962D775A3F756</t>
  </si>
  <si>
    <t>2343</t>
  </si>
  <si>
    <t>CONTROL Y SEGUIMIENTO</t>
  </si>
  <si>
    <t>JOSE MOISES</t>
  </si>
  <si>
    <t>NAVARRO</t>
  </si>
  <si>
    <t>24751.88</t>
  </si>
  <si>
    <t>21133</t>
  </si>
  <si>
    <t>20514908</t>
  </si>
  <si>
    <t>7E1E9BF04F50E65B9F23B30C4FA9BC15</t>
  </si>
  <si>
    <t>2276</t>
  </si>
  <si>
    <t>CHOFER B</t>
  </si>
  <si>
    <t>FIGUEROA</t>
  </si>
  <si>
    <t>8125.14</t>
  </si>
  <si>
    <t>7558</t>
  </si>
  <si>
    <t>20514959</t>
  </si>
  <si>
    <t>A1A233A89C5443AE746DA566C941ADAC</t>
  </si>
  <si>
    <t>SAMANTHA MICHELLE</t>
  </si>
  <si>
    <t>20514960</t>
  </si>
  <si>
    <t>8FEA3E37A84A3A17000095BFDAE764CE</t>
  </si>
  <si>
    <t>ANDREA</t>
  </si>
  <si>
    <t>20514961</t>
  </si>
  <si>
    <t>5C8C4182EAE4E627953D140E6C3A1B05</t>
  </si>
  <si>
    <t>SILVIA</t>
  </si>
  <si>
    <t>10559.8</t>
  </si>
  <si>
    <t>20514962</t>
  </si>
  <si>
    <t>5692775EEC9D4DDD4613B44C06956371</t>
  </si>
  <si>
    <t>AMERICA JANETTE</t>
  </si>
  <si>
    <t>PACHECO</t>
  </si>
  <si>
    <t>20514963</t>
  </si>
  <si>
    <t>D6B525187C80142866D5C706D2166378</t>
  </si>
  <si>
    <t>MERE</t>
  </si>
  <si>
    <t>18234.86</t>
  </si>
  <si>
    <t>15821</t>
  </si>
  <si>
    <t>20514997</t>
  </si>
  <si>
    <t>D05CAB2B2B2781A81D572AE3D6FE2CE1</t>
  </si>
  <si>
    <t>OF MAYOR ADMINISTRATIVA</t>
  </si>
  <si>
    <t>JOSE DE JESUS</t>
  </si>
  <si>
    <t>FLETES</t>
  </si>
  <si>
    <t>20514998</t>
  </si>
  <si>
    <t>5D7699716786FAC4D2273C1909AE22D3</t>
  </si>
  <si>
    <t>LIRIO</t>
  </si>
  <si>
    <t>GORDIAN</t>
  </si>
  <si>
    <t>MANZO</t>
  </si>
  <si>
    <t>18633.34</t>
  </si>
  <si>
    <t>15841</t>
  </si>
  <si>
    <t>20514999</t>
  </si>
  <si>
    <t>A407250519927E31D19426847ACE09CC</t>
  </si>
  <si>
    <t>ANAHI ELIZABETH</t>
  </si>
  <si>
    <t>23798.84</t>
  </si>
  <si>
    <t>20383</t>
  </si>
  <si>
    <t>20515047</t>
  </si>
  <si>
    <t>3F768C0EACC30BF25C16BCC1980C90D3</t>
  </si>
  <si>
    <t>2281</t>
  </si>
  <si>
    <t>FOTOGRAFO B</t>
  </si>
  <si>
    <t>CESAR ULISES</t>
  </si>
  <si>
    <t>15257.9</t>
  </si>
  <si>
    <t>13480</t>
  </si>
  <si>
    <t>20515048</t>
  </si>
  <si>
    <t>2B3D59567EE273652227F7F3164484BD</t>
  </si>
  <si>
    <t>JURIDICO</t>
  </si>
  <si>
    <t>20515049</t>
  </si>
  <si>
    <t>48D176E313362467C21DF0D4C44C615F</t>
  </si>
  <si>
    <t>ROSITA SARAHI</t>
  </si>
  <si>
    <t>11292.02</t>
  </si>
  <si>
    <t>10056</t>
  </si>
  <si>
    <t>20515050</t>
  </si>
  <si>
    <t>331C71B3D2486521B036CCCC30F93C04</t>
  </si>
  <si>
    <t>PAOLA ESTEFANIA</t>
  </si>
  <si>
    <t>ADAME</t>
  </si>
  <si>
    <t>20515051</t>
  </si>
  <si>
    <t>6A14678336FCAFE8F8DD71484B1FEAF5</t>
  </si>
  <si>
    <t>LEILA YURITZI</t>
  </si>
  <si>
    <t>20515052</t>
  </si>
  <si>
    <t>9E8A0623E00A82AB420F67CDB2DD930F</t>
  </si>
  <si>
    <t>SEEFOO</t>
  </si>
  <si>
    <t>61414.15</t>
  </si>
  <si>
    <t>41649</t>
  </si>
  <si>
    <t>20515192</t>
  </si>
  <si>
    <t>AD467A1B63FE5D8C281F8DF493C59349</t>
  </si>
  <si>
    <t>GISELA</t>
  </si>
  <si>
    <t>56730.12</t>
  </si>
  <si>
    <t>40638</t>
  </si>
  <si>
    <t>20515193</t>
  </si>
  <si>
    <t>6605C73D71FC5F1D3B42EF5ACDEF2944</t>
  </si>
  <si>
    <t>ANGELICA</t>
  </si>
  <si>
    <t>GUERRA</t>
  </si>
  <si>
    <t>26043.89</t>
  </si>
  <si>
    <t>18470</t>
  </si>
  <si>
    <t>20515194</t>
  </si>
  <si>
    <t>0FFBECF4B4D63779259EF974B6484AEB</t>
  </si>
  <si>
    <t>MIRIAM FABIOLA</t>
  </si>
  <si>
    <t>VALDIVIA</t>
  </si>
  <si>
    <t>LICEA</t>
  </si>
  <si>
    <t>37269</t>
  </si>
  <si>
    <t>20515195</t>
  </si>
  <si>
    <t>88155FC464A913AEE69573692DCC526D</t>
  </si>
  <si>
    <t>PERSONAL ADMINISTRATIVO</t>
  </si>
  <si>
    <t>MIRNA GABRIELA</t>
  </si>
  <si>
    <t>VILLALOBOS</t>
  </si>
  <si>
    <t>41830.03</t>
  </si>
  <si>
    <t>28629</t>
  </si>
  <si>
    <t>20515196</t>
  </si>
  <si>
    <t>0177B142EF183461C23CB4DC8488C686</t>
  </si>
  <si>
    <t>RENE</t>
  </si>
  <si>
    <t>46258.59</t>
  </si>
  <si>
    <t>33816</t>
  </si>
  <si>
    <t>20515197</t>
  </si>
  <si>
    <t>18253B8E58BD999AEA568F44B49F4E0D</t>
  </si>
  <si>
    <t>27422.36</t>
  </si>
  <si>
    <t>23233</t>
  </si>
  <si>
    <t>20514460</t>
  </si>
  <si>
    <t>5D2AE46CE5633D4C83E30279C676F77A</t>
  </si>
  <si>
    <t>MAYRA PATRICIA</t>
  </si>
  <si>
    <t>MARISCAL</t>
  </si>
  <si>
    <t>20514461</t>
  </si>
  <si>
    <t>F5374D38D211A41ECB5E28DF6434617F</t>
  </si>
  <si>
    <t>JEF REG ENT COM IND SER EST</t>
  </si>
  <si>
    <t>MARIO CESAR</t>
  </si>
  <si>
    <t>PARRAL</t>
  </si>
  <si>
    <t>19502.01</t>
  </si>
  <si>
    <t>15731</t>
  </si>
  <si>
    <t>20514462</t>
  </si>
  <si>
    <t>CFF3DC1897FCAF7747DF10D6E5AEAC6E</t>
  </si>
  <si>
    <t>2071</t>
  </si>
  <si>
    <t>DESARROLLO DE SISTEMAS</t>
  </si>
  <si>
    <t>JUAN MANUEL</t>
  </si>
  <si>
    <t>MAGAÑA</t>
  </si>
  <si>
    <t>23834.72</t>
  </si>
  <si>
    <t>20411</t>
  </si>
  <si>
    <t>20514463</t>
  </si>
  <si>
    <t>272B67FCED036EC80D9F2A385262DE4F</t>
  </si>
  <si>
    <t>MATA</t>
  </si>
  <si>
    <t>21844.87</t>
  </si>
  <si>
    <t>18847</t>
  </si>
  <si>
    <t>20514464</t>
  </si>
  <si>
    <t>ADA2CBFFC536149B9F438FE108C327E1</t>
  </si>
  <si>
    <t>CANO</t>
  </si>
  <si>
    <t>20514465</t>
  </si>
  <si>
    <t>64734EFEFA2836CE0A7035BDBEA0A0DF</t>
  </si>
  <si>
    <t>MIRNA ARACELY</t>
  </si>
  <si>
    <t>LOERA</t>
  </si>
  <si>
    <t>REYNOSO</t>
  </si>
  <si>
    <t>20514556</t>
  </si>
  <si>
    <t>3D9A5B7685364E412A285455D0661BD5</t>
  </si>
  <si>
    <t>FREDI MIGUEL</t>
  </si>
  <si>
    <t>LIBORIO</t>
  </si>
  <si>
    <t>7863.61</t>
  </si>
  <si>
    <t>7007</t>
  </si>
  <si>
    <t>20514557</t>
  </si>
  <si>
    <t>FE75D013807389D048B1F55CF1C95A3F</t>
  </si>
  <si>
    <t>13628.08</t>
  </si>
  <si>
    <t>11956</t>
  </si>
  <si>
    <t>20514558</t>
  </si>
  <si>
    <t>D28F61CB9029F1AB8C0A1279DF42156E</t>
  </si>
  <si>
    <t>2068</t>
  </si>
  <si>
    <t>JEFE DE TALLER MUNICIPAL</t>
  </si>
  <si>
    <t>JONNY MACLOVIO</t>
  </si>
  <si>
    <t>29490.25</t>
  </si>
  <si>
    <t>11655</t>
  </si>
  <si>
    <t>20514559</t>
  </si>
  <si>
    <t>A1E18B7E031DC2DDAC9A34BB6597C592</t>
  </si>
  <si>
    <t>ESTIBALITZ</t>
  </si>
  <si>
    <t>TRESS</t>
  </si>
  <si>
    <t>13008.51</t>
  </si>
  <si>
    <t>11053</t>
  </si>
  <si>
    <t>20514560</t>
  </si>
  <si>
    <t>2DC6456EE7FFA7356F3130138AE77266</t>
  </si>
  <si>
    <t>OFICIALIA DE PARTES</t>
  </si>
  <si>
    <t>ISELA ANAHI</t>
  </si>
  <si>
    <t>ESCATEL</t>
  </si>
  <si>
    <t>BUGARIN</t>
  </si>
  <si>
    <t>20514561</t>
  </si>
  <si>
    <t>8501EEBFB593FB6AA913487A5FE3DEA9</t>
  </si>
  <si>
    <t>JONATHAN DONALDO</t>
  </si>
  <si>
    <t>VILLANUEVA</t>
  </si>
  <si>
    <t>GALARZA</t>
  </si>
  <si>
    <t>10827.9</t>
  </si>
  <si>
    <t>9393</t>
  </si>
  <si>
    <t>20514652</t>
  </si>
  <si>
    <t>6C63014CDEB7614C925E0B7F29BD6919</t>
  </si>
  <si>
    <t>2006</t>
  </si>
  <si>
    <t>TESORERO MUNICIPAL</t>
  </si>
  <si>
    <t>MELINA EUGENIA</t>
  </si>
  <si>
    <t>ARTEAGA</t>
  </si>
  <si>
    <t>26884.2</t>
  </si>
  <si>
    <t>13063</t>
  </si>
  <si>
    <t>20514653</t>
  </si>
  <si>
    <t>62F4BF89378D6D989BABCC0A81BC3F18</t>
  </si>
  <si>
    <t>20514654</t>
  </si>
  <si>
    <t>AA057E7CC9FFBE64562FCA96F6029A35</t>
  </si>
  <si>
    <t>REFUGIO</t>
  </si>
  <si>
    <t>GALLEGOS</t>
  </si>
  <si>
    <t>20514655</t>
  </si>
  <si>
    <t>CEC9132C8D1E93B5DA34ECEE4E9268E7</t>
  </si>
  <si>
    <t>HUERTA</t>
  </si>
  <si>
    <t>11787.59</t>
  </si>
  <si>
    <t>10788</t>
  </si>
  <si>
    <t>20514656</t>
  </si>
  <si>
    <t>A04F2CDA3780F08E4B2C28C0C454AE85</t>
  </si>
  <si>
    <t>ISLAS</t>
  </si>
  <si>
    <t>20514657</t>
  </si>
  <si>
    <t>F76ACEFA7A7895827634BDF95D0A7007</t>
  </si>
  <si>
    <t>JEF DE CONTABILIDAD Y GLOSA</t>
  </si>
  <si>
    <t>GLORIA KARINA</t>
  </si>
  <si>
    <t>JAIME</t>
  </si>
  <si>
    <t>34356.15</t>
  </si>
  <si>
    <t>28618</t>
  </si>
  <si>
    <t>20514719</t>
  </si>
  <si>
    <t>CCB704C343831F4AC0EFE9B6B705C798</t>
  </si>
  <si>
    <t>CINDY ZULEYMA</t>
  </si>
  <si>
    <t>20514720</t>
  </si>
  <si>
    <t>237E0C7BE062286F7532B771C0B4EE7F</t>
  </si>
  <si>
    <t>AIDEE DEL SOCORRO</t>
  </si>
  <si>
    <t>249.01</t>
  </si>
  <si>
    <t>249</t>
  </si>
  <si>
    <t>20514721</t>
  </si>
  <si>
    <t>F4909E3CBC7504EDA9A16211C546DFA1</t>
  </si>
  <si>
    <t>2474</t>
  </si>
  <si>
    <t>COORD GRAL DE JUZGADOS</t>
  </si>
  <si>
    <t>CINTHYA</t>
  </si>
  <si>
    <t>16172.2</t>
  </si>
  <si>
    <t>13139</t>
  </si>
  <si>
    <t>20514722</t>
  </si>
  <si>
    <t>5A25AB44804FF3905F861F8EA487D842</t>
  </si>
  <si>
    <t>SUSANA</t>
  </si>
  <si>
    <t>ARECHIGA</t>
  </si>
  <si>
    <t>20057.36</t>
  </si>
  <si>
    <t>17441</t>
  </si>
  <si>
    <t>20514723</t>
  </si>
  <si>
    <t>5AF7E0B536FD180B882699D094B1E636</t>
  </si>
  <si>
    <t>VALERIA LIZETH</t>
  </si>
  <si>
    <t>20514794</t>
  </si>
  <si>
    <t>D0A5336B443A4F73E11DDC5552D8C9D0</t>
  </si>
  <si>
    <t>MARIA VERONICA</t>
  </si>
  <si>
    <t>15346.98</t>
  </si>
  <si>
    <t>20514795</t>
  </si>
  <si>
    <t>710A7FDBC55870D193B0DD884A74758B</t>
  </si>
  <si>
    <t>2202</t>
  </si>
  <si>
    <t>JEFE PLA CTROL Y GTIÓN G Y SUS</t>
  </si>
  <si>
    <t>HERENDIRA GISELLE</t>
  </si>
  <si>
    <t>7955.8</t>
  </si>
  <si>
    <t>6470</t>
  </si>
  <si>
    <t>20514796</t>
  </si>
  <si>
    <t>8BEE4E20EB1F3E389451C7D06A962643</t>
  </si>
  <si>
    <t>JEFRYN ALAN</t>
  </si>
  <si>
    <t>20514797</t>
  </si>
  <si>
    <t>6843D962CCA87738F5BC4C02A402AB90</t>
  </si>
  <si>
    <t>MAURICIO RENE</t>
  </si>
  <si>
    <t>20514856</t>
  </si>
  <si>
    <t>1E07FBF22B5F99C4694FE7FB717FBC99</t>
  </si>
  <si>
    <t>20514857</t>
  </si>
  <si>
    <t>DF267F8F7C84A7B2BD912F4DFA7A4657</t>
  </si>
  <si>
    <t>20514858</t>
  </si>
  <si>
    <t>DE3A410980AD9DABE247AFE71D83FD10</t>
  </si>
  <si>
    <t>MONICA ARACELI</t>
  </si>
  <si>
    <t>20514859</t>
  </si>
  <si>
    <t>EB3349F88133D408027BC7AA71178B23</t>
  </si>
  <si>
    <t>ALEJANDRO MAXIMILIANO</t>
  </si>
  <si>
    <t>GALICIA</t>
  </si>
  <si>
    <t>20514855</t>
  </si>
  <si>
    <t>BDF3BE8E98E99E84B880933195826D13</t>
  </si>
  <si>
    <t>WALTER</t>
  </si>
  <si>
    <t>20514910</t>
  </si>
  <si>
    <t>B6EA04C767A543A940548264E1031C58</t>
  </si>
  <si>
    <t>SILVIA ANGELICA</t>
  </si>
  <si>
    <t>26251.6</t>
  </si>
  <si>
    <t>22312</t>
  </si>
  <si>
    <t>20514911</t>
  </si>
  <si>
    <t>B70EBFA2F6A24DCC2F3C497013CFBAEF</t>
  </si>
  <si>
    <t>KAREN GABRIELA</t>
  </si>
  <si>
    <t>ROJAS</t>
  </si>
  <si>
    <t>20514909</t>
  </si>
  <si>
    <t>F60D9ED55CEF2841C79D477169847553</t>
  </si>
  <si>
    <t>2284</t>
  </si>
  <si>
    <t>TRABAJADOR SOCIAL B</t>
  </si>
  <si>
    <t>14555.14</t>
  </si>
  <si>
    <t>12488</t>
  </si>
  <si>
    <t>20514964</t>
  </si>
  <si>
    <t>B8A7935B03B48698672AD658C54CF7AE</t>
  </si>
  <si>
    <t>LESLIE MIREYA</t>
  </si>
  <si>
    <t>38666.46</t>
  </si>
  <si>
    <t>30946</t>
  </si>
  <si>
    <t>20514965</t>
  </si>
  <si>
    <t>E9BFD10C084B2A8B62DB2998F7932F37</t>
  </si>
  <si>
    <t>SERGIO RENE</t>
  </si>
  <si>
    <t>9240.57</t>
  </si>
  <si>
    <t>8021</t>
  </si>
  <si>
    <t>20514966</t>
  </si>
  <si>
    <t>1CDAB56B38438962EA62EC7891DF0F2E</t>
  </si>
  <si>
    <t>EDALY ANAHI</t>
  </si>
  <si>
    <t>20514967</t>
  </si>
  <si>
    <t>DC2EF72342623E45A3E38FDDBC932F5E</t>
  </si>
  <si>
    <t>JOSE RICARDO</t>
  </si>
  <si>
    <t>20515000</t>
  </si>
  <si>
    <t>B6D670A4464952A59E7861B60B3A6120</t>
  </si>
  <si>
    <t>ASTRID CHRISTEL</t>
  </si>
  <si>
    <t>20515001</t>
  </si>
  <si>
    <t>3901E3E092F692BA7AE764EA1437DD92</t>
  </si>
  <si>
    <t>REYNA AMALIA</t>
  </si>
  <si>
    <t>32162.27</t>
  </si>
  <si>
    <t>26132</t>
  </si>
  <si>
    <t>20515002</t>
  </si>
  <si>
    <t>9EB4A50D94AA9A03C5C51236F043D660</t>
  </si>
  <si>
    <t>YARELI GABRIELA</t>
  </si>
  <si>
    <t>LUIS</t>
  </si>
  <si>
    <t>HUERTAS</t>
  </si>
  <si>
    <t>20515003</t>
  </si>
  <si>
    <t>4DDA3241E503A328F9BD94285A84FC19</t>
  </si>
  <si>
    <t>CLAUDIA KARINA</t>
  </si>
  <si>
    <t>20515053</t>
  </si>
  <si>
    <t>FF42F47CA123A7A904DD284F0DE9958F</t>
  </si>
  <si>
    <t>VICTOR MANUEL</t>
  </si>
  <si>
    <t>SAMANIEGO</t>
  </si>
  <si>
    <t>17696.35</t>
  </si>
  <si>
    <t>14690</t>
  </si>
  <si>
    <t>20515054</t>
  </si>
  <si>
    <t>E73D94F8D98CFE3DC91B2901D4622EC7</t>
  </si>
  <si>
    <t>JOSE MELCHOR</t>
  </si>
  <si>
    <t>14891.44</t>
  </si>
  <si>
    <t>9350</t>
  </si>
  <si>
    <t>20515055</t>
  </si>
  <si>
    <t>DC033D63F3E0B0618608FCED45AE0860</t>
  </si>
  <si>
    <t>ARMANDO AZARIAS</t>
  </si>
  <si>
    <t>20515056</t>
  </si>
  <si>
    <t>F9C738F8F96A7D6263E628E36E310296</t>
  </si>
  <si>
    <t>TREJO</t>
  </si>
  <si>
    <t>20515057</t>
  </si>
  <si>
    <t>5EB2C14E468B6FBC4BE1FC142E1A8E30</t>
  </si>
  <si>
    <t>2100</t>
  </si>
  <si>
    <t>SUPERVISOR DE INSPECTORES</t>
  </si>
  <si>
    <t>JAIME ALONSO</t>
  </si>
  <si>
    <t>20820.46</t>
  </si>
  <si>
    <t>20515058</t>
  </si>
  <si>
    <t>75A82B8880468F646A7FAF2FF718022C</t>
  </si>
  <si>
    <t>VIDAL</t>
  </si>
  <si>
    <t>8252.15</t>
  </si>
  <si>
    <t>577</t>
  </si>
  <si>
    <t>20515114</t>
  </si>
  <si>
    <t>B4FA1D604C17111285EC9C626BEEF5EC</t>
  </si>
  <si>
    <t>ADOLFO</t>
  </si>
  <si>
    <t>20515115</t>
  </si>
  <si>
    <t>251BF865068F696AF3DFDDC794113C70</t>
  </si>
  <si>
    <t>FRANCISCO ALEJANDRO</t>
  </si>
  <si>
    <t>20515116</t>
  </si>
  <si>
    <t>2A48B1609B60003C111CE07A2BD09703</t>
  </si>
  <si>
    <t>11722.15</t>
  </si>
  <si>
    <t>10733</t>
  </si>
  <si>
    <t>20515117</t>
  </si>
  <si>
    <t>78F8A3689E5CEE9863FDD3F6BB3CBE14</t>
  </si>
  <si>
    <t>PORFIRIO</t>
  </si>
  <si>
    <t>12127.79</t>
  </si>
  <si>
    <t>11074</t>
  </si>
  <si>
    <t>20515118</t>
  </si>
  <si>
    <t>BDA3FED5403DD0F7B7EB6779397A3E92</t>
  </si>
  <si>
    <t>JUAN JOSE</t>
  </si>
  <si>
    <t>8222.54</t>
  </si>
  <si>
    <t>7645</t>
  </si>
  <si>
    <t>20515119</t>
  </si>
  <si>
    <t>91BF71DF23B8495348A7FA06A3275455</t>
  </si>
  <si>
    <t>MARIA CARINA</t>
  </si>
  <si>
    <t>13291.88</t>
  </si>
  <si>
    <t>12045</t>
  </si>
  <si>
    <t>20514466</t>
  </si>
  <si>
    <t>AA7F72CD99ECA9CF5AABDC7ACCE182D3</t>
  </si>
  <si>
    <t>EDGAR IVAN</t>
  </si>
  <si>
    <t>20514467</t>
  </si>
  <si>
    <t>8266459BD2FC61E43C910739B27597E7</t>
  </si>
  <si>
    <t>ELISEO</t>
  </si>
  <si>
    <t>NUÑEZ</t>
  </si>
  <si>
    <t>20514468</t>
  </si>
  <si>
    <t>9DDE65ECDBD374A524DC0F4A918493FB</t>
  </si>
  <si>
    <t>2440</t>
  </si>
  <si>
    <t>COORD CAPACIT Y VINCULACION</t>
  </si>
  <si>
    <t>EDGAR</t>
  </si>
  <si>
    <t>38655.49</t>
  </si>
  <si>
    <t>31906</t>
  </si>
  <si>
    <t>20514469</t>
  </si>
  <si>
    <t>361E789E136C818C27C9A46DD4A78A07</t>
  </si>
  <si>
    <t>2443</t>
  </si>
  <si>
    <t>JEFE D SUPERV Y EJEC D OBRAS</t>
  </si>
  <si>
    <t>CESAR ALBERTO</t>
  </si>
  <si>
    <t>CARMONA</t>
  </si>
  <si>
    <t>26215.08</t>
  </si>
  <si>
    <t>21359</t>
  </si>
  <si>
    <t>20514470</t>
  </si>
  <si>
    <t>5BAA4D9A10C7E09BFA014CDC466C6F92</t>
  </si>
  <si>
    <t>MARGARITA</t>
  </si>
  <si>
    <t>20114.42</t>
  </si>
  <si>
    <t>17486</t>
  </si>
  <si>
    <t>20514471</t>
  </si>
  <si>
    <t>B95DFDC8A3827C04818647EBA0536493</t>
  </si>
  <si>
    <t>PALOMA ISABEL</t>
  </si>
  <si>
    <t>26314.26</t>
  </si>
  <si>
    <t>22361</t>
  </si>
  <si>
    <t>20514562</t>
  </si>
  <si>
    <t>3FCE3D9EB2563CC49C856609427BFCE2</t>
  </si>
  <si>
    <t>AMBRIZ</t>
  </si>
  <si>
    <t>BALLESTEROS</t>
  </si>
  <si>
    <t>20514563</t>
  </si>
  <si>
    <t>FE62AC07EDF6410D81C8ED9DEBF1499D</t>
  </si>
  <si>
    <t>J. MERCED</t>
  </si>
  <si>
    <t>28651</t>
  </si>
  <si>
    <t>20514564</t>
  </si>
  <si>
    <t>E753E69EB899BD0C3359875461E6134F</t>
  </si>
  <si>
    <t>2005</t>
  </si>
  <si>
    <t>SECRETARIO DEL H. AYUNTAMIENTO</t>
  </si>
  <si>
    <t>JOEL ABAD</t>
  </si>
  <si>
    <t>LOZANO</t>
  </si>
  <si>
    <t>69819.28</t>
  </si>
  <si>
    <t>39703</t>
  </si>
  <si>
    <t>20514565</t>
  </si>
  <si>
    <t>7DBCCC0F55BB86DD50E19C22301427A1</t>
  </si>
  <si>
    <t>CARLOS XAVIER</t>
  </si>
  <si>
    <t>32997</t>
  </si>
  <si>
    <t>25828</t>
  </si>
  <si>
    <t>20514566</t>
  </si>
  <si>
    <t>B43148808ACDA7AD1E23956F092F897F</t>
  </si>
  <si>
    <t>2287</t>
  </si>
  <si>
    <t>JEFE DE NOMINAS</t>
  </si>
  <si>
    <t>LETICIA ALEJANDRA</t>
  </si>
  <si>
    <t>20514567</t>
  </si>
  <si>
    <t>5A8DFDD17847160C032A74508F4B8E1F</t>
  </si>
  <si>
    <t>MEJIA</t>
  </si>
  <si>
    <t>20514658</t>
  </si>
  <si>
    <t>36F4FF967E335CA589B0C4D5EB485BF4</t>
  </si>
  <si>
    <t>20514659</t>
  </si>
  <si>
    <t>D78BD23B819810532B422D02ADD24034</t>
  </si>
  <si>
    <t>MIGUEL</t>
  </si>
  <si>
    <t>MAGALLON</t>
  </si>
  <si>
    <t>20514660</t>
  </si>
  <si>
    <t>170E9970FBE6326337006C7363E3926A</t>
  </si>
  <si>
    <t>20514661</t>
  </si>
  <si>
    <t>318DFCE4072D130F92C09EA1013B01B3</t>
  </si>
  <si>
    <t>HERIBERTO</t>
  </si>
  <si>
    <t>20514662</t>
  </si>
  <si>
    <t>E96D56C66FBE8E68526C24A0D9873FD1</t>
  </si>
  <si>
    <t>BLANCA MARIBEL</t>
  </si>
  <si>
    <t>20514663</t>
  </si>
  <si>
    <t>633C138014678D3DFED5577A69DD968F</t>
  </si>
  <si>
    <t>CRISOSTO</t>
  </si>
  <si>
    <t>10694.39</t>
  </si>
  <si>
    <t>9848</t>
  </si>
  <si>
    <t>20514724</t>
  </si>
  <si>
    <t>3AF965659A672C32DAAE024498D604A3</t>
  </si>
  <si>
    <t>MASCORRO</t>
  </si>
  <si>
    <t>20514725</t>
  </si>
  <si>
    <t>AFE6C689DC03DEB147D13CDD99D17A0B</t>
  </si>
  <si>
    <t>MARTHA VERONICA</t>
  </si>
  <si>
    <t>38666.9</t>
  </si>
  <si>
    <t>31915</t>
  </si>
  <si>
    <t>20514726</t>
  </si>
  <si>
    <t>484CA94152057DDD782D2D99DFFCDA38</t>
  </si>
  <si>
    <t>MARIA REYNA</t>
  </si>
  <si>
    <t>45527.18</t>
  </si>
  <si>
    <t>37162</t>
  </si>
  <si>
    <t>20514727</t>
  </si>
  <si>
    <t>B60D4BFB68F882260EA152224B30443B</t>
  </si>
  <si>
    <t>ELVIRA</t>
  </si>
  <si>
    <t>SEGOVIANO</t>
  </si>
  <si>
    <t>DIOSDADO</t>
  </si>
  <si>
    <t>14874.75</t>
  </si>
  <si>
    <t>20514728</t>
  </si>
  <si>
    <t>4A7A0CF0993822172E28C63F558D9A27</t>
  </si>
  <si>
    <t>WENDY ELIZABETH</t>
  </si>
  <si>
    <t>CAMBERO</t>
  </si>
  <si>
    <t>12412.44</t>
  </si>
  <si>
    <t>11196</t>
  </si>
  <si>
    <t>20514799</t>
  </si>
  <si>
    <t>B9362879A6A60B041B5342971FA26EA1</t>
  </si>
  <si>
    <t>JEF DE N0MTIVDAD Y AS JURIDICO</t>
  </si>
  <si>
    <t>ROSANNA</t>
  </si>
  <si>
    <t>MENESES</t>
  </si>
  <si>
    <t>20514800</t>
  </si>
  <si>
    <t>1151C56744C5A60649936B9F34B325B1</t>
  </si>
  <si>
    <t>2473</t>
  </si>
  <si>
    <t>ENCARGADO (A) ARTE Y CULTURA</t>
  </si>
  <si>
    <t>MARIO DIONISIO</t>
  </si>
  <si>
    <t>ALEGRIA</t>
  </si>
  <si>
    <t>16787.15</t>
  </si>
  <si>
    <t>14869</t>
  </si>
  <si>
    <t>20514801</t>
  </si>
  <si>
    <t>676F9CA155AC1CF7ACB099C5C2E386DB</t>
  </si>
  <si>
    <t>GUADARRAMA</t>
  </si>
  <si>
    <t>20514798</t>
  </si>
  <si>
    <t>5E13D599C0D770D77548D8FEAD27BA25</t>
  </si>
  <si>
    <t>ESTHER</t>
  </si>
  <si>
    <t>MACIAS</t>
  </si>
  <si>
    <t>MADERA</t>
  </si>
  <si>
    <t>12216.88</t>
  </si>
  <si>
    <t>11149</t>
  </si>
  <si>
    <t>20514912</t>
  </si>
  <si>
    <t>65475136551EB6F188D8304B4155EB32</t>
  </si>
  <si>
    <t>DESARROLLO ECONOMICO</t>
  </si>
  <si>
    <t>ANA CAROLINA</t>
  </si>
  <si>
    <t>20514913</t>
  </si>
  <si>
    <t>D86A99FC74F4C09F70FB2A6799EA2A28</t>
  </si>
  <si>
    <t>LITZY GUADALUPE</t>
  </si>
  <si>
    <t>22669.14</t>
  </si>
  <si>
    <t>19495</t>
  </si>
  <si>
    <t>20514914</t>
  </si>
  <si>
    <t>928F3985EA6F489E9D346FA518936347</t>
  </si>
  <si>
    <t>CHRISTIAN OMAR</t>
  </si>
  <si>
    <t>RIVAS</t>
  </si>
  <si>
    <t>15289.15</t>
  </si>
  <si>
    <t>12846</t>
  </si>
  <si>
    <t>20514915</t>
  </si>
  <si>
    <t>AA8743867B75023EF68FDF90EF92CC03</t>
  </si>
  <si>
    <t>CARLOS GABRIEL</t>
  </si>
  <si>
    <t>20515004</t>
  </si>
  <si>
    <t>E6AED3B91DA19B901D62E1F25E209D20</t>
  </si>
  <si>
    <t>2449</t>
  </si>
  <si>
    <t>COORD DEL I.M.J.</t>
  </si>
  <si>
    <t>TONATIUH NATANAEL</t>
  </si>
  <si>
    <t>24505.23</t>
  </si>
  <si>
    <t>20939</t>
  </si>
  <si>
    <t>20515005</t>
  </si>
  <si>
    <t>41D1DAC97F509F6351FC9C3B0103A4F7</t>
  </si>
  <si>
    <t>2010</t>
  </si>
  <si>
    <t>SUBDIRECTOR (A)</t>
  </si>
  <si>
    <t>MARIA DE LA PAZ</t>
  </si>
  <si>
    <t>HEREDIA</t>
  </si>
  <si>
    <t>32665.99</t>
  </si>
  <si>
    <t>26411</t>
  </si>
  <si>
    <t>20515059</t>
  </si>
  <si>
    <t>EA796ADF6CDCA0413EBD55715D89253C</t>
  </si>
  <si>
    <t>WENDY EDITH</t>
  </si>
  <si>
    <t>ARAGON</t>
  </si>
  <si>
    <t>20515060</t>
  </si>
  <si>
    <t>0E9DF0AA323243BA4569C522931E840E</t>
  </si>
  <si>
    <t>ETELVINA</t>
  </si>
  <si>
    <t>JOYA</t>
  </si>
  <si>
    <t>20515061</t>
  </si>
  <si>
    <t>ABA1E970FDAED3514F997BCD0CC3112C</t>
  </si>
  <si>
    <t>MARIA MATILDE</t>
  </si>
  <si>
    <t>20515062</t>
  </si>
  <si>
    <t>68468C32B87F631BC2082DF569B11968</t>
  </si>
  <si>
    <t>20515063</t>
  </si>
  <si>
    <t>939AE4D5A58339E5D5DF71B8047C9DF9</t>
  </si>
  <si>
    <t>JOSE IGNACIO</t>
  </si>
  <si>
    <t>ABOYTE</t>
  </si>
  <si>
    <t>19155.46</t>
  </si>
  <si>
    <t>12549</t>
  </si>
  <si>
    <t>20515064</t>
  </si>
  <si>
    <t>6A97B8C5069CD1F8D459CB1C4FE8EDF9</t>
  </si>
  <si>
    <t>HECTOR MIGUEL</t>
  </si>
  <si>
    <t>20515120</t>
  </si>
  <si>
    <t>A053B83B24274492697A3E49E36FE9D6</t>
  </si>
  <si>
    <t>2390</t>
  </si>
  <si>
    <t>NORMA ELENA</t>
  </si>
  <si>
    <t>72725.57</t>
  </si>
  <si>
    <t>50594</t>
  </si>
  <si>
    <t>20515121</t>
  </si>
  <si>
    <t>AEADAD4EB9555296288AEA1D5ED6DA50</t>
  </si>
  <si>
    <t>JOSE RAMON</t>
  </si>
  <si>
    <t>32971.38</t>
  </si>
  <si>
    <t>24445</t>
  </si>
  <si>
    <t>20515122</t>
  </si>
  <si>
    <t>BAE5A33367179EC301AF7F61DCDF11AD</t>
  </si>
  <si>
    <t>ISMAEL</t>
  </si>
  <si>
    <t>DUEÑAS</t>
  </si>
  <si>
    <t>75546.88</t>
  </si>
  <si>
    <t>30573</t>
  </si>
  <si>
    <t>20515123</t>
  </si>
  <si>
    <t>C6CF6DF51D76908C9D0D3F3521CFDFA0</t>
  </si>
  <si>
    <t>OMAR</t>
  </si>
  <si>
    <t>LEDEZMA</t>
  </si>
  <si>
    <t>FLAVIO</t>
  </si>
  <si>
    <t>60997.76</t>
  </si>
  <si>
    <t>36826</t>
  </si>
  <si>
    <t>20515124</t>
  </si>
  <si>
    <t>4500C7C1D32DBB442A337AD2AF09811B</t>
  </si>
  <si>
    <t>SILVIA YOLANDA</t>
  </si>
  <si>
    <t>68477.24</t>
  </si>
  <si>
    <t>46200</t>
  </si>
  <si>
    <t>20515125</t>
  </si>
  <si>
    <t>C7488B14F414E1CA5EDDA7E86C626C90</t>
  </si>
  <si>
    <t>MA DORTILY</t>
  </si>
  <si>
    <t>18791.85</t>
  </si>
  <si>
    <t>16446</t>
  </si>
  <si>
    <t>20514472</t>
  </si>
  <si>
    <t>B12F0F267DCD823C5A6DB517424C284A</t>
  </si>
  <si>
    <t>FERNANDA</t>
  </si>
  <si>
    <t>20514473</t>
  </si>
  <si>
    <t>3932EBC7D4B7EB3481DB9BA9CBDF3C90</t>
  </si>
  <si>
    <t>MANUEL SALVADOR</t>
  </si>
  <si>
    <t>20514474</t>
  </si>
  <si>
    <t>C56AB4212615BD3DFB0ADBB116D910C2</t>
  </si>
  <si>
    <t>20514475</t>
  </si>
  <si>
    <t>B6698BB4456BC9B06C14C5A700214438</t>
  </si>
  <si>
    <t>20514476</t>
  </si>
  <si>
    <t>F763C205F79092459D9510D22978B631</t>
  </si>
  <si>
    <t>DANIEL</t>
  </si>
  <si>
    <t>27243.95</t>
  </si>
  <si>
    <t>17319</t>
  </si>
  <si>
    <t>20514477</t>
  </si>
  <si>
    <t>0B73D08A8194B79957C73AB6B1039BC5</t>
  </si>
  <si>
    <t>UD DE LA JTA MPAL DE RECL</t>
  </si>
  <si>
    <t>LUCIA GETSEMANI</t>
  </si>
  <si>
    <t>13669.93</t>
  </si>
  <si>
    <t>10507</t>
  </si>
  <si>
    <t>20514568</t>
  </si>
  <si>
    <t>0279CD183444277573299A19FF37A0E9</t>
  </si>
  <si>
    <t>IOANIS OTTONIELL</t>
  </si>
  <si>
    <t>CARDONA</t>
  </si>
  <si>
    <t>13866.37</t>
  </si>
  <si>
    <t>12516</t>
  </si>
  <si>
    <t>20514569</t>
  </si>
  <si>
    <t>A413620E0DB8482D2064000466214B1A</t>
  </si>
  <si>
    <t>2043</t>
  </si>
  <si>
    <t>JUAN JESUS</t>
  </si>
  <si>
    <t>FUENTES</t>
  </si>
  <si>
    <t>20514570</t>
  </si>
  <si>
    <t>5C738921F00F36F418EB0E3928978B40</t>
  </si>
  <si>
    <t>ABRIL ITZEL</t>
  </si>
  <si>
    <t>QUIÑONES</t>
  </si>
  <si>
    <t>AVALOS</t>
  </si>
  <si>
    <t>20514571</t>
  </si>
  <si>
    <t>1CC755A21A1167413F62F008AD98406B</t>
  </si>
  <si>
    <t>2030</t>
  </si>
  <si>
    <t>COORDINADOR DE INSPECTORES</t>
  </si>
  <si>
    <t>DANIELLA ELIZABETH</t>
  </si>
  <si>
    <t>36156.25</t>
  </si>
  <si>
    <t>29995</t>
  </si>
  <si>
    <t>20514572</t>
  </si>
  <si>
    <t>EDFF2CA1DDB6600FC4C8790D46834EBF</t>
  </si>
  <si>
    <t>2056</t>
  </si>
  <si>
    <t>JEFE DE FRACCI Y CONDOMINIOS</t>
  </si>
  <si>
    <t>SERGIO LUIS</t>
  </si>
  <si>
    <t>30231.04</t>
  </si>
  <si>
    <t>24585</t>
  </si>
  <si>
    <t>20514573</t>
  </si>
  <si>
    <t>3819A38C814B146906476613886B4BF3</t>
  </si>
  <si>
    <t>CONRADO</t>
  </si>
  <si>
    <t>20514664</t>
  </si>
  <si>
    <t>CFDAE1BFC3B2DCC45A2F13163289AA4A</t>
  </si>
  <si>
    <t>ANTONIA</t>
  </si>
  <si>
    <t>20514665</t>
  </si>
  <si>
    <t>7062200BCE79BE2DBBD8C125A87DBCFD</t>
  </si>
  <si>
    <t>OLGA LETICIA</t>
  </si>
  <si>
    <t>BRAVO</t>
  </si>
  <si>
    <t>20514666</t>
  </si>
  <si>
    <t>FF0729FFC6A8B9F1144DE2F9AEB8F7C8</t>
  </si>
  <si>
    <t>CALVILLO</t>
  </si>
  <si>
    <t>20514667</t>
  </si>
  <si>
    <t>3CE9091DE0A8BB594ED5A97D0DFAD44D</t>
  </si>
  <si>
    <t>INDELISA</t>
  </si>
  <si>
    <t>20514668</t>
  </si>
  <si>
    <t>E0EA2E8C27CB226284517CE5A228D3BB</t>
  </si>
  <si>
    <t>MANUEL ALVARO</t>
  </si>
  <si>
    <t>20514669</t>
  </si>
  <si>
    <t>EE8393CF6C42ECEE3D78A120278F8D24</t>
  </si>
  <si>
    <t>LETICIA NATALY</t>
  </si>
  <si>
    <t>20514729</t>
  </si>
  <si>
    <t>233A29D02EC3856F178BF085DBEFA44A</t>
  </si>
  <si>
    <t>DALIA JULIBETH</t>
  </si>
  <si>
    <t>18114.72</t>
  </si>
  <si>
    <t>15913</t>
  </si>
  <si>
    <t>20514730</t>
  </si>
  <si>
    <t>2C34AA7603C71CDD16099D7DECB15E72</t>
  </si>
  <si>
    <t>HAYDEE ADELINA</t>
  </si>
  <si>
    <t>17291.44</t>
  </si>
  <si>
    <t>14378</t>
  </si>
  <si>
    <t>20514731</t>
  </si>
  <si>
    <t>6DD3FB37177B21379745FC443C0157FC</t>
  </si>
  <si>
    <t>2146</t>
  </si>
  <si>
    <t>MANTENIMIENTO</t>
  </si>
  <si>
    <t>LUIS ANGEL</t>
  </si>
  <si>
    <t>TINOCO</t>
  </si>
  <si>
    <t>13968.95</t>
  </si>
  <si>
    <t>12601</t>
  </si>
  <si>
    <t>20514732</t>
  </si>
  <si>
    <t>9DBF568620B3382CBBA8CACAC79E96DE</t>
  </si>
  <si>
    <t>HUGO NICOLAS</t>
  </si>
  <si>
    <t>DE JESUS</t>
  </si>
  <si>
    <t>20514803</t>
  </si>
  <si>
    <t>3F597E0CC0001511333F4DA320DF7BB1</t>
  </si>
  <si>
    <t>JESUS ANGEL</t>
  </si>
  <si>
    <t>18405.16</t>
  </si>
  <si>
    <t>16141</t>
  </si>
  <si>
    <t>20514804</t>
  </si>
  <si>
    <t>475F806161595F4C8D2FA26184CB8997</t>
  </si>
  <si>
    <t>ERICK DAVID</t>
  </si>
  <si>
    <t>CEJA</t>
  </si>
  <si>
    <t>9873</t>
  </si>
  <si>
    <t>20514805</t>
  </si>
  <si>
    <t>90BC118AA5CDA607B9F61FC9F62757FA</t>
  </si>
  <si>
    <t>YOLANDA EDITH</t>
  </si>
  <si>
    <t>LUPERCIO</t>
  </si>
  <si>
    <t>20514802</t>
  </si>
  <si>
    <t>AED320D5BC6E9DDBE01D31AF61A9E809</t>
  </si>
  <si>
    <t>MARITZA GUADALUPE</t>
  </si>
  <si>
    <t>20514860</t>
  </si>
  <si>
    <t>18DFFFEC7E9BB4C4C3E6E1156A8FBC72</t>
  </si>
  <si>
    <t>EVA ALEJANDRA</t>
  </si>
  <si>
    <t>20514861</t>
  </si>
  <si>
    <t>D34333606A2E06DB7EA18916224D8D3F</t>
  </si>
  <si>
    <t>PADRON Y LICENCIAS</t>
  </si>
  <si>
    <t>KENIA JOSELYN</t>
  </si>
  <si>
    <t>LAZARENO</t>
  </si>
  <si>
    <t>20514917</t>
  </si>
  <si>
    <t>EF80DB70051BE097D8A2C98C4F5A087C</t>
  </si>
  <si>
    <t>ANA SOFIA</t>
  </si>
  <si>
    <t>10178.85</t>
  </si>
  <si>
    <t>8608</t>
  </si>
  <si>
    <t>20514918</t>
  </si>
  <si>
    <t>69744E1426FD5B6A195CEAE9EA70D52B</t>
  </si>
  <si>
    <t>LA CRUZ DEYSI ALEJANDRA</t>
  </si>
  <si>
    <t>BOLON</t>
  </si>
  <si>
    <t>DE</t>
  </si>
  <si>
    <t>8839.99</t>
  </si>
  <si>
    <t>7720</t>
  </si>
  <si>
    <t>20514916</t>
  </si>
  <si>
    <t>6CFFA56834CCBAD4BD4BC87B36F5E7E7</t>
  </si>
  <si>
    <t>DANIA YAMILE</t>
  </si>
  <si>
    <t>VALDEZ</t>
  </si>
  <si>
    <t>23262.37</t>
  </si>
  <si>
    <t>20514968</t>
  </si>
  <si>
    <t>F690BF489BD9049A69E2AC33A34B1483</t>
  </si>
  <si>
    <t>PERLA YANINA</t>
  </si>
  <si>
    <t>ALARCON</t>
  </si>
  <si>
    <t>19079.08</t>
  </si>
  <si>
    <t>16211</t>
  </si>
  <si>
    <t>20515006</t>
  </si>
  <si>
    <t>1F7E26635B30FB7D4A0AA84EE04D5CA2</t>
  </si>
  <si>
    <t>2166</t>
  </si>
  <si>
    <t>ARCHIVISTAS</t>
  </si>
  <si>
    <t>YAEL CHRISTIAN ALEXA</t>
  </si>
  <si>
    <t>12716.98</t>
  </si>
  <si>
    <t>20515007</t>
  </si>
  <si>
    <t>AFBE2114992DA57ED711EAD7026369D9</t>
  </si>
  <si>
    <t>MAGDALENA</t>
  </si>
  <si>
    <t>20515008</t>
  </si>
  <si>
    <t>8C340C2800994D35B2AA80FE24F6814C</t>
  </si>
  <si>
    <t>CAMARENA</t>
  </si>
  <si>
    <t>20515065</t>
  </si>
  <si>
    <t>CFF92D6033F70E0DD3D3AFBCCFC874DD</t>
  </si>
  <si>
    <t>20515066</t>
  </si>
  <si>
    <t>06AD874772391EC907D6531E04BDA48F</t>
  </si>
  <si>
    <t>MARIA ELENA</t>
  </si>
  <si>
    <t>GRANA</t>
  </si>
  <si>
    <t>20515067</t>
  </si>
  <si>
    <t>3A68DD6217B54662738398F89EFB3AC8</t>
  </si>
  <si>
    <t>EFREN</t>
  </si>
  <si>
    <t>ARMAS</t>
  </si>
  <si>
    <t>20515068</t>
  </si>
  <si>
    <t>FDF51D4FA604A3F7511AE928F9D3FDEE</t>
  </si>
  <si>
    <t>ALAN GILBERTO</t>
  </si>
  <si>
    <t>ELIAS</t>
  </si>
  <si>
    <t>JAIMES</t>
  </si>
  <si>
    <t>20515069</t>
  </si>
  <si>
    <t>C7602CD6A18102A867BFA6A7B212EBA5</t>
  </si>
  <si>
    <t>OMAR FRANCISCO</t>
  </si>
  <si>
    <t>20515070</t>
  </si>
  <si>
    <t>DDBF96F721C98C275B106C8ED96BCE15</t>
  </si>
  <si>
    <t>2360</t>
  </si>
  <si>
    <t>TOPOGRAFOS Nivel 8</t>
  </si>
  <si>
    <t>61533.96</t>
  </si>
  <si>
    <t>43948</t>
  </si>
  <si>
    <t>20515126</t>
  </si>
  <si>
    <t>6D889BF2D9CD7C08DA760EAB17D58D74</t>
  </si>
  <si>
    <t>MARIA DE LA CRUZ</t>
  </si>
  <si>
    <t>QUINTERO</t>
  </si>
  <si>
    <t>75188.72</t>
  </si>
  <si>
    <t>49300</t>
  </si>
  <si>
    <t>20515127</t>
  </si>
  <si>
    <t>CECB8EA90EAE1B1E73A06FDFECEF5E62</t>
  </si>
  <si>
    <t>CLAUDIA</t>
  </si>
  <si>
    <t>40400</t>
  </si>
  <si>
    <t>20515128</t>
  </si>
  <si>
    <t>3CC47E38546502F39269B553D270A5FF</t>
  </si>
  <si>
    <t>36399.16</t>
  </si>
  <si>
    <t>24618</t>
  </si>
  <si>
    <t>20515129</t>
  </si>
  <si>
    <t>FAB6D377D18E2A9119522C861ED9B4FE</t>
  </si>
  <si>
    <t>SALVATIERRA</t>
  </si>
  <si>
    <t>30516.66</t>
  </si>
  <si>
    <t>21726</t>
  </si>
  <si>
    <t>20515130</t>
  </si>
  <si>
    <t>479CED0756B65C9D4C115264B07C3168</t>
  </si>
  <si>
    <t>SANDRA JACKELINE</t>
  </si>
  <si>
    <t>21307</t>
  </si>
  <si>
    <t>20515131</t>
  </si>
  <si>
    <t>E74606F70AF7E46A7C66BFDF61C49ED8</t>
  </si>
  <si>
    <t>2318</t>
  </si>
  <si>
    <t>COORDINADOR DE REGULACION</t>
  </si>
  <si>
    <t>HECTOR MAURICIO</t>
  </si>
  <si>
    <t>SORIANO</t>
  </si>
  <si>
    <t>36155.79</t>
  </si>
  <si>
    <t>29092</t>
  </si>
  <si>
    <t>20514478</t>
  </si>
  <si>
    <t>E22A342BE6E84CEF443809203028E604</t>
  </si>
  <si>
    <t>OLGA</t>
  </si>
  <si>
    <t>BAUTISTA</t>
  </si>
  <si>
    <t>20514479</t>
  </si>
  <si>
    <t>31FF61D6E18327B19653314FC4710FA4</t>
  </si>
  <si>
    <t>CHRYSTIAN RAUL</t>
  </si>
  <si>
    <t>BENITEZ</t>
  </si>
  <si>
    <t>20514480</t>
  </si>
  <si>
    <t>A198ADF77F1D0D2E19B43A6B31CCFBDC</t>
  </si>
  <si>
    <t>MALFAVON</t>
  </si>
  <si>
    <t>20514481</t>
  </si>
  <si>
    <t>62DACFEE30658A91461D35031C975D46</t>
  </si>
  <si>
    <t>2073</t>
  </si>
  <si>
    <t>SOPORTE TÉCNICO</t>
  </si>
  <si>
    <t>EDUARDO ALEXIS</t>
  </si>
  <si>
    <t>TAPIA</t>
  </si>
  <si>
    <t>20397.96</t>
  </si>
  <si>
    <t>17709</t>
  </si>
  <si>
    <t>20514482</t>
  </si>
  <si>
    <t>6CCBA009F20665C059ECA6247097D3BA</t>
  </si>
  <si>
    <t>20514483</t>
  </si>
  <si>
    <t>B64EA67457E98A0BBBF6FAAF93124FEB</t>
  </si>
  <si>
    <t>GEU</t>
  </si>
  <si>
    <t>NIÑO</t>
  </si>
  <si>
    <t>MERINO</t>
  </si>
  <si>
    <t>15964.21</t>
  </si>
  <si>
    <t>14222</t>
  </si>
  <si>
    <t>20514574</t>
  </si>
  <si>
    <t>F59E631C774DD7970751E88C61467883</t>
  </si>
  <si>
    <t>20514575</t>
  </si>
  <si>
    <t>86DA71E118FFB003093CD6A889CABC2E</t>
  </si>
  <si>
    <t>ALVARO DANIEL</t>
  </si>
  <si>
    <t>20514576</t>
  </si>
  <si>
    <t>6F71DDECC24055454703C0174AA56EBA</t>
  </si>
  <si>
    <t>2442</t>
  </si>
  <si>
    <t>SUBD DE ORDENAM TERRITORIAL</t>
  </si>
  <si>
    <t>EDUARDO</t>
  </si>
  <si>
    <t>37396.87</t>
  </si>
  <si>
    <t>29272</t>
  </si>
  <si>
    <t>20514577</t>
  </si>
  <si>
    <t>E8A618A2A0861987A7DD5A29F3920233</t>
  </si>
  <si>
    <t>JUAN GABRIEL</t>
  </si>
  <si>
    <t>LEMUS</t>
  </si>
  <si>
    <t>49384.13</t>
  </si>
  <si>
    <t>40102</t>
  </si>
  <si>
    <t>20514578</t>
  </si>
  <si>
    <t>E1F5CC1DBEB1762F441C3DAC348C26D0</t>
  </si>
  <si>
    <t>YIBRAN ANTELMO</t>
  </si>
  <si>
    <t>18637.32</t>
  </si>
  <si>
    <t>15846</t>
  </si>
  <si>
    <t>20514579</t>
  </si>
  <si>
    <t>54DF057CB143E2538121F8CF982E9453</t>
  </si>
  <si>
    <t>DANIEL EMMANUEL</t>
  </si>
  <si>
    <t>20514670</t>
  </si>
  <si>
    <t>A6005AB038544288EBC205DA584796FF</t>
  </si>
  <si>
    <t>2072</t>
  </si>
  <si>
    <t>REDES Y TELECOMUNICACIONES</t>
  </si>
  <si>
    <t>MIGUEL FERNANDO</t>
  </si>
  <si>
    <t>MANJARREZ</t>
  </si>
  <si>
    <t>20514671</t>
  </si>
  <si>
    <t>F5B1F8A0BC2D07ECE6BF0407A9BD5A41</t>
  </si>
  <si>
    <t>2214</t>
  </si>
  <si>
    <t>CONDUCTOR DE EVENTOS</t>
  </si>
  <si>
    <t>SECRETARIA PARTICULAR</t>
  </si>
  <si>
    <t>ERIK MAURICIO</t>
  </si>
  <si>
    <t>15627.3</t>
  </si>
  <si>
    <t>13957</t>
  </si>
  <si>
    <t>20514672</t>
  </si>
  <si>
    <t>5095A74C5069FC234C01013E7D375FAE</t>
  </si>
  <si>
    <t>20514673</t>
  </si>
  <si>
    <t>48B2D9207F8CB4A026AB16337AF51047</t>
  </si>
  <si>
    <t>20514674</t>
  </si>
  <si>
    <t>598E30EE2E2C3313A65F13378ADB49DF</t>
  </si>
  <si>
    <t>DE OCA PEDRO</t>
  </si>
  <si>
    <t>MONTES</t>
  </si>
  <si>
    <t>18884.71</t>
  </si>
  <si>
    <t>16518</t>
  </si>
  <si>
    <t>20514733</t>
  </si>
  <si>
    <t>D43209004DFCE2BD57E6E9E5074915BB</t>
  </si>
  <si>
    <t>CESAR ROMARIO</t>
  </si>
  <si>
    <t>20514734</t>
  </si>
  <si>
    <t>F5B79023675A6D982569AB39E54A6262</t>
  </si>
  <si>
    <t>HURANIA MARGARITA</t>
  </si>
  <si>
    <t>19114.91</t>
  </si>
  <si>
    <t>15984</t>
  </si>
  <si>
    <t>20514735</t>
  </si>
  <si>
    <t>A33F0E522741DF1B175BAFA377000F09</t>
  </si>
  <si>
    <t>2175</t>
  </si>
  <si>
    <t>COCINERAS</t>
  </si>
  <si>
    <t>8768.93</t>
  </si>
  <si>
    <t>8132</t>
  </si>
  <si>
    <t>20514736</t>
  </si>
  <si>
    <t>A1482F8CDCFEF6FE0C1C1504D07E6416</t>
  </si>
  <si>
    <t>2138</t>
  </si>
  <si>
    <t>COTIZADOR</t>
  </si>
  <si>
    <t>ESLI DANIELA</t>
  </si>
  <si>
    <t>16317.98</t>
  </si>
  <si>
    <t>14500</t>
  </si>
  <si>
    <t>20514737</t>
  </si>
  <si>
    <t>D1316CF73912F39313ABD4C9D54A6884</t>
  </si>
  <si>
    <t>2288</t>
  </si>
  <si>
    <t>DICTAMINADOR A</t>
  </si>
  <si>
    <t>PERLA DAYANA</t>
  </si>
  <si>
    <t>12018.5</t>
  </si>
  <si>
    <t>10982</t>
  </si>
  <si>
    <t>20514807</t>
  </si>
  <si>
    <t>5D2B545480DE256CBDE006CEEE8A6354</t>
  </si>
  <si>
    <t>2093</t>
  </si>
  <si>
    <t>MECÁNICO DIESEL</t>
  </si>
  <si>
    <t>RAUL</t>
  </si>
  <si>
    <t>ROSAS</t>
  </si>
  <si>
    <t>20514808</t>
  </si>
  <si>
    <t>A3517EBFBC3D90106CF5AD9A6EF7134A</t>
  </si>
  <si>
    <t>CARLOS RAMON</t>
  </si>
  <si>
    <t>20514809</t>
  </si>
  <si>
    <t>D6AA15190185992A40DE1B4E510BBC74</t>
  </si>
  <si>
    <t>LUVIANO</t>
  </si>
  <si>
    <t>10722.44</t>
  </si>
  <si>
    <t>20514806</t>
  </si>
  <si>
    <t>63B64B56588EBFCB31CE9F13AD16EF28</t>
  </si>
  <si>
    <t>ALEXA</t>
  </si>
  <si>
    <t>20514863</t>
  </si>
  <si>
    <t>BBAF442CEFC2FD3F82B49954177CBE2D</t>
  </si>
  <si>
    <t>MARIA DE JESUS</t>
  </si>
  <si>
    <t>20514864</t>
  </si>
  <si>
    <t>A1BEC94BE9E50A4CF1AC6DFF08171EA4</t>
  </si>
  <si>
    <t>FRIDA</t>
  </si>
  <si>
    <t>VALLEJO</t>
  </si>
  <si>
    <t>VIÑAS</t>
  </si>
  <si>
    <t>20514865</t>
  </si>
  <si>
    <t>DBA34CD66B87C2D8483309A0F663D850</t>
  </si>
  <si>
    <t>20514866</t>
  </si>
  <si>
    <t>1884D17F972D7236EFC2552C1829CF65</t>
  </si>
  <si>
    <t>MERAZ</t>
  </si>
  <si>
    <t>14649.76</t>
  </si>
  <si>
    <t>12673</t>
  </si>
  <si>
    <t>20514862</t>
  </si>
  <si>
    <t>CEC0B0ED7EADA1196B4621277FE236B3</t>
  </si>
  <si>
    <t>MARCOS FERNANDO</t>
  </si>
  <si>
    <t>CARRANZA</t>
  </si>
  <si>
    <t>8920.25</t>
  </si>
  <si>
    <t>20514920</t>
  </si>
  <si>
    <t>59A2E81261132448742F24E0E377428E</t>
  </si>
  <si>
    <t>EDGAR SIKEM</t>
  </si>
  <si>
    <t>LIZARRAGA</t>
  </si>
  <si>
    <t>20514921</t>
  </si>
  <si>
    <t>8EF3FA38B6211FEC9712A8322EF4B8F7</t>
  </si>
  <si>
    <t>ALAY ROBERTO</t>
  </si>
  <si>
    <t>19000.05</t>
  </si>
  <si>
    <t>15687</t>
  </si>
  <si>
    <t>20514922</t>
  </si>
  <si>
    <t>3F18110A556423DAE87CC7122F28A82A</t>
  </si>
  <si>
    <t>ENEDINA</t>
  </si>
  <si>
    <t>8978.74</t>
  </si>
  <si>
    <t>7884</t>
  </si>
  <si>
    <t>20514919</t>
  </si>
  <si>
    <t>0EDB0AFCC72887353B47CDBA0A68B802</t>
  </si>
  <si>
    <t>BRYAN RAFAEL</t>
  </si>
  <si>
    <t>DE LA CRUZ</t>
  </si>
  <si>
    <t>20514970</t>
  </si>
  <si>
    <t>FFB756909CAAA913ABD5DD6C4A572A9F</t>
  </si>
  <si>
    <t>JEF DE COMPROBACIÓN Y CTROL</t>
  </si>
  <si>
    <t>NAHIELY</t>
  </si>
  <si>
    <t>DE LA O</t>
  </si>
  <si>
    <t>20514971</t>
  </si>
  <si>
    <t>ECF03CD5FBA809CA0D6B8E0BAE4033A8</t>
  </si>
  <si>
    <t>ZAREM ARAMY</t>
  </si>
  <si>
    <t>19917.27</t>
  </si>
  <si>
    <t>17331</t>
  </si>
  <si>
    <t>20514969</t>
  </si>
  <si>
    <t>0C6FF03E8AA999C8ABE4F4AB8AEB8149</t>
  </si>
  <si>
    <t>PAMELA LETICIA</t>
  </si>
  <si>
    <t>BAZAN</t>
  </si>
  <si>
    <t>20515009</t>
  </si>
  <si>
    <t>CC801347DA75178EE35B36787350801F</t>
  </si>
  <si>
    <t>BLANCA ITZEL</t>
  </si>
  <si>
    <t>LEAL</t>
  </si>
  <si>
    <t>CERNA</t>
  </si>
  <si>
    <t>20515010</t>
  </si>
  <si>
    <t>4C83D78339862B1E4084B207CB948310</t>
  </si>
  <si>
    <t>BERENICE</t>
  </si>
  <si>
    <t>DEL ANGEL</t>
  </si>
  <si>
    <t>20515071</t>
  </si>
  <si>
    <t>AFF5C8120D724A71FC7F8C8A98B9A6FF</t>
  </si>
  <si>
    <t>2238</t>
  </si>
  <si>
    <t>FOTOCOPIADO</t>
  </si>
  <si>
    <t>DIANA ZARAHI</t>
  </si>
  <si>
    <t>5463.96</t>
  </si>
  <si>
    <t>5026</t>
  </si>
  <si>
    <t>20515072</t>
  </si>
  <si>
    <t>F361F576FE2B4F4A69A13E120A98E434</t>
  </si>
  <si>
    <t>20515073</t>
  </si>
  <si>
    <t>06B818F439A0415B5D6B7186495141DD</t>
  </si>
  <si>
    <t>ESTEFANIA CAROLINA</t>
  </si>
  <si>
    <t>20515074</t>
  </si>
  <si>
    <t>01D913958C2238E49FA0E0F45E2209F8</t>
  </si>
  <si>
    <t>2273</t>
  </si>
  <si>
    <t>JEFE D CONTRALORIA SOC E INVEST</t>
  </si>
  <si>
    <t>ROCIO JAZMIN</t>
  </si>
  <si>
    <t>MOYA</t>
  </si>
  <si>
    <t>20515075</t>
  </si>
  <si>
    <t>AFAA01C58E11DD49018D71AAB64B9348</t>
  </si>
  <si>
    <t>CHRISTIAN ARTURO</t>
  </si>
  <si>
    <t>CASARES</t>
  </si>
  <si>
    <t>20515076</t>
  </si>
  <si>
    <t>7F444359E2450894D47C6AB7F44C1027</t>
  </si>
  <si>
    <t>37140.9</t>
  </si>
  <si>
    <t>25843</t>
  </si>
  <si>
    <t>20515132</t>
  </si>
  <si>
    <t>381F9E7135F082FFE79897877BB5F026</t>
  </si>
  <si>
    <t>2377</t>
  </si>
  <si>
    <t>FOTOGRAFOS Nivel 5</t>
  </si>
  <si>
    <t>CARRERA</t>
  </si>
  <si>
    <t>OSORIO</t>
  </si>
  <si>
    <t>32918.02</t>
  </si>
  <si>
    <t>22543</t>
  </si>
  <si>
    <t>20515133</t>
  </si>
  <si>
    <t>1ABDAA3E0A36903015FCD616F58C1173</t>
  </si>
  <si>
    <t>57992.73</t>
  </si>
  <si>
    <t>41048</t>
  </si>
  <si>
    <t>20515134</t>
  </si>
  <si>
    <t>BA9EDE50422DB8B5387832BE7229A224</t>
  </si>
  <si>
    <t>2402</t>
  </si>
  <si>
    <t>TELEFONISTA Nivel 5</t>
  </si>
  <si>
    <t>MARIA VICTORIA</t>
  </si>
  <si>
    <t>PLATA</t>
  </si>
  <si>
    <t>36093.21</t>
  </si>
  <si>
    <t>26642</t>
  </si>
  <si>
    <t>20515135</t>
  </si>
  <si>
    <t>1B802AB09163923AC65E383E296057EF</t>
  </si>
  <si>
    <t>54003.97</t>
  </si>
  <si>
    <t>20958</t>
  </si>
  <si>
    <t>20515136</t>
  </si>
  <si>
    <t>4768A703C98B3D4F05F7E2DD8E4C46BC</t>
  </si>
  <si>
    <t>2359</t>
  </si>
  <si>
    <t>CAPTURISTA DE DATOS Nivel 8</t>
  </si>
  <si>
    <t>JEFATURA TEC DE SES DEL AYTO</t>
  </si>
  <si>
    <t>ALCAZAR</t>
  </si>
  <si>
    <t>57594.56</t>
  </si>
  <si>
    <t>40781</t>
  </si>
  <si>
    <t>20515137</t>
  </si>
  <si>
    <t>C99C3E448B7E0C5E7FEDA352DC02F204</t>
  </si>
  <si>
    <t>SANDRA YANELI</t>
  </si>
  <si>
    <t>26966.77</t>
  </si>
  <si>
    <t>22874</t>
  </si>
  <si>
    <t>20514484</t>
  </si>
  <si>
    <t>E72D07B2594888C86D83ACBB26C89E16</t>
  </si>
  <si>
    <t>ERICKA VANESSA</t>
  </si>
  <si>
    <t>CALDERON</t>
  </si>
  <si>
    <t>20514485</t>
  </si>
  <si>
    <t>7879C4E49E8D9EC7D07C68E93692B131</t>
  </si>
  <si>
    <t>FELIPE OSVALDO</t>
  </si>
  <si>
    <t>17563.11</t>
  </si>
  <si>
    <t>15028</t>
  </si>
  <si>
    <t>20514486</t>
  </si>
  <si>
    <t>26FF54F23F29C58A3BC687BD37C2F845</t>
  </si>
  <si>
    <t>ARMANDO</t>
  </si>
  <si>
    <t>TOSCANO</t>
  </si>
  <si>
    <t>20514487</t>
  </si>
  <si>
    <t>34C177F6555505C3B40FD42FA7421E20</t>
  </si>
  <si>
    <t>OSVALDO EMMANUEL</t>
  </si>
  <si>
    <t>BANDERAS</t>
  </si>
  <si>
    <t>27244.31</t>
  </si>
  <si>
    <t>23093</t>
  </si>
  <si>
    <t>20514488</t>
  </si>
  <si>
    <t>8D836E2BC01748F685DB82A92B88DFE3</t>
  </si>
  <si>
    <t>XOCHITL ZITLALIC</t>
  </si>
  <si>
    <t>29554.89</t>
  </si>
  <si>
    <t>24910</t>
  </si>
  <si>
    <t>20514489</t>
  </si>
  <si>
    <t>CDB0685CA588ECBA551C387A95E9D19B</t>
  </si>
  <si>
    <t>ADAN</t>
  </si>
  <si>
    <t>ASTORGA</t>
  </si>
  <si>
    <t>33251.46</t>
  </si>
  <si>
    <t>27773</t>
  </si>
  <si>
    <t>20514580</t>
  </si>
  <si>
    <t>81C5D038AF33B90247BE44A5B6752B28</t>
  </si>
  <si>
    <t>21251.6</t>
  </si>
  <si>
    <t>18380</t>
  </si>
  <si>
    <t>20514581</t>
  </si>
  <si>
    <t>2B700124EE59B4A8194B2547F70F095B</t>
  </si>
  <si>
    <t>GABRIELA PATRICIA</t>
  </si>
  <si>
    <t>21114.3</t>
  </si>
  <si>
    <t>18272</t>
  </si>
  <si>
    <t>20514582</t>
  </si>
  <si>
    <t>4C2742D8DC1D5B8F899E66636143AF47</t>
  </si>
  <si>
    <t>JOSE ROBERTO</t>
  </si>
  <si>
    <t>RUBI</t>
  </si>
  <si>
    <t>20514583</t>
  </si>
  <si>
    <t>CB36D2527A4242ED312EA43359E79BF1</t>
  </si>
  <si>
    <t>2274</t>
  </si>
  <si>
    <t>SECRETARIO DE JUZGADO</t>
  </si>
  <si>
    <t>GERVASIO ANTONIO</t>
  </si>
  <si>
    <t>MIRANDA</t>
  </si>
  <si>
    <t>DAVALOS</t>
  </si>
  <si>
    <t>20514584</t>
  </si>
  <si>
    <t>09765FB5B76538D07A29831BEE5D1182</t>
  </si>
  <si>
    <t>GUILLERMO DANIEL</t>
  </si>
  <si>
    <t>20514585</t>
  </si>
  <si>
    <t>F5D3133C23642858D2984FEC58012ABD</t>
  </si>
  <si>
    <t>JESUS ALEJANDRO</t>
  </si>
  <si>
    <t>5728</t>
  </si>
  <si>
    <t>20514675</t>
  </si>
  <si>
    <t>8CBABD1B863BAC75E4995A0FC9F2914C</t>
  </si>
  <si>
    <t>ANA ARGELIA</t>
  </si>
  <si>
    <t>14819.41</t>
  </si>
  <si>
    <t>11716</t>
  </si>
  <si>
    <t>20514738</t>
  </si>
  <si>
    <t>96D96EEBE3225712850BBE0D8756CDA8</t>
  </si>
  <si>
    <t>AZUCENA</t>
  </si>
  <si>
    <t>ESPINOZA</t>
  </si>
  <si>
    <t>VERGARA</t>
  </si>
  <si>
    <t>20514739</t>
  </si>
  <si>
    <t>409F437522C95ABF2AB10A1E57B09536</t>
  </si>
  <si>
    <t>ANA CRISTINA</t>
  </si>
  <si>
    <t>AVILA</t>
  </si>
  <si>
    <t>20514740</t>
  </si>
  <si>
    <t>355A354A47BAD433D452D5CF58A6B038</t>
  </si>
  <si>
    <t>2453</t>
  </si>
  <si>
    <t>JEFE DE GESTION EMPRESARIAL</t>
  </si>
  <si>
    <t>DANIEL ALEJANDRO</t>
  </si>
  <si>
    <t>20514741</t>
  </si>
  <si>
    <t>C98D15C815380DAA640F5D0A2ADAC788</t>
  </si>
  <si>
    <t>31400.95</t>
  </si>
  <si>
    <t>26358</t>
  </si>
  <si>
    <t>20514742</t>
  </si>
  <si>
    <t>1902A4F9CE6EE3B59CBDECF93662E966</t>
  </si>
  <si>
    <t>BRISEIDA BELEN</t>
  </si>
  <si>
    <t>CAZAREZ</t>
  </si>
  <si>
    <t>20514811</t>
  </si>
  <si>
    <t>E3986C7BBD3B5E34FDCB053E691C8F07</t>
  </si>
  <si>
    <t>FATIMA NAIRELY</t>
  </si>
  <si>
    <t>20514810</t>
  </si>
  <si>
    <t>A674949413EDAF77784FDC3EA7F51C54</t>
  </si>
  <si>
    <t>BRENDA SARAHI</t>
  </si>
  <si>
    <t>VILLAFAÑA</t>
  </si>
  <si>
    <t>20514867</t>
  </si>
  <si>
    <t>DC7AE73B10CEF67DB423E8694C67EE0F</t>
  </si>
  <si>
    <t>ERICK BRIAN</t>
  </si>
  <si>
    <t>20514868</t>
  </si>
  <si>
    <t>FD8F8180A23EC3C20B0AB949ECE020EF</t>
  </si>
  <si>
    <t>2419</t>
  </si>
  <si>
    <t>SUBDIRECTOR DE JURÍDICO</t>
  </si>
  <si>
    <t>TEODORO</t>
  </si>
  <si>
    <t>20514869</t>
  </si>
  <si>
    <t>5565C79B107AAAF79F3F1A0282E63443</t>
  </si>
  <si>
    <t>20514870</t>
  </si>
  <si>
    <t>8FF34EA1319687998DC8760C4DC42710</t>
  </si>
  <si>
    <t>MA TERESA</t>
  </si>
  <si>
    <t>CARBAJAL</t>
  </si>
  <si>
    <t>20514871</t>
  </si>
  <si>
    <t>686D2F0C0275312E3C1B3E50654888AF</t>
  </si>
  <si>
    <t>NOELIA GHYSLEM</t>
  </si>
  <si>
    <t>20514924</t>
  </si>
  <si>
    <t>102A5AC51D3314F86DFDF24CD8210AF5</t>
  </si>
  <si>
    <t>2277</t>
  </si>
  <si>
    <t>SECRETARIA A</t>
  </si>
  <si>
    <t>13485.25</t>
  </si>
  <si>
    <t>12204</t>
  </si>
  <si>
    <t>20514925</t>
  </si>
  <si>
    <t>285A29C4ABB33EED252F18FA8FA96A6E</t>
  </si>
  <si>
    <t>ALMA CARMINA</t>
  </si>
  <si>
    <t>MEDRANO</t>
  </si>
  <si>
    <t>20514926</t>
  </si>
  <si>
    <t>8393B09F2ACC40189F8ACB0E403B8B01</t>
  </si>
  <si>
    <t>2319</t>
  </si>
  <si>
    <t>COORD DESAR SOC ORG VINC C</t>
  </si>
  <si>
    <t>DAVID OMAR</t>
  </si>
  <si>
    <t>48655.49</t>
  </si>
  <si>
    <t>39554</t>
  </si>
  <si>
    <t>20514923</t>
  </si>
  <si>
    <t>8C34EB8DC704CB8888B51530DEB1B204</t>
  </si>
  <si>
    <t>RAYMUNDO ISMAEL</t>
  </si>
  <si>
    <t>9774.43</t>
  </si>
  <si>
    <t>8624</t>
  </si>
  <si>
    <t>20514972</t>
  </si>
  <si>
    <t>FDA760AA04665F66DE8E8E38710C9EA7</t>
  </si>
  <si>
    <t>FATIMA DEL ROSARIO</t>
  </si>
  <si>
    <t>BELMAN</t>
  </si>
  <si>
    <t>CASILLAS</t>
  </si>
  <si>
    <t>20515011</t>
  </si>
  <si>
    <t>6C192FF3FEB3C6E301D875058D65DEB9</t>
  </si>
  <si>
    <t>LIZZET GUADALUPE</t>
  </si>
  <si>
    <t>BARRERA</t>
  </si>
  <si>
    <t>20515012</t>
  </si>
  <si>
    <t>32D9D464297B77E135FF6214E401F2A3</t>
  </si>
  <si>
    <t>MARIA CONSUELO</t>
  </si>
  <si>
    <t>20515013</t>
  </si>
  <si>
    <t>BA898C4FA0420A0873E05A33CDD7ABE1</t>
  </si>
  <si>
    <t>2272</t>
  </si>
  <si>
    <t>ACTIVADORA FISICA</t>
  </si>
  <si>
    <t>OSWALDO</t>
  </si>
  <si>
    <t>20515014</t>
  </si>
  <si>
    <t>E950E094D18C8E375BFA878DC80B2A67</t>
  </si>
  <si>
    <t>NEVAREZ</t>
  </si>
  <si>
    <t>14704.75</t>
  </si>
  <si>
    <t>13205</t>
  </si>
  <si>
    <t>20515077</t>
  </si>
  <si>
    <t>3C879DA3414465D46C017952CB88DC14</t>
  </si>
  <si>
    <t>14262.64</t>
  </si>
  <si>
    <t>12842</t>
  </si>
  <si>
    <t>20515078</t>
  </si>
  <si>
    <t>EDB235D6D6E79E1A2CAA309D98C26F4E</t>
  </si>
  <si>
    <t>RAMON</t>
  </si>
  <si>
    <t>GONSALEZ</t>
  </si>
  <si>
    <t>10917.27</t>
  </si>
  <si>
    <t>10046</t>
  </si>
  <si>
    <t>20515079</t>
  </si>
  <si>
    <t>79790729612E8957D7FBA8293C6A48B0</t>
  </si>
  <si>
    <t>KENDY NOELIA</t>
  </si>
  <si>
    <t>20515080</t>
  </si>
  <si>
    <t>AE2251862BF32CE79B5069DA3C78F166</t>
  </si>
  <si>
    <t>ALFA DELIA</t>
  </si>
  <si>
    <t>20515081</t>
  </si>
  <si>
    <t>ADB2B739E7E6718C9E76B928A93FE7DD</t>
  </si>
  <si>
    <t>PINZON</t>
  </si>
  <si>
    <t>20515082</t>
  </si>
  <si>
    <t>AE062C96B047D6B824594B86A727F5FE</t>
  </si>
  <si>
    <t>DIANA BENILDE</t>
  </si>
  <si>
    <t>ROEL</t>
  </si>
  <si>
    <t>43562.4</t>
  </si>
  <si>
    <t>25715</t>
  </si>
  <si>
    <t>20515138</t>
  </si>
  <si>
    <t>1EB87735858FEF071210BED871EFFE5D</t>
  </si>
  <si>
    <t>NORMA GUADALUPE</t>
  </si>
  <si>
    <t>19883</t>
  </si>
  <si>
    <t>20515139</t>
  </si>
  <si>
    <t>4A16478D312FDBBE62A9677C90076D70</t>
  </si>
  <si>
    <t>MARIA CAROLINA</t>
  </si>
  <si>
    <t>32102.93</t>
  </si>
  <si>
    <t>21335</t>
  </si>
  <si>
    <t>20515140</t>
  </si>
  <si>
    <t>36DE833CD91DFA951960490CD324341A</t>
  </si>
  <si>
    <t>GISELA YAZMIN</t>
  </si>
  <si>
    <t>59661.36</t>
  </si>
  <si>
    <t>38637</t>
  </si>
  <si>
    <t>20515141</t>
  </si>
  <si>
    <t>2E5380C205CB39FF788534B090E06314</t>
  </si>
  <si>
    <t>68825.05</t>
  </si>
  <si>
    <t>47420</t>
  </si>
  <si>
    <t>20515142</t>
  </si>
  <si>
    <t>43B42DB6E070685B74168A9B400DFEA2</t>
  </si>
  <si>
    <t>SARA ELOISA</t>
  </si>
  <si>
    <t>63024.94</t>
  </si>
  <si>
    <t>38789</t>
  </si>
  <si>
    <t>20515143</t>
  </si>
  <si>
    <t>4FE251A40FDA90E89DFEDF0543ED1E67</t>
  </si>
  <si>
    <t>JOSE MA</t>
  </si>
  <si>
    <t>29666.87</t>
  </si>
  <si>
    <t>24998</t>
  </si>
  <si>
    <t>20514490</t>
  </si>
  <si>
    <t>670592415DBB3B952C8EC526C2243333</t>
  </si>
  <si>
    <t>2283</t>
  </si>
  <si>
    <t>TRABAJADOR SOCIAL A</t>
  </si>
  <si>
    <t>15658.9</t>
  </si>
  <si>
    <t>13982</t>
  </si>
  <si>
    <t>20514491</t>
  </si>
  <si>
    <t>7BB1D23E06B61DE6E53FCAB537B17B32</t>
  </si>
  <si>
    <t>2113</t>
  </si>
  <si>
    <t>TECNICO EN SISTEMAS INFORMATICOS</t>
  </si>
  <si>
    <t>CITLALLY</t>
  </si>
  <si>
    <t>14888.07</t>
  </si>
  <si>
    <t>13355</t>
  </si>
  <si>
    <t>20514492</t>
  </si>
  <si>
    <t>C1E0EF735C35BC7A36A029C5179C7B8E</t>
  </si>
  <si>
    <t>2058</t>
  </si>
  <si>
    <t>JEFE DE INGRESOS</t>
  </si>
  <si>
    <t>42240.4</t>
  </si>
  <si>
    <t>34648</t>
  </si>
  <si>
    <t>20514493</t>
  </si>
  <si>
    <t>88B0FCAB24C2B19451B6894C0513021F</t>
  </si>
  <si>
    <t>JEFATURA DE PESCA</t>
  </si>
  <si>
    <t>PERLA ELIZABETH</t>
  </si>
  <si>
    <t>15141.76</t>
  </si>
  <si>
    <t>13224</t>
  </si>
  <si>
    <t>20514494</t>
  </si>
  <si>
    <t>BFD4F5469BF8F1484BEF43C9B99CAA3D</t>
  </si>
  <si>
    <t>JEFATURA DE GACETA Y COOR ARCH</t>
  </si>
  <si>
    <t>MIGUEL EDUARDO</t>
  </si>
  <si>
    <t>20514495</t>
  </si>
  <si>
    <t>170C2617D5862C41CD433803D6E7C65D</t>
  </si>
  <si>
    <t>2194</t>
  </si>
  <si>
    <t>REPORTERO</t>
  </si>
  <si>
    <t>TAMARA LARISA</t>
  </si>
  <si>
    <t>PERALTA</t>
  </si>
  <si>
    <t>21081.41</t>
  </si>
  <si>
    <t>18246</t>
  </si>
  <si>
    <t>20514586</t>
  </si>
  <si>
    <t>23537CAA5EE06A969EA2CF5AAE8B7A57</t>
  </si>
  <si>
    <t>LAURA ZULEIMA</t>
  </si>
  <si>
    <t>22166.9</t>
  </si>
  <si>
    <t>19100</t>
  </si>
  <si>
    <t>20514587</t>
  </si>
  <si>
    <t>BC05B61024227CDBBE259C5B8BE8B9C9</t>
  </si>
  <si>
    <t>BRIZEIDA RUBI</t>
  </si>
  <si>
    <t>BRICEÑO</t>
  </si>
  <si>
    <t>10167.11</t>
  </si>
  <si>
    <t>9378</t>
  </si>
  <si>
    <t>20514588</t>
  </si>
  <si>
    <t>D540256C82076273E994EE43C02946BC</t>
  </si>
  <si>
    <t>JORGE JESUS</t>
  </si>
  <si>
    <t>28251.6</t>
  </si>
  <si>
    <t>22795</t>
  </si>
  <si>
    <t>20514589</t>
  </si>
  <si>
    <t>AFAB8C827162E0F6C2C60F7AD82B9B4E</t>
  </si>
  <si>
    <t>2450</t>
  </si>
  <si>
    <t>COORD DEL I.M.A. Y C.</t>
  </si>
  <si>
    <t>MIGUEL DE JESUS</t>
  </si>
  <si>
    <t>28444.63</t>
  </si>
  <si>
    <t>24037</t>
  </si>
  <si>
    <t>20514590</t>
  </si>
  <si>
    <t>F74BA2159B37F531AAD0DA8F66E0B48D</t>
  </si>
  <si>
    <t>MIGUEL ANTONIO</t>
  </si>
  <si>
    <t>23643.95</t>
  </si>
  <si>
    <t>20261</t>
  </si>
  <si>
    <t>20514591</t>
  </si>
  <si>
    <t>456222D3FA07BFD20F04A39276657A01</t>
  </si>
  <si>
    <t>LORENZO ANTONIO</t>
  </si>
  <si>
    <t>20514676</t>
  </si>
  <si>
    <t>3D3A24A8DF98C339D6FB8B0C376808D0</t>
  </si>
  <si>
    <t>ROSA LETICIA</t>
  </si>
  <si>
    <t>20514743</t>
  </si>
  <si>
    <t>F92082E2BF02251D516E06686FAEA288</t>
  </si>
  <si>
    <t>IVAN ELIUT</t>
  </si>
  <si>
    <t>21401.5</t>
  </si>
  <si>
    <t>17832</t>
  </si>
  <si>
    <t>20514744</t>
  </si>
  <si>
    <t>A02AAA85A3EA9200AF9B27502367DD6C</t>
  </si>
  <si>
    <t>GLORIA PATRICIA</t>
  </si>
  <si>
    <t>20514745</t>
  </si>
  <si>
    <t>3CBF0286EE1FF3F271DA7BDAAE5E9DC4</t>
  </si>
  <si>
    <t>2271</t>
  </si>
  <si>
    <t>JEFE REG.ENT.COMER.INDUS Y SERV</t>
  </si>
  <si>
    <t>MIRNA MIREYA</t>
  </si>
  <si>
    <t>48490.4</t>
  </si>
  <si>
    <t>39428</t>
  </si>
  <si>
    <t>20514746</t>
  </si>
  <si>
    <t>0BF4036EAE1D6AF77497AF9E6B5D9DC3</t>
  </si>
  <si>
    <t>2230</t>
  </si>
  <si>
    <t>SUPERVISOR DE COMBUSTIBLE</t>
  </si>
  <si>
    <t>16211.74</t>
  </si>
  <si>
    <t>20514747</t>
  </si>
  <si>
    <t>1E345E295C7CD46060C2E4A0E3D00EB5</t>
  </si>
  <si>
    <t>VANESSA</t>
  </si>
  <si>
    <t>ESCOBAR</t>
  </si>
  <si>
    <t>20514813</t>
  </si>
  <si>
    <t>38890883DC417831EC4BAC552D81309D</t>
  </si>
  <si>
    <t>KEVIN ANTONIO</t>
  </si>
  <si>
    <t>MURO</t>
  </si>
  <si>
    <t>20514814</t>
  </si>
  <si>
    <t>BD79A2F7A09C15EE9D9B3C03FD76A785</t>
  </si>
  <si>
    <t>FRANCIS ARACELI</t>
  </si>
  <si>
    <t>32251.32</t>
  </si>
  <si>
    <t>27008</t>
  </si>
  <si>
    <t>20514815</t>
  </si>
  <si>
    <t>6FAF93F22F8BB2DE91E44069AD494858</t>
  </si>
  <si>
    <t>DARINETH SOLEDAD</t>
  </si>
  <si>
    <t>6336.7</t>
  </si>
  <si>
    <t>5724</t>
  </si>
  <si>
    <t>20514816</t>
  </si>
  <si>
    <t>957C6230F938A030B6DFEF68B62BA4A2</t>
  </si>
  <si>
    <t>LIZETH</t>
  </si>
  <si>
    <t>BADILLO</t>
  </si>
  <si>
    <t>17582.09</t>
  </si>
  <si>
    <t>11435</t>
  </si>
  <si>
    <t>20514812</t>
  </si>
  <si>
    <t>F5B10A64519B2CC729F208BC36B186F1</t>
  </si>
  <si>
    <t>19291.78</t>
  </si>
  <si>
    <t>20514817</t>
  </si>
  <si>
    <t>B74C3D0190715982FBB0F54BE5F7F168</t>
  </si>
  <si>
    <t>MITZI JOCELYN</t>
  </si>
  <si>
    <t>20514872</t>
  </si>
  <si>
    <t>7F8505A3BDA2F0AD5A8AD29A1CC4F037</t>
  </si>
  <si>
    <t>20514873</t>
  </si>
  <si>
    <t>1C3B16D53BF77DC17043414F52CE48B8</t>
  </si>
  <si>
    <t>JESUS EMMANUEL</t>
  </si>
  <si>
    <t>17462.23</t>
  </si>
  <si>
    <t>15400</t>
  </si>
  <si>
    <t>20514973</t>
  </si>
  <si>
    <t>5466A9EEBC5828C49174DC97B5397E39</t>
  </si>
  <si>
    <t>2203</t>
  </si>
  <si>
    <t>PSICOLOGO</t>
  </si>
  <si>
    <t>CYNTHIA DINORATH</t>
  </si>
  <si>
    <t>ZUÑIGA</t>
  </si>
  <si>
    <t>17848.31</t>
  </si>
  <si>
    <t>15704</t>
  </si>
  <si>
    <t>20514974</t>
  </si>
  <si>
    <t>420FAC17E9ECD926B7B64E54B850BE7F</t>
  </si>
  <si>
    <t>2099</t>
  </si>
  <si>
    <t>SUB JEFE DE TALLER MUNICIPAL</t>
  </si>
  <si>
    <t>SOTO</t>
  </si>
  <si>
    <t>27420.46</t>
  </si>
  <si>
    <t>23231</t>
  </si>
  <si>
    <t>20514975</t>
  </si>
  <si>
    <t>1E8DE91611192682CE4A68DDA156CD11</t>
  </si>
  <si>
    <t>2023</t>
  </si>
  <si>
    <t>COORD DE PROGRAMAS AGROPECURIOS</t>
  </si>
  <si>
    <t>ROCHA</t>
  </si>
  <si>
    <t>20514976</t>
  </si>
  <si>
    <t>CF3B1DF7D43EF42310AAA8B1BFEEEE25</t>
  </si>
  <si>
    <t>JEFATURA DE PATRIMONIO MUNICIP</t>
  </si>
  <si>
    <t>KAREN ALEJANDRA</t>
  </si>
  <si>
    <t>CUELLAR</t>
  </si>
  <si>
    <t>16291.81</t>
  </si>
  <si>
    <t>20514977</t>
  </si>
  <si>
    <t>E3C4BE90149C48E6DE13523C79C23E29</t>
  </si>
  <si>
    <t>20515083</t>
  </si>
  <si>
    <t>66FF660FE5A980B9A1308AC13D22F500</t>
  </si>
  <si>
    <t>JORGE LUIS</t>
  </si>
  <si>
    <t>SUAREZ</t>
  </si>
  <si>
    <t>10462.15</t>
  </si>
  <si>
    <t>9641</t>
  </si>
  <si>
    <t>20515084</t>
  </si>
  <si>
    <t>8AB6F8091983679C218AE891816C7EA2</t>
  </si>
  <si>
    <t>MONTSERRAT</t>
  </si>
  <si>
    <t>11347.98</t>
  </si>
  <si>
    <t>10419</t>
  </si>
  <si>
    <t>20515085</t>
  </si>
  <si>
    <t>5DEDE9A91C9FC8EEF9FFD153E9CB6588</t>
  </si>
  <si>
    <t>2065</t>
  </si>
  <si>
    <t>JEFE DE RECURSOS HUMANOS</t>
  </si>
  <si>
    <t>EMMANUEL</t>
  </si>
  <si>
    <t>37352.66</t>
  </si>
  <si>
    <t>30416</t>
  </si>
  <si>
    <t>20515086</t>
  </si>
  <si>
    <t>ACA9008D2A0926BE0398992BF8CCE00E</t>
  </si>
  <si>
    <t>GUSTAVO ALONSO</t>
  </si>
  <si>
    <t>VILLASEÑOR</t>
  </si>
  <si>
    <t>40534.83</t>
  </si>
  <si>
    <t>33004</t>
  </si>
  <si>
    <t>20515087</t>
  </si>
  <si>
    <t>3C9CAA676AF9F3E683B8E0AFA39952F5</t>
  </si>
  <si>
    <t>2257</t>
  </si>
  <si>
    <t>JEFE DE CONTACTO Y GESTION</t>
  </si>
  <si>
    <t>DAVID FERNANDO</t>
  </si>
  <si>
    <t>20515088</t>
  </si>
  <si>
    <t>C121CED486EBE6DB2C817C00E7E24F8D</t>
  </si>
  <si>
    <t>35902.81</t>
  </si>
  <si>
    <t>25912</t>
  </si>
  <si>
    <t>20515144</t>
  </si>
  <si>
    <t>E34D13634E7B951ABDC237B81CD6BF25</t>
  </si>
  <si>
    <t>ANA ROSA</t>
  </si>
  <si>
    <t>PATIÑO</t>
  </si>
  <si>
    <t>86050.96</t>
  </si>
  <si>
    <t>53288</t>
  </si>
  <si>
    <t>20515145</t>
  </si>
  <si>
    <t>4A0ACA814C4C6330082AAAB3899B5BE4</t>
  </si>
  <si>
    <t>2357</t>
  </si>
  <si>
    <t>CAPTURISTA DE DATOS Nivel 5</t>
  </si>
  <si>
    <t>LUIS JORGE</t>
  </si>
  <si>
    <t>42220.33</t>
  </si>
  <si>
    <t>31405</t>
  </si>
  <si>
    <t>20515146</t>
  </si>
  <si>
    <t>CCF18DB374C2689843E3A271B7DB7B4D</t>
  </si>
  <si>
    <t>MA. MAGDALENA</t>
  </si>
  <si>
    <t>67412.32</t>
  </si>
  <si>
    <t>44157</t>
  </si>
  <si>
    <t>20515147</t>
  </si>
  <si>
    <t>9BA0E7BCBBC4CB6A885E08834D683D17</t>
  </si>
  <si>
    <t>ANGELICA DELIA</t>
  </si>
  <si>
    <t>50774.6</t>
  </si>
  <si>
    <t>35818</t>
  </si>
  <si>
    <t>20515148</t>
  </si>
  <si>
    <t>10A1F4F2EB723C13D763CD22DE31221D</t>
  </si>
  <si>
    <t>2389</t>
  </si>
  <si>
    <t>MECANOGRAFA NIVEL 7</t>
  </si>
  <si>
    <t>KARLA ARACELI</t>
  </si>
  <si>
    <t>35121.41</t>
  </si>
  <si>
    <t>14776</t>
  </si>
  <si>
    <t>20515149</t>
  </si>
  <si>
    <t>A53E19199E2011D413E76C00E94EB0D3</t>
  </si>
  <si>
    <t>KEVIN JESUS</t>
  </si>
  <si>
    <t>20514496</t>
  </si>
  <si>
    <t>6ED9A05E69DD9409208A8ABD31DBDDA2</t>
  </si>
  <si>
    <t>MIGUEL OSCAR</t>
  </si>
  <si>
    <t>20514497</t>
  </si>
  <si>
    <t>A66790CF68964534ABF35C81FABA6A85</t>
  </si>
  <si>
    <t>2263</t>
  </si>
  <si>
    <t>INSPECTOR ZOOSANITARIO</t>
  </si>
  <si>
    <t>CESAR OCTAVIO</t>
  </si>
  <si>
    <t>POLANCO</t>
  </si>
  <si>
    <t>19620.77</t>
  </si>
  <si>
    <t>17097</t>
  </si>
  <si>
    <t>20514498</t>
  </si>
  <si>
    <t>3AA27F1B82195BF859B2A797FED67839</t>
  </si>
  <si>
    <t>JAZMIN</t>
  </si>
  <si>
    <t>20514499</t>
  </si>
  <si>
    <t>8C098FB0B1BE329AE3368C51023FCC00</t>
  </si>
  <si>
    <t>NORMA LUCERO</t>
  </si>
  <si>
    <t>GALVAN</t>
  </si>
  <si>
    <t>20514500</t>
  </si>
  <si>
    <t>46A58BFE3D6ADD17112EE925B8147220</t>
  </si>
  <si>
    <t>2452</t>
  </si>
  <si>
    <t>SUB COORD DEL I.M.J.</t>
  </si>
  <si>
    <t>MINERVA ADONALI</t>
  </si>
  <si>
    <t>20514501</t>
  </si>
  <si>
    <t>03AEF48E11221B8D52B68219A38355FF</t>
  </si>
  <si>
    <t>2092</t>
  </si>
  <si>
    <t>CONCERTADOR DE OBRA</t>
  </si>
  <si>
    <t>ARMENDARIZ</t>
  </si>
  <si>
    <t>22787.28</t>
  </si>
  <si>
    <t>19588</t>
  </si>
  <si>
    <t>20514592</t>
  </si>
  <si>
    <t>FD9CA590CFB2A3540DEC0E571375EC66</t>
  </si>
  <si>
    <t>2055</t>
  </si>
  <si>
    <t>JEFE DE FISCALIZACIÓN Y APREMIO</t>
  </si>
  <si>
    <t>BRENDA ESMERALDA</t>
  </si>
  <si>
    <t>20514593</t>
  </si>
  <si>
    <t>5CC9EE8AC6BB26EC6A7785C29614E9F3</t>
  </si>
  <si>
    <t>OSCAR JAVIER</t>
  </si>
  <si>
    <t>PAREDES</t>
  </si>
  <si>
    <t>14751.96</t>
  </si>
  <si>
    <t>12130</t>
  </si>
  <si>
    <t>20514594</t>
  </si>
  <si>
    <t>F9E150D8BE0D50F5EFE488AAD5D701D1</t>
  </si>
  <si>
    <t>ADRIAN</t>
  </si>
  <si>
    <t>20514595</t>
  </si>
  <si>
    <t>8FCAAFFEE0C1331C2DC4F16FA1A6B7A1</t>
  </si>
  <si>
    <t>2456</t>
  </si>
  <si>
    <t>JUEZ CIVICO</t>
  </si>
  <si>
    <t>24276.98</t>
  </si>
  <si>
    <t>20759</t>
  </si>
  <si>
    <t>20514596</t>
  </si>
  <si>
    <t>31016E40DC31C0505BFB629DA1A69D45</t>
  </si>
  <si>
    <t>ELVALINA</t>
  </si>
  <si>
    <t>IBAÑEZ</t>
  </si>
  <si>
    <t>DELGADILLO</t>
  </si>
  <si>
    <t>20514597</t>
  </si>
  <si>
    <t>EBD3B765C64B01E27EF87987725E073A</t>
  </si>
  <si>
    <t>YARA ESBREYDA</t>
  </si>
  <si>
    <t>ROBLEDO</t>
  </si>
  <si>
    <t>20514677</t>
  </si>
  <si>
    <t>03A177EFD85D947C604CC546A15ADC64</t>
  </si>
  <si>
    <t>2445</t>
  </si>
  <si>
    <t>JEFE DE PROGRAM INSTITUC</t>
  </si>
  <si>
    <t>JEFATURA DE PROGRS INSTITUCION</t>
  </si>
  <si>
    <t>CONNIELLA NATHALY</t>
  </si>
  <si>
    <t>SAINZ</t>
  </si>
  <si>
    <t>30990.52</t>
  </si>
  <si>
    <t>26039</t>
  </si>
  <si>
    <t>20514678</t>
  </si>
  <si>
    <t>4DE52BDCBCBCA5AADA9366276088ABEC</t>
  </si>
  <si>
    <t>AYLIN AINE</t>
  </si>
  <si>
    <t>SOLIS</t>
  </si>
  <si>
    <t>18632.94</t>
  </si>
  <si>
    <t>15360</t>
  </si>
  <si>
    <t>20514679</t>
  </si>
  <si>
    <t>FCFA13E3587E5CD27D3165DD224C12D9</t>
  </si>
  <si>
    <t>20514680</t>
  </si>
  <si>
    <t>FDF1E27B802B5D81CBC18E18536E2D84</t>
  </si>
  <si>
    <t>MARIA CELIA</t>
  </si>
  <si>
    <t>20514748</t>
  </si>
  <si>
    <t>7BA0AECEAFD036420FF7EC9A66220D01</t>
  </si>
  <si>
    <t>RAFAELA</t>
  </si>
  <si>
    <t>20514749</t>
  </si>
  <si>
    <t>7E1DAC58AB20D3C708E15E1A95F57428</t>
  </si>
  <si>
    <t>2421</t>
  </si>
  <si>
    <t>JEFE DE CONTABILIDAD Y GLOSA</t>
  </si>
  <si>
    <t>CECILIO</t>
  </si>
  <si>
    <t>37402.18</t>
  </si>
  <si>
    <t>30948</t>
  </si>
  <si>
    <t>20514750</t>
  </si>
  <si>
    <t>C0D7B4846C603F177088CDFFE2A1C78B</t>
  </si>
  <si>
    <t>MARIO ANDRES</t>
  </si>
  <si>
    <t>BOGARIN</t>
  </si>
  <si>
    <t>20514751</t>
  </si>
  <si>
    <t>537303E5A97C1A2C40BA40A78FA6A18F</t>
  </si>
  <si>
    <t>INDIRA YAHAIRA</t>
  </si>
  <si>
    <t>OCEGUEDA</t>
  </si>
  <si>
    <t>20514752</t>
  </si>
  <si>
    <t>7C0C1223E2BF0CE38ACCB31804A7A3DD</t>
  </si>
  <si>
    <t>ROSA AZUCENA</t>
  </si>
  <si>
    <t>20514820</t>
  </si>
  <si>
    <t>58C1A9228442E27EAD4852F13250E648</t>
  </si>
  <si>
    <t>CRISTIAN JOAQUIN</t>
  </si>
  <si>
    <t>20514821</t>
  </si>
  <si>
    <t>52DB43B3A388067C128347FB48D046C9</t>
  </si>
  <si>
    <t>CANDIDA EVELYN</t>
  </si>
  <si>
    <t>9774.37</t>
  </si>
  <si>
    <t>20514818</t>
  </si>
  <si>
    <t>875B45794E8E893BE6A534FB73E6CFCF</t>
  </si>
  <si>
    <t>IVETH ONNEY</t>
  </si>
  <si>
    <t>20514822</t>
  </si>
  <si>
    <t>ADA7887FE6AFA8D0F38BC03173F90D57</t>
  </si>
  <si>
    <t>2061</t>
  </si>
  <si>
    <t>JEFE DE PATRIMONIO MUNICIPAL</t>
  </si>
  <si>
    <t>ADBEEL ELEAZAR</t>
  </si>
  <si>
    <t>6364.64</t>
  </si>
  <si>
    <t>5176</t>
  </si>
  <si>
    <t>20514819</t>
  </si>
  <si>
    <t>C06C0D0981F8BF5E8DC73A20758AF758</t>
  </si>
  <si>
    <t>ISABEL</t>
  </si>
  <si>
    <t>MORAN</t>
  </si>
  <si>
    <t>12099.18</t>
  </si>
  <si>
    <t>20514823</t>
  </si>
  <si>
    <t>C4B994C01690E313F37CECC2526B31A2</t>
  </si>
  <si>
    <t>HECTOR ANTONIO</t>
  </si>
  <si>
    <t>20514875</t>
  </si>
  <si>
    <t>B05BF845711E6CC29859C3738199D124</t>
  </si>
  <si>
    <t>BRISSA ARIDAY</t>
  </si>
  <si>
    <t>20514876</t>
  </si>
  <si>
    <t>A4F3E93A99091C27F0D907E3A862DFD5</t>
  </si>
  <si>
    <t>2038</t>
  </si>
  <si>
    <t>COORD DEL CTRO MUN DE CTROL BIEN AN</t>
  </si>
  <si>
    <t>JOSE MIGUEL</t>
  </si>
  <si>
    <t>ROMAN</t>
  </si>
  <si>
    <t>CENTENO</t>
  </si>
  <si>
    <t>20514877</t>
  </si>
  <si>
    <t>5D352B75C04CDF1A278349E262A5467F</t>
  </si>
  <si>
    <t>DALILA GUADALUPE</t>
  </si>
  <si>
    <t>JAUREGUI</t>
  </si>
  <si>
    <t>20514874</t>
  </si>
  <si>
    <t>21C29A07309B4F1BF2A06EA321963D0E</t>
  </si>
  <si>
    <t>MAURICIO</t>
  </si>
  <si>
    <t>PALMA</t>
  </si>
  <si>
    <t>20514928</t>
  </si>
  <si>
    <t>70DDADB77E3024ABE6439C056D8632B9</t>
  </si>
  <si>
    <t>JAVIER ALEJANDRO</t>
  </si>
  <si>
    <t>10980.59</t>
  </si>
  <si>
    <t>9463</t>
  </si>
  <si>
    <t>20514929</t>
  </si>
  <si>
    <t>2B31D2C0CEBC376B6ECABD532122A8A6</t>
  </si>
  <si>
    <t>LUCIO ALBERTO</t>
  </si>
  <si>
    <t>ZEPEDA</t>
  </si>
  <si>
    <t>20514927</t>
  </si>
  <si>
    <t>BFDECF157C99CCC3B041902668848E56</t>
  </si>
  <si>
    <t>2118</t>
  </si>
  <si>
    <t>INSPECTORES DE SALUD</t>
  </si>
  <si>
    <t>DAVID ALONSO</t>
  </si>
  <si>
    <t>CHAGOYAN</t>
  </si>
  <si>
    <t>20515015</t>
  </si>
  <si>
    <t>D523C85E78C94B2312134434BD043EF1</t>
  </si>
  <si>
    <t>JANETT MONSERRAT</t>
  </si>
  <si>
    <t>MADIN</t>
  </si>
  <si>
    <t>VALDES</t>
  </si>
  <si>
    <t>20515016</t>
  </si>
  <si>
    <t>C8B34252D4C836FF9CDA5989B68D7253</t>
  </si>
  <si>
    <t>2469</t>
  </si>
  <si>
    <t>JEFE DE COMPROBACIÓN Y CONTROL</t>
  </si>
  <si>
    <t>HERMOSILLO</t>
  </si>
  <si>
    <t>BALDOVINOS</t>
  </si>
  <si>
    <t>23866.4</t>
  </si>
  <si>
    <t>19409</t>
  </si>
  <si>
    <t>20515017</t>
  </si>
  <si>
    <t>2CBA3014B6C82142F74FD3BCCE861F9E</t>
  </si>
  <si>
    <t>2066</t>
  </si>
  <si>
    <t>JEFE DE RECU MATE Y SERV GRAL</t>
  </si>
  <si>
    <t>GERARDO IVANDER</t>
  </si>
  <si>
    <t>29397.48</t>
  </si>
  <si>
    <t>23947</t>
  </si>
  <si>
    <t>20515089</t>
  </si>
  <si>
    <t>C4E04380DA997A4DE2132A3768D6E4E9</t>
  </si>
  <si>
    <t>HECTOR DAVID</t>
  </si>
  <si>
    <t>31095.35</t>
  </si>
  <si>
    <t>25323</t>
  </si>
  <si>
    <t>20515090</t>
  </si>
  <si>
    <t>DEBAC1B78C2B600240E298AB29603B96</t>
  </si>
  <si>
    <t>LUIS ALBERTO</t>
  </si>
  <si>
    <t>ESPINOSA</t>
  </si>
  <si>
    <t>67149.73</t>
  </si>
  <si>
    <t>52283</t>
  </si>
  <si>
    <t>20515091</t>
  </si>
  <si>
    <t>B650978C78C87CD91FC3FD5B8DE2592B</t>
  </si>
  <si>
    <t>JOSE JONATHAN</t>
  </si>
  <si>
    <t>CABRALES</t>
  </si>
  <si>
    <t>28992.77</t>
  </si>
  <si>
    <t>24391</t>
  </si>
  <si>
    <t>20515092</t>
  </si>
  <si>
    <t>E3872B5F455F20BEC9D0F6C20912005F</t>
  </si>
  <si>
    <t>ERIK EMILIO</t>
  </si>
  <si>
    <t>VALLADOLID</t>
  </si>
  <si>
    <t>20515093</t>
  </si>
  <si>
    <t>A91113E7330F6B98B2EC09160BEC2074</t>
  </si>
  <si>
    <t>MILTON ROLANDO</t>
  </si>
  <si>
    <t>OCAMPO</t>
  </si>
  <si>
    <t>37898.6</t>
  </si>
  <si>
    <t>30834</t>
  </si>
  <si>
    <t>20515094</t>
  </si>
  <si>
    <t>3FB896DD38DB7D84D25BEAFEDF870B53</t>
  </si>
  <si>
    <t>2374</t>
  </si>
  <si>
    <t>OFICIAL DE REGISTRO CIVIL Nivel 8</t>
  </si>
  <si>
    <t>JOSEFINA MARGARITA</t>
  </si>
  <si>
    <t>56977.95</t>
  </si>
  <si>
    <t>40679</t>
  </si>
  <si>
    <t>20515150</t>
  </si>
  <si>
    <t>965A9FF0C766264B659FCF9B423EE6FD</t>
  </si>
  <si>
    <t>MA. DE JESUS</t>
  </si>
  <si>
    <t>55851.75</t>
  </si>
  <si>
    <t>38971</t>
  </si>
  <si>
    <t>20515151</t>
  </si>
  <si>
    <t>302955458273D58220E68D89207697B2</t>
  </si>
  <si>
    <t>NUVIA YADIRA</t>
  </si>
  <si>
    <t>VERA</t>
  </si>
  <si>
    <t>39371</t>
  </si>
  <si>
    <t>20515152</t>
  </si>
  <si>
    <t>F77ACEA42D8E8BFA5BBB1E1F1C11DA01</t>
  </si>
  <si>
    <t>2362</t>
  </si>
  <si>
    <t>AUXILIAR CONTABLE Nivel 5</t>
  </si>
  <si>
    <t>HUMBERTO</t>
  </si>
  <si>
    <t>32954.41</t>
  </si>
  <si>
    <t>23522</t>
  </si>
  <si>
    <t>20515153</t>
  </si>
  <si>
    <t>3342FD126EF1244C09640B8BD80C15C3</t>
  </si>
  <si>
    <t>62661.32</t>
  </si>
  <si>
    <t>44737</t>
  </si>
  <si>
    <t>20515154</t>
  </si>
  <si>
    <t>13C4F07876F0B40EBE02E1222710BC61</t>
  </si>
  <si>
    <t>44665.8</t>
  </si>
  <si>
    <t>32555</t>
  </si>
  <si>
    <t>20515155</t>
  </si>
  <si>
    <t>95C8A8065D6E5302FCA3084440C5A13F</t>
  </si>
  <si>
    <t>SUSANA YARELI</t>
  </si>
  <si>
    <t>PULIDO</t>
  </si>
  <si>
    <t>20514502</t>
  </si>
  <si>
    <t>0FFFA3F72F622FAE556EE8791BC67D40</t>
  </si>
  <si>
    <t>SHANNE ZARETH</t>
  </si>
  <si>
    <t>20514503</t>
  </si>
  <si>
    <t>9EC55E8A629A6770DB0EB92C885F93C7</t>
  </si>
  <si>
    <t>JULIA</t>
  </si>
  <si>
    <t>20514504</t>
  </si>
  <si>
    <t>34A415E7D679BB73B96925C9BB7FCBCA</t>
  </si>
  <si>
    <t>2169</t>
  </si>
  <si>
    <t>AYUDANTE DE MECÁNICO DIESEL</t>
  </si>
  <si>
    <t>FELIPE</t>
  </si>
  <si>
    <t>20514505</t>
  </si>
  <si>
    <t>6F1299041457DB12B421542443965D83</t>
  </si>
  <si>
    <t>NESTOR ALONSO</t>
  </si>
  <si>
    <t>20514506</t>
  </si>
  <si>
    <t>D4507888C5081FCA89CB1AB713260100</t>
  </si>
  <si>
    <t>ABRAHAM</t>
  </si>
  <si>
    <t>20514507</t>
  </si>
  <si>
    <t>CA9538693CD634D0A2920527FDFD14A0</t>
  </si>
  <si>
    <t>MARIBEL</t>
  </si>
  <si>
    <t>20514598</t>
  </si>
  <si>
    <t>A36D1E78D8B7EF0A1492E46E311E21C0</t>
  </si>
  <si>
    <t>JESUS ANTONIO</t>
  </si>
  <si>
    <t>22920.88</t>
  </si>
  <si>
    <t>19693</t>
  </si>
  <si>
    <t>20514599</t>
  </si>
  <si>
    <t>EE1729FD7A484132C40E04E4BE0D1371</t>
  </si>
  <si>
    <t>GLORIA MARIA</t>
  </si>
  <si>
    <t>20514600</t>
  </si>
  <si>
    <t>2696B9829E6AF4952B69F2C69DB30ED0</t>
  </si>
  <si>
    <t>BLANCA NEREYDA</t>
  </si>
  <si>
    <t>ARIAS</t>
  </si>
  <si>
    <t>20514601</t>
  </si>
  <si>
    <t>3F03CE213899885050FC189781246A0F</t>
  </si>
  <si>
    <t>KENNIA IVETTE</t>
  </si>
  <si>
    <t>20514602</t>
  </si>
  <si>
    <t>C6C0F84525A0FD4468180364EF860EC2</t>
  </si>
  <si>
    <t>IVETTE ALEJANDRA</t>
  </si>
  <si>
    <t>20514603</t>
  </si>
  <si>
    <t>C56E7C80A687C3DF93852722474CA71D</t>
  </si>
  <si>
    <t>LAURA ELENA</t>
  </si>
  <si>
    <t>OSUNA</t>
  </si>
  <si>
    <t>20514681</t>
  </si>
  <si>
    <t>D19C1990DA299810FF1CA6243076F8BD</t>
  </si>
  <si>
    <t>MARIANA</t>
  </si>
  <si>
    <t>19854.64</t>
  </si>
  <si>
    <t>20514682</t>
  </si>
  <si>
    <t>18E6F51D592E39659C9D44C18128570D</t>
  </si>
  <si>
    <t>JENNIFER MARLEN</t>
  </si>
  <si>
    <t>20514753</t>
  </si>
  <si>
    <t>BE6F1CC4CB47A2055590DE223A80B2A6</t>
  </si>
  <si>
    <t>FABIAN</t>
  </si>
  <si>
    <t>20420.81</t>
  </si>
  <si>
    <t>17727</t>
  </si>
  <si>
    <t>20514754</t>
  </si>
  <si>
    <t>122059BD2163D3461ED6CD9FE2B3D708</t>
  </si>
  <si>
    <t>GEMA MAXARELI</t>
  </si>
  <si>
    <t>CHANON</t>
  </si>
  <si>
    <t>20514755</t>
  </si>
  <si>
    <t>37AC843A31E1C4C396A77F413A5D827D</t>
  </si>
  <si>
    <t>RAMON IVAN</t>
  </si>
  <si>
    <t>20514756</t>
  </si>
  <si>
    <t>43DE152FA40F39449900C2F0EF92DA44</t>
  </si>
  <si>
    <t>MARSHA JANINE</t>
  </si>
  <si>
    <t>14891.9</t>
  </si>
  <si>
    <t>12961</t>
  </si>
  <si>
    <t>20514757</t>
  </si>
  <si>
    <t>CFBB537CB3027FB0C261B88E56AC3242</t>
  </si>
  <si>
    <t>MARIA ELENA DE JESUS</t>
  </si>
  <si>
    <t>20514825</t>
  </si>
  <si>
    <t>1B21D098396E952A9CC8AB799ED1FAB7</t>
  </si>
  <si>
    <t>IVAN</t>
  </si>
  <si>
    <t>20514826</t>
  </si>
  <si>
    <t>73C0E3EE48C3CFB2B7F0CC821B426242</t>
  </si>
  <si>
    <t>JEHILINE MARISOL</t>
  </si>
  <si>
    <t>20514827</t>
  </si>
  <si>
    <t>44125FF3022DE0BB85836BFBEFBF38CB</t>
  </si>
  <si>
    <t>2075</t>
  </si>
  <si>
    <t>SUP DE RECAUDACIÓN BUCERIAS</t>
  </si>
  <si>
    <t>DINORA JACQUELINE</t>
  </si>
  <si>
    <t>BETANCOURT</t>
  </si>
  <si>
    <t>19011.59</t>
  </si>
  <si>
    <t>15993</t>
  </si>
  <si>
    <t>20514824</t>
  </si>
  <si>
    <t>792CF8EA4286595C6C8754B0BBCA5B10</t>
  </si>
  <si>
    <t>MARIA ADRIANA</t>
  </si>
  <si>
    <t>23367.15</t>
  </si>
  <si>
    <t>20044</t>
  </si>
  <si>
    <t>20514879</t>
  </si>
  <si>
    <t>EE901A6E9B1ED0F1490512A01A919439</t>
  </si>
  <si>
    <t>CARLOS ULISES</t>
  </si>
  <si>
    <t>VALERA</t>
  </si>
  <si>
    <t>20514880</t>
  </si>
  <si>
    <t>17BF69A9118BC19E6A122337EA55BCC4</t>
  </si>
  <si>
    <t>29666.82</t>
  </si>
  <si>
    <t>20514881</t>
  </si>
  <si>
    <t>025CEF9345E560BD88EE28958F0D214D</t>
  </si>
  <si>
    <t>OSCAR FIDEL</t>
  </si>
  <si>
    <t>19018.74</t>
  </si>
  <si>
    <t>16624</t>
  </si>
  <si>
    <t>20514878</t>
  </si>
  <si>
    <t>F10334F6B0BC039FC5F3609410B2BCE7</t>
  </si>
  <si>
    <t>MANUEL</t>
  </si>
  <si>
    <t>21854.52</t>
  </si>
  <si>
    <t>18854</t>
  </si>
  <si>
    <t>20514931</t>
  </si>
  <si>
    <t>D690DDED9A60E3BE5E47E666FF6012E2</t>
  </si>
  <si>
    <t>PAOLA SHAIN</t>
  </si>
  <si>
    <t>19692.09</t>
  </si>
  <si>
    <t>17154</t>
  </si>
  <si>
    <t>20514932</t>
  </si>
  <si>
    <t>54AE42D0F52E20DD2C6D307B7CCF67EC</t>
  </si>
  <si>
    <t>VELARDE</t>
  </si>
  <si>
    <t>23159.17</t>
  </si>
  <si>
    <t>19880</t>
  </si>
  <si>
    <t>20514930</t>
  </si>
  <si>
    <t>2EC994E7475D5AA08AF901724DF05942</t>
  </si>
  <si>
    <t>KARLA JANETH</t>
  </si>
  <si>
    <t>17114.3</t>
  </si>
  <si>
    <t>15126</t>
  </si>
  <si>
    <t>20514979</t>
  </si>
  <si>
    <t>D356D69AAA62AE404A85AD19ED3AC7C0</t>
  </si>
  <si>
    <t>IRIS NATALI</t>
  </si>
  <si>
    <t>20514980</t>
  </si>
  <si>
    <t>1555CDC938D4CAF037A9C73507F87B22</t>
  </si>
  <si>
    <t>MARIA MAGDALENA</t>
  </si>
  <si>
    <t>20514981</t>
  </si>
  <si>
    <t>225B9C0D98021A80B84888FD95141620</t>
  </si>
  <si>
    <t>JOCELIN MONTSERRAT</t>
  </si>
  <si>
    <t>21291.63</t>
  </si>
  <si>
    <t>16766</t>
  </si>
  <si>
    <t>20514978</t>
  </si>
  <si>
    <t>1E4F726C1C5C5A099B617032EDD4DE5D</t>
  </si>
  <si>
    <t>NADIA MARIAM</t>
  </si>
  <si>
    <t>15935.85</t>
  </si>
  <si>
    <t>14200</t>
  </si>
  <si>
    <t>20515095</t>
  </si>
  <si>
    <t>99502C3BD317349C1F478802B945668D</t>
  </si>
  <si>
    <t>41651.71</t>
  </si>
  <si>
    <t>34198</t>
  </si>
  <si>
    <t>20515096</t>
  </si>
  <si>
    <t>D607835424C166178BA3105F53BE720A</t>
  </si>
  <si>
    <t>16472.7</t>
  </si>
  <si>
    <t>14622</t>
  </si>
  <si>
    <t>20515097</t>
  </si>
  <si>
    <t>F4FC4176C6FC459DE291D024C53B323A</t>
  </si>
  <si>
    <t>AMERICA VIANNEY</t>
  </si>
  <si>
    <t>COBIAN</t>
  </si>
  <si>
    <t>4549.72</t>
  </si>
  <si>
    <t>3962</t>
  </si>
  <si>
    <t>20515098</t>
  </si>
  <si>
    <t>3C39A671CA7BD9BF9756054994769278</t>
  </si>
  <si>
    <t>9193.82</t>
  </si>
  <si>
    <t>8108</t>
  </si>
  <si>
    <t>20515099</t>
  </si>
  <si>
    <t>7DAE914872186C8395A80E3DDD2E63D6</t>
  </si>
  <si>
    <t>PAULINA IRAIS</t>
  </si>
  <si>
    <t>LIRA</t>
  </si>
  <si>
    <t>BORJA</t>
  </si>
  <si>
    <t>17355.52</t>
  </si>
  <si>
    <t>14506</t>
  </si>
  <si>
    <t>20515100</t>
  </si>
  <si>
    <t>FFC8638187D50DB4AD98EFFB362ED74D</t>
  </si>
  <si>
    <t>MAGDA</t>
  </si>
  <si>
    <t>37225.85</t>
  </si>
  <si>
    <t>22297</t>
  </si>
  <si>
    <t>20515156</t>
  </si>
  <si>
    <t>6B25FE2C090D5DDB6E86848B1C7A0E06</t>
  </si>
  <si>
    <t>MA. GUADALUPE</t>
  </si>
  <si>
    <t>59033.03</t>
  </si>
  <si>
    <t>39953</t>
  </si>
  <si>
    <t>20515157</t>
  </si>
  <si>
    <t>ACADE9D06B94810CEF546FBB28809B1D</t>
  </si>
  <si>
    <t>LUIS ANTONIO</t>
  </si>
  <si>
    <t>PIÑON</t>
  </si>
  <si>
    <t>51938.35</t>
  </si>
  <si>
    <t>37633</t>
  </si>
  <si>
    <t>20515158</t>
  </si>
  <si>
    <t>F22AAC1A015EEF233FFEEE1C5BF8FC4F</t>
  </si>
  <si>
    <t>SILVIANO</t>
  </si>
  <si>
    <t>33090.76</t>
  </si>
  <si>
    <t>22630</t>
  </si>
  <si>
    <t>20515159</t>
  </si>
  <si>
    <t>6B8ED7B940504334EABA3473321C8674</t>
  </si>
  <si>
    <t>IGNACIA</t>
  </si>
  <si>
    <t>32530.27</t>
  </si>
  <si>
    <t>22233</t>
  </si>
  <si>
    <t>20515160</t>
  </si>
  <si>
    <t>CEA52D3721DA6EC6ED5151A9B16DDC2B</t>
  </si>
  <si>
    <t>NERIDA DIOSCELINA</t>
  </si>
  <si>
    <t>CIENFUEGOS</t>
  </si>
  <si>
    <t>39693</t>
  </si>
  <si>
    <t>20515161</t>
  </si>
  <si>
    <t>E216BE348739923C2AE0BBC638481A5E</t>
  </si>
  <si>
    <t>2079</t>
  </si>
  <si>
    <t>INGENIERO CIVIL</t>
  </si>
  <si>
    <t>BARBA</t>
  </si>
  <si>
    <t>42151.12</t>
  </si>
  <si>
    <t>34580</t>
  </si>
  <si>
    <t>20514508</t>
  </si>
  <si>
    <t>FD9577E52CF676E156351FA5CCED3E58</t>
  </si>
  <si>
    <t>MARTIN HEIRRAEL</t>
  </si>
  <si>
    <t>20514509</t>
  </si>
  <si>
    <t>3ED48048B384ECDE79BBE953345DBE5E</t>
  </si>
  <si>
    <t>BASILIO</t>
  </si>
  <si>
    <t>CHAVES</t>
  </si>
  <si>
    <t>20514510</t>
  </si>
  <si>
    <t>C9BF0251FBF24A236FE514038A626745</t>
  </si>
  <si>
    <t>ALAN GABRIEL</t>
  </si>
  <si>
    <t>20514511</t>
  </si>
  <si>
    <t>4B2D16897847D9C7164FB7FAF300D730</t>
  </si>
  <si>
    <t>ALMA ROSA</t>
  </si>
  <si>
    <t>20514512</t>
  </si>
  <si>
    <t>5592E58B748864B6EC0B18527CEADB08</t>
  </si>
  <si>
    <t>ANAXIMENES</t>
  </si>
  <si>
    <t>GAMEROS</t>
  </si>
  <si>
    <t>MERCADO</t>
  </si>
  <si>
    <t>20514513</t>
  </si>
  <si>
    <t>5D2E8F95F612556E9095E90FE4D4EC3F</t>
  </si>
  <si>
    <t>ALMA DELIA</t>
  </si>
  <si>
    <t>20514604</t>
  </si>
  <si>
    <t>75B058E583C93A5A4AF578EE86103886</t>
  </si>
  <si>
    <t>EDDER IVAN</t>
  </si>
  <si>
    <t>MOJICA</t>
  </si>
  <si>
    <t>15807.59</t>
  </si>
  <si>
    <t>14099</t>
  </si>
  <si>
    <t>20514605</t>
  </si>
  <si>
    <t>0759093011B877715A0B6C20272AB715</t>
  </si>
  <si>
    <t>MARIA ALEJANDRA</t>
  </si>
  <si>
    <t>BAEZ</t>
  </si>
  <si>
    <t>20514606</t>
  </si>
  <si>
    <t>97AA5E5BD050AC46814FAA426D22AE20</t>
  </si>
  <si>
    <t>JENNIFER LIZBETH</t>
  </si>
  <si>
    <t>23251.6</t>
  </si>
  <si>
    <t>19953</t>
  </si>
  <si>
    <t>20514607</t>
  </si>
  <si>
    <t>4A32E5060F72DBB34949F8BC766F4F89</t>
  </si>
  <si>
    <t>KEVIN FERNANDO</t>
  </si>
  <si>
    <t>9348.61</t>
  </si>
  <si>
    <t>7756</t>
  </si>
  <si>
    <t>20514608</t>
  </si>
  <si>
    <t>5E5C1867A7404AEA79EC5FE1FE0D14B9</t>
  </si>
  <si>
    <t>LAURA LIBERTAD</t>
  </si>
  <si>
    <t>URTIAGA</t>
  </si>
  <si>
    <t>20514609</t>
  </si>
  <si>
    <t>D88D5064EAE6897626F8F81F14D5918F</t>
  </si>
  <si>
    <t>YOLANDA NOEMI</t>
  </si>
  <si>
    <t>ORENDA</t>
  </si>
  <si>
    <t>14916.98</t>
  </si>
  <si>
    <t>13379</t>
  </si>
  <si>
    <t>20514683</t>
  </si>
  <si>
    <t>D81D7F6BCF30E6462AA10A0ECC1A47AB</t>
  </si>
  <si>
    <t>GEMMA SARAHI</t>
  </si>
  <si>
    <t>19614.3</t>
  </si>
  <si>
    <t>17092</t>
  </si>
  <si>
    <t>20514684</t>
  </si>
  <si>
    <t>1CE33733A692B6790E24611B27DB5705</t>
  </si>
  <si>
    <t>VANESSA RUBI</t>
  </si>
  <si>
    <t>20291.68</t>
  </si>
  <si>
    <t>17625</t>
  </si>
  <si>
    <t>20514758</t>
  </si>
  <si>
    <t>C64865ABFBC63B525DEEF2A6C96D246A</t>
  </si>
  <si>
    <t>KARINA ESTEFANIA</t>
  </si>
  <si>
    <t>20514759</t>
  </si>
  <si>
    <t>C4DC333E96B6E36CF51DD2D9146B210B</t>
  </si>
  <si>
    <t>20514760</t>
  </si>
  <si>
    <t>514F5DEFF819957F6628D4B447491906</t>
  </si>
  <si>
    <t>ELDA MARENA</t>
  </si>
  <si>
    <t>20514761</t>
  </si>
  <si>
    <t>77951A116B9824530184B4FDDB423398</t>
  </si>
  <si>
    <t>18747.7</t>
  </si>
  <si>
    <t>16411</t>
  </si>
  <si>
    <t>20514762</t>
  </si>
  <si>
    <t>3D9B24E1227B1632E42400419BE1C808</t>
  </si>
  <si>
    <t>SANDY ARLETTE</t>
  </si>
  <si>
    <t>20514828</t>
  </si>
  <si>
    <t>E65B33DE52F1FF4D24BE8A4A469EA18A</t>
  </si>
  <si>
    <t>ADAMARY LIZET</t>
  </si>
  <si>
    <t>MARRUJO</t>
  </si>
  <si>
    <t>20514829</t>
  </si>
  <si>
    <t>C8FFFC83444BB916D096E90276105728</t>
  </si>
  <si>
    <t>JOSE ERNESTO</t>
  </si>
  <si>
    <t>20514934</t>
  </si>
  <si>
    <t>9EB7FB558AC30F79FEC9DFDCC79DA68D</t>
  </si>
  <si>
    <t>14300.87</t>
  </si>
  <si>
    <t>12873</t>
  </si>
  <si>
    <t>20514935</t>
  </si>
  <si>
    <t>CE95196E56210F8AC4B9BDB3783AE2AD</t>
  </si>
  <si>
    <t>MARIO</t>
  </si>
  <si>
    <t>20514936</t>
  </si>
  <si>
    <t>A3A6CBA7526925413954CE8F7BF463C2</t>
  </si>
  <si>
    <t>IGNACIO</t>
  </si>
  <si>
    <t>20514933</t>
  </si>
  <si>
    <t>D0798D5508DC7EAD1C4C4E0CEE22FB1A</t>
  </si>
  <si>
    <t>LILIANA FABIOLA</t>
  </si>
  <si>
    <t>20514982</t>
  </si>
  <si>
    <t>F542B313AD0969ED59D114BD6B1B55EC</t>
  </si>
  <si>
    <t>ESMERALDA NATHALI</t>
  </si>
  <si>
    <t>BARBOSA</t>
  </si>
  <si>
    <t>19917.2</t>
  </si>
  <si>
    <t>16818</t>
  </si>
  <si>
    <t>20514983</t>
  </si>
  <si>
    <t>E125DB961C39583AEF30A274CAFF77F3</t>
  </si>
  <si>
    <t>JUAN DE DIOS</t>
  </si>
  <si>
    <t>24251.32</t>
  </si>
  <si>
    <t>20115</t>
  </si>
  <si>
    <t>20514984</t>
  </si>
  <si>
    <t>CE3DAC129A7468C90E5989A9B255ACC8</t>
  </si>
  <si>
    <t>CESAR ARTURO</t>
  </si>
  <si>
    <t>20515101</t>
  </si>
  <si>
    <t>817B90A723BBA30DB6122AA282E9ECF4</t>
  </si>
  <si>
    <t>VERJAN</t>
  </si>
  <si>
    <t>20515102</t>
  </si>
  <si>
    <t>9C15AB3998B9B015CBE2AA294D30A6F2</t>
  </si>
  <si>
    <t>2475</t>
  </si>
  <si>
    <t>ARQUITECTO</t>
  </si>
  <si>
    <t>SERGIO ENRIQUE</t>
  </si>
  <si>
    <t>16553.25</t>
  </si>
  <si>
    <t>13893</t>
  </si>
  <si>
    <t>20515103</t>
  </si>
  <si>
    <t>1160298105392AE9A09D8403151722D1</t>
  </si>
  <si>
    <t>ROBERTO</t>
  </si>
  <si>
    <t>ZAMORANO</t>
  </si>
  <si>
    <t>20515104</t>
  </si>
  <si>
    <t>F20EE445DE60528906CCBFEBF6F62E36</t>
  </si>
  <si>
    <t>ILIANA ZARAHI</t>
  </si>
  <si>
    <t>23885</t>
  </si>
  <si>
    <t>20515105</t>
  </si>
  <si>
    <t>30BA1692FF8E6BBE894F571F6CC7B9BC</t>
  </si>
  <si>
    <t>2012</t>
  </si>
  <si>
    <t>SUBDIRECTOR DE EDUCACIÓN</t>
  </si>
  <si>
    <t>ISIORDIA</t>
  </si>
  <si>
    <t>20515106</t>
  </si>
  <si>
    <t>6C4ABB053BB41A865EA5DEA9FD493312</t>
  </si>
  <si>
    <t>71627.02</t>
  </si>
  <si>
    <t>48011</t>
  </si>
  <si>
    <t>20515162</t>
  </si>
  <si>
    <t>5E342F8C181CFE1B571E6C853344C9D9</t>
  </si>
  <si>
    <t>21083</t>
  </si>
  <si>
    <t>20515163</t>
  </si>
  <si>
    <t>FE8E05237E953F58235769155ADE7261</t>
  </si>
  <si>
    <t>2370</t>
  </si>
  <si>
    <t>TERESA DE JESUS</t>
  </si>
  <si>
    <t>38100</t>
  </si>
  <si>
    <t>20515164</t>
  </si>
  <si>
    <t>6BDF5D9493DAF6DDF9271F903F5BDB27</t>
  </si>
  <si>
    <t>ADRIANA BEATRIZ</t>
  </si>
  <si>
    <t>57539.37</t>
  </si>
  <si>
    <t>20515165</t>
  </si>
  <si>
    <t>C9E8271EC4CAD071D06FADA5D31C97BA</t>
  </si>
  <si>
    <t>2244</t>
  </si>
  <si>
    <t>TAQUIMECANOGRAFA NIVEL 4</t>
  </si>
  <si>
    <t>SEG CIUDADANA Y TRANSITO</t>
  </si>
  <si>
    <t>JOAQUINA</t>
  </si>
  <si>
    <t>31974.65</t>
  </si>
  <si>
    <t>20011</t>
  </si>
  <si>
    <t>20515166</t>
  </si>
  <si>
    <t>8EFA09ABCB3DDD02AE938DD6A31969A7</t>
  </si>
  <si>
    <t>MARIA ELVIA</t>
  </si>
  <si>
    <t>38293</t>
  </si>
  <si>
    <t>20515167</t>
  </si>
  <si>
    <t>2996401644D78619E43A6F241AB1ADA8</t>
  </si>
  <si>
    <t>2459</t>
  </si>
  <si>
    <t>JEFE AUDITORIA CTBLE Y FINACIERA</t>
  </si>
  <si>
    <t>TOMAS ANDRES</t>
  </si>
  <si>
    <t>43321.26</t>
  </si>
  <si>
    <t>35475</t>
  </si>
  <si>
    <t>20514515</t>
  </si>
  <si>
    <t>6BE7908B3CD0052CB5EAF6DAFC0C1B23</t>
  </si>
  <si>
    <t>CAROLINA</t>
  </si>
  <si>
    <t>20514516</t>
  </si>
  <si>
    <t>0E6A9503B6DFD1970C52AD5F4521C1F7</t>
  </si>
  <si>
    <t>WENDY ALEJANDRA</t>
  </si>
  <si>
    <t>BELTRAN</t>
  </si>
  <si>
    <t>26883.82</t>
  </si>
  <si>
    <t>20514517</t>
  </si>
  <si>
    <t>2B57D0575893979FFF594EBF4158CCF0</t>
  </si>
  <si>
    <t>2028</t>
  </si>
  <si>
    <t>COORDINADOR DE DEPENDENCIAS</t>
  </si>
  <si>
    <t>35156.2</t>
  </si>
  <si>
    <t>28060</t>
  </si>
  <si>
    <t>20514518</t>
  </si>
  <si>
    <t>98DB785B49393F24248F6048AE93575C</t>
  </si>
  <si>
    <t>2041</t>
  </si>
  <si>
    <t>COORDINADOR JURÍDICO</t>
  </si>
  <si>
    <t>JUSTINO</t>
  </si>
  <si>
    <t>20514519</t>
  </si>
  <si>
    <t>C2746F42FE34AE40481872253753CFA2</t>
  </si>
  <si>
    <t>CARMEN OLIMPIA</t>
  </si>
  <si>
    <t>30751.6</t>
  </si>
  <si>
    <t>25851</t>
  </si>
  <si>
    <t>20514514</t>
  </si>
  <si>
    <t>E3291C1516E9036CE97C7B43CE622EE4</t>
  </si>
  <si>
    <t>ANTONIA ELIZABETH</t>
  </si>
  <si>
    <t>14387</t>
  </si>
  <si>
    <t>20514610</t>
  </si>
  <si>
    <t>340EE26FDCD6DF622C06B226138545C7</t>
  </si>
  <si>
    <t>IRAIS BELEM</t>
  </si>
  <si>
    <t>BARRAGAN</t>
  </si>
  <si>
    <t>34251.66</t>
  </si>
  <si>
    <t>27677</t>
  </si>
  <si>
    <t>20514611</t>
  </si>
  <si>
    <t>4C0A76B96E2BBF47C33EFF00790581C5</t>
  </si>
  <si>
    <t>PARTIDO</t>
  </si>
  <si>
    <t>20514612</t>
  </si>
  <si>
    <t>11F31622CAAE848042148B86D10EFD24</t>
  </si>
  <si>
    <t>ESPINO</t>
  </si>
  <si>
    <t>20514613</t>
  </si>
  <si>
    <t>2AFF510E6DC21B5E194E8C6A7186C5B1</t>
  </si>
  <si>
    <t>MARTIN ALFONSO</t>
  </si>
  <si>
    <t>20514614</t>
  </si>
  <si>
    <t>1D8F31A09A1C078E7715095E42EEA6B8</t>
  </si>
  <si>
    <t>CLAUDIA DE MARIA KONSTANZA</t>
  </si>
  <si>
    <t>20514615</t>
  </si>
  <si>
    <t>A1E258081CB8DB202004C585987B2E35</t>
  </si>
  <si>
    <t>KEYLA YOSELIN</t>
  </si>
  <si>
    <t>ZAMBRANO</t>
  </si>
  <si>
    <t>MONTEZ</t>
  </si>
  <si>
    <t>20514685</t>
  </si>
  <si>
    <t>66FA8999F4CFF84222BE950C3B2E1084</t>
  </si>
  <si>
    <t>2444</t>
  </si>
  <si>
    <t>JEFE DE PROMOC TURIST Y ESTAD</t>
  </si>
  <si>
    <t>JEFATURA D PROM TUR Y ESTADIST</t>
  </si>
  <si>
    <t>CARDOSO</t>
  </si>
  <si>
    <t>25967</t>
  </si>
  <si>
    <t>20514686</t>
  </si>
  <si>
    <t>5E300B56317A6E397F657D0E4D61ED1A</t>
  </si>
  <si>
    <t>CINDY YARETZI</t>
  </si>
  <si>
    <t>15217.16</t>
  </si>
  <si>
    <t>13216</t>
  </si>
  <si>
    <t>20514687</t>
  </si>
  <si>
    <t>6A42FE1494FA52ED8828F756F858710C</t>
  </si>
  <si>
    <t>YULIANNA</t>
  </si>
  <si>
    <t>PINTOR</t>
  </si>
  <si>
    <t>NARANJO</t>
  </si>
  <si>
    <t>20514688</t>
  </si>
  <si>
    <t>209982642605291C53CC67F20833CC14</t>
  </si>
  <si>
    <t>LIZETH MONTSERRAT</t>
  </si>
  <si>
    <t>11137.58</t>
  </si>
  <si>
    <t>9057</t>
  </si>
  <si>
    <t>20514763</t>
  </si>
  <si>
    <t>BC1F1913AC3BEC95813CC327D020644E</t>
  </si>
  <si>
    <t>2286</t>
  </si>
  <si>
    <t>CONTRALOR MUNICIPAL</t>
  </si>
  <si>
    <t>OMAR EMIR ANTONIO</t>
  </si>
  <si>
    <t>10406.64</t>
  </si>
  <si>
    <t>8842</t>
  </si>
  <si>
    <t>20514764</t>
  </si>
  <si>
    <t>8589EEE6DC52AE453B2F438C689C1F03</t>
  </si>
  <si>
    <t>14031.23</t>
  </si>
  <si>
    <t>12652</t>
  </si>
  <si>
    <t>20514765</t>
  </si>
  <si>
    <t>D0EA910FD216AA1EDFE42E442675010D</t>
  </si>
  <si>
    <t>GAITAN</t>
  </si>
  <si>
    <t>20514766</t>
  </si>
  <si>
    <t>95ADFC67A3473F141DFAEABCD785E3DD</t>
  </si>
  <si>
    <t>DAMARIS JANAI</t>
  </si>
  <si>
    <t>NAVARRETE</t>
  </si>
  <si>
    <t>20514767</t>
  </si>
  <si>
    <t>6BCAE975AC1F39DA010D6A0E64FB38C6</t>
  </si>
  <si>
    <t>ENRY DIDIER</t>
  </si>
  <si>
    <t>AZAMAR</t>
  </si>
  <si>
    <t>20514831</t>
  </si>
  <si>
    <t>03E7126FA8C54B17E942FF716E1D61DA</t>
  </si>
  <si>
    <t>LEON BYRON</t>
  </si>
  <si>
    <t>25167.08</t>
  </si>
  <si>
    <t>21459</t>
  </si>
  <si>
    <t>20514832</t>
  </si>
  <si>
    <t>181F3EA68C5E2DE56BEE9C0744121170</t>
  </si>
  <si>
    <t>OSWALDO HENRY</t>
  </si>
  <si>
    <t>ZAVALZA</t>
  </si>
  <si>
    <t>20514830</t>
  </si>
  <si>
    <t>08CD08914B745B7EE2EF56EC032B380C</t>
  </si>
  <si>
    <t>SILVIA ALEJANDRA</t>
  </si>
  <si>
    <t>DE SANTIAGO</t>
  </si>
  <si>
    <t>20514883</t>
  </si>
  <si>
    <t>9338EB27D0CE6980463DF9B439F51676</t>
  </si>
  <si>
    <t>DE LOS SANTOS</t>
  </si>
  <si>
    <t>18684.56</t>
  </si>
  <si>
    <t>16361</t>
  </si>
  <si>
    <t>20514884</t>
  </si>
  <si>
    <t>72875D510022F077F1DF25D7CE01EB90</t>
  </si>
  <si>
    <t>DILAN SVEIN</t>
  </si>
  <si>
    <t>LEZAMA</t>
  </si>
  <si>
    <t>20514882</t>
  </si>
  <si>
    <t>1303F4B075E5F90FE5E641CC1FFDA417</t>
  </si>
  <si>
    <t>AIDA ELIZABETH</t>
  </si>
  <si>
    <t>21291.49</t>
  </si>
  <si>
    <t>17314</t>
  </si>
  <si>
    <t>20514938</t>
  </si>
  <si>
    <t>AEF971E7E1CF08746BBF37C259EC377A</t>
  </si>
  <si>
    <t>VICENTE</t>
  </si>
  <si>
    <t>20514939</t>
  </si>
  <si>
    <t>29C7A9FB70800990FC2A8B7C1C826339</t>
  </si>
  <si>
    <t>2417</t>
  </si>
  <si>
    <t>SUBDIRECTOR DE OBRAS PUBLICAS</t>
  </si>
  <si>
    <t>JOEL</t>
  </si>
  <si>
    <t>26621.8</t>
  </si>
  <si>
    <t>21365</t>
  </si>
  <si>
    <t>20514937</t>
  </si>
  <si>
    <t>DE363BC1E47C6CE2297877D6380CF1AB</t>
  </si>
  <si>
    <t>2423</t>
  </si>
  <si>
    <t>ENCARG D DESP CONTRALORIA MPAL</t>
  </si>
  <si>
    <t>JORGE MARTIN</t>
  </si>
  <si>
    <t>43477.18</t>
  </si>
  <si>
    <t>33892</t>
  </si>
  <si>
    <t>20515636</t>
  </si>
  <si>
    <t>FC6D3510A35AC2A51BE9B7C365806FE1</t>
  </si>
  <si>
    <t>15741.76</t>
  </si>
  <si>
    <t>13257</t>
  </si>
  <si>
    <t>20515637</t>
  </si>
  <si>
    <t>6433FE5DB6F580BBD150CBFF0CC2C2F6</t>
  </si>
  <si>
    <t>DIR DE PADRON Y LICENCIAS</t>
  </si>
  <si>
    <t>ROSA CELESTE</t>
  </si>
  <si>
    <t>11525.41</t>
  </si>
  <si>
    <t>9996</t>
  </si>
  <si>
    <t>20515638</t>
  </si>
  <si>
    <t>ECDA4DF47877737F8B36F8CBFC4F3120</t>
  </si>
  <si>
    <t>16467.16</t>
  </si>
  <si>
    <t>13596</t>
  </si>
  <si>
    <t>20515639</t>
  </si>
  <si>
    <t>87828FCF941377DCAFC3C18097E9B21B</t>
  </si>
  <si>
    <t>2255</t>
  </si>
  <si>
    <t>JUBILADO</t>
  </si>
  <si>
    <t>ADELA</t>
  </si>
  <si>
    <t>57219.95</t>
  </si>
  <si>
    <t>46657.45</t>
  </si>
  <si>
    <t>20515703</t>
  </si>
  <si>
    <t>F3B4F5198D07BFEC3BD847327D44A7A5</t>
  </si>
  <si>
    <t>MARTINA ISABEL</t>
  </si>
  <si>
    <t>56097</t>
  </si>
  <si>
    <t>47814.7</t>
  </si>
  <si>
    <t>20515704</t>
  </si>
  <si>
    <t>3ACD64449665AAF05FD99AC74AF1AA96</t>
  </si>
  <si>
    <t>58284.52</t>
  </si>
  <si>
    <t>33245.05</t>
  </si>
  <si>
    <t>20515702</t>
  </si>
  <si>
    <t>720DF4CA3C31734CB20F5BFDA0E060DE</t>
  </si>
  <si>
    <t>2298</t>
  </si>
  <si>
    <t>MACHETERO</t>
  </si>
  <si>
    <t>JEFATURA D VIVER, PARQ Y JARDI</t>
  </si>
  <si>
    <t>CUETO</t>
  </si>
  <si>
    <t>20515882</t>
  </si>
  <si>
    <t>DBFFB37E4BC00BA337FE3509F9FDC393</t>
  </si>
  <si>
    <t>BRAYAN ANTONIO</t>
  </si>
  <si>
    <t>13717.14</t>
  </si>
  <si>
    <t>11278</t>
  </si>
  <si>
    <t>20515883</t>
  </si>
  <si>
    <t>A0935CCBF95C2CDE96C8E0FCA9324862</t>
  </si>
  <si>
    <t>2120</t>
  </si>
  <si>
    <t>BACHEADORES</t>
  </si>
  <si>
    <t>JEFATURA DE MAQUINARIA</t>
  </si>
  <si>
    <t>CHRISTIAN GEOVANNI</t>
  </si>
  <si>
    <t>15306.61</t>
  </si>
  <si>
    <t>13699</t>
  </si>
  <si>
    <t>20515884</t>
  </si>
  <si>
    <t>4F2EFA05E72220D89442C805F75B28B2</t>
  </si>
  <si>
    <t>2124</t>
  </si>
  <si>
    <t>ELECTRICISTAS B</t>
  </si>
  <si>
    <t>JEFATURA DE ALUMBRADO PUBLICO</t>
  </si>
  <si>
    <t>9937.14</t>
  </si>
  <si>
    <t>8887</t>
  </si>
  <si>
    <t>20515885</t>
  </si>
  <si>
    <t>FDE9C827C9DDDEBD4F7DA75C228A4239</t>
  </si>
  <si>
    <t>2180</t>
  </si>
  <si>
    <t>JARDINEROS</t>
  </si>
  <si>
    <t>RAFAEL</t>
  </si>
  <si>
    <t>20515886</t>
  </si>
  <si>
    <t>85BA6B3575E71F3809886659CF330065</t>
  </si>
  <si>
    <t>2132</t>
  </si>
  <si>
    <t>FONTANEROS</t>
  </si>
  <si>
    <t>JEFATURA DE IMAGEN</t>
  </si>
  <si>
    <t>ROBERTO CARLOS</t>
  </si>
  <si>
    <t>VENTURA</t>
  </si>
  <si>
    <t>10972.67</t>
  </si>
  <si>
    <t>10096</t>
  </si>
  <si>
    <t>20515887</t>
  </si>
  <si>
    <t>31C65D3553E84496F312675CEEF73926</t>
  </si>
  <si>
    <t>2412</t>
  </si>
  <si>
    <t>SERVICIOS GENERALES Nivel 2</t>
  </si>
  <si>
    <t>JEFATURA DE ASEO PUBLICO</t>
  </si>
  <si>
    <t>24584.27</t>
  </si>
  <si>
    <t>18525</t>
  </si>
  <si>
    <t>20515978</t>
  </si>
  <si>
    <t>3B1D2A4CD66DB731447EBA01D9650D7E</t>
  </si>
  <si>
    <t>MARIA</t>
  </si>
  <si>
    <t>24173</t>
  </si>
  <si>
    <t>20515979</t>
  </si>
  <si>
    <t>BE7686F9FB28A5905F8B56308DD54387</t>
  </si>
  <si>
    <t>MANUEL ALEJANDRO</t>
  </si>
  <si>
    <t>24822.22</t>
  </si>
  <si>
    <t>8179</t>
  </si>
  <si>
    <t>20515980</t>
  </si>
  <si>
    <t>0501859E7FFDAB7C7D6ABA7FE3C25C6E</t>
  </si>
  <si>
    <t>2384</t>
  </si>
  <si>
    <t>CAJONERO Nivel 2</t>
  </si>
  <si>
    <t>AVELINO</t>
  </si>
  <si>
    <t>24822.63</t>
  </si>
  <si>
    <t>16618</t>
  </si>
  <si>
    <t>20515981</t>
  </si>
  <si>
    <t>0EA4D6E0C47744A59C550C4606F00CB2</t>
  </si>
  <si>
    <t>2382</t>
  </si>
  <si>
    <t>JARDINEROS Nivel 2</t>
  </si>
  <si>
    <t>23390.15</t>
  </si>
  <si>
    <t>16546</t>
  </si>
  <si>
    <t>20515982</t>
  </si>
  <si>
    <t>309579E63C9436B8B6D01C35EE11452D</t>
  </si>
  <si>
    <t>HIPOLITO</t>
  </si>
  <si>
    <t>24820.06</t>
  </si>
  <si>
    <t>17866</t>
  </si>
  <si>
    <t>20515983</t>
  </si>
  <si>
    <t>584EB37C8800519842DB78BDC162AFD9</t>
  </si>
  <si>
    <t>2371</t>
  </si>
  <si>
    <t>AUXILIARES DE INFORMÁTICA Nivel 4</t>
  </si>
  <si>
    <t>ALVARO</t>
  </si>
  <si>
    <t>30758.01</t>
  </si>
  <si>
    <t>23087</t>
  </si>
  <si>
    <t>20515203</t>
  </si>
  <si>
    <t>205537653D5E0A57466AFA3E9D9D0AED</t>
  </si>
  <si>
    <t>FARRERA</t>
  </si>
  <si>
    <t>20515204</t>
  </si>
  <si>
    <t>1A020C1527A9FDBC5EB39519094B6A51</t>
  </si>
  <si>
    <t>MARINA DEL CARMEN</t>
  </si>
  <si>
    <t>36029</t>
  </si>
  <si>
    <t>20515205</t>
  </si>
  <si>
    <t>CAE9B90C3E0490A36D5DFE0ACC02AEB8</t>
  </si>
  <si>
    <t>CARLOS OCTAVIO</t>
  </si>
  <si>
    <t>22666</t>
  </si>
  <si>
    <t>20515206</t>
  </si>
  <si>
    <t>93F55256971DE2EA5A463E09E9C2F263</t>
  </si>
  <si>
    <t>BLANCA ORTENCIA</t>
  </si>
  <si>
    <t>52568.77</t>
  </si>
  <si>
    <t>33695</t>
  </si>
  <si>
    <t>20515207</t>
  </si>
  <si>
    <t>B48E7B6793F4A1A9B78A7D81876E9500</t>
  </si>
  <si>
    <t>55070.84</t>
  </si>
  <si>
    <t>39417</t>
  </si>
  <si>
    <t>20515208</t>
  </si>
  <si>
    <t>9EE1EDDCC6E671728F51E6F256CE97C5</t>
  </si>
  <si>
    <t>2122</t>
  </si>
  <si>
    <t>POLICIA</t>
  </si>
  <si>
    <t>PERSONAL OPERATIVO</t>
  </si>
  <si>
    <t>SALVADOR YAIR</t>
  </si>
  <si>
    <t>16017.26</t>
  </si>
  <si>
    <t>14264</t>
  </si>
  <si>
    <t>20515329</t>
  </si>
  <si>
    <t>60257FC388B8A318C4D3CEF365539B7A</t>
  </si>
  <si>
    <t>VICTOR ALFREDO</t>
  </si>
  <si>
    <t>17309.26</t>
  </si>
  <si>
    <t>15556</t>
  </si>
  <si>
    <t>20515330</t>
  </si>
  <si>
    <t>144100FE6D2EF33E96B0684B3B8F13BC</t>
  </si>
  <si>
    <t>DAIMON ESAU</t>
  </si>
  <si>
    <t>16017.59</t>
  </si>
  <si>
    <t>9272</t>
  </si>
  <si>
    <t>20515331</t>
  </si>
  <si>
    <t>4BC3A1760CACE4B9A463E06B3F122246</t>
  </si>
  <si>
    <t>ZAVALA</t>
  </si>
  <si>
    <t>17309.25</t>
  </si>
  <si>
    <t>20515332</t>
  </si>
  <si>
    <t>8C0566DE96DBDC7EC4627A5DC304E0C2</t>
  </si>
  <si>
    <t>2042</t>
  </si>
  <si>
    <t>POLICIA PRIMERO</t>
  </si>
  <si>
    <t>ALBERTO DANIEL</t>
  </si>
  <si>
    <t>27677.27</t>
  </si>
  <si>
    <t>23433</t>
  </si>
  <si>
    <t>20515333</t>
  </si>
  <si>
    <t>D744BE4DA8AA83AE6B7C8C5EC87EA2ED</t>
  </si>
  <si>
    <t>EDGAR SINUE</t>
  </si>
  <si>
    <t>20515334</t>
  </si>
  <si>
    <t>01BF3E347BE403C8944FAE70F48537B0</t>
  </si>
  <si>
    <t>ROXANA JUDITH</t>
  </si>
  <si>
    <t>BRIJIL</t>
  </si>
  <si>
    <t>20515419</t>
  </si>
  <si>
    <t>10B9BE2DCB959951B223817F78C99A90</t>
  </si>
  <si>
    <t>2096</t>
  </si>
  <si>
    <t>POLICIA TERCERO</t>
  </si>
  <si>
    <t>JUAN DANIEL</t>
  </si>
  <si>
    <t>20770.42</t>
  </si>
  <si>
    <t>18333</t>
  </si>
  <si>
    <t>20515420</t>
  </si>
  <si>
    <t>70AEE93DD1785AE6548ABE0E11608C26</t>
  </si>
  <si>
    <t>REYNALDO</t>
  </si>
  <si>
    <t>20515421</t>
  </si>
  <si>
    <t>985A3F15908678AF0C72FB067481D1BE</t>
  </si>
  <si>
    <t>BARTOLO</t>
  </si>
  <si>
    <t>BENAVIDES</t>
  </si>
  <si>
    <t>20515486</t>
  </si>
  <si>
    <t>903081FBEB575464777E69C596F82639</t>
  </si>
  <si>
    <t>ABIGAEL</t>
  </si>
  <si>
    <t>20515487</t>
  </si>
  <si>
    <t>6B47A3C8D58CD2C334E6AAF10306162B</t>
  </si>
  <si>
    <t>ALEJANDRA NOEMI</t>
  </si>
  <si>
    <t>CLAUDIO</t>
  </si>
  <si>
    <t>16017.55</t>
  </si>
  <si>
    <t>13434</t>
  </si>
  <si>
    <t>20515546</t>
  </si>
  <si>
    <t>9C575FFFCFFE6FA32671C0FB68F55080</t>
  </si>
  <si>
    <t>BAÑUELOS</t>
  </si>
  <si>
    <t>19220.42</t>
  </si>
  <si>
    <t>16783</t>
  </si>
  <si>
    <t>20515547</t>
  </si>
  <si>
    <t>EFA14D2C6ABDD97FFFB00561ADB6311E</t>
  </si>
  <si>
    <t>LUZ MAGDALENA</t>
  </si>
  <si>
    <t>20515548</t>
  </si>
  <si>
    <t>68E22265622236CD750EE0469E1490EE</t>
  </si>
  <si>
    <t>NIDIA ELIZABETH</t>
  </si>
  <si>
    <t>URENDA</t>
  </si>
  <si>
    <t>20515549</t>
  </si>
  <si>
    <t>357867358F7E38C23173645DAEBED663</t>
  </si>
  <si>
    <t>IÑIGUEZ</t>
  </si>
  <si>
    <t>17308.99</t>
  </si>
  <si>
    <t>15149</t>
  </si>
  <si>
    <t>20515545</t>
  </si>
  <si>
    <t>FD5999F4220A3980A0E35A0D3A13C567</t>
  </si>
  <si>
    <t>CINTHIA JANETH</t>
  </si>
  <si>
    <t>ONOFRE</t>
  </si>
  <si>
    <t>20515585</t>
  </si>
  <si>
    <t>BCC9B69CD64317116E320B64235473D4</t>
  </si>
  <si>
    <t>20515640</t>
  </si>
  <si>
    <t>53B26521F6E98110FC4E9466ACA0EEB9</t>
  </si>
  <si>
    <t>GENESSIS JULIANA</t>
  </si>
  <si>
    <t>20515667</t>
  </si>
  <si>
    <t>F3F7674A9D1C3C4630D861E248F8D19F</t>
  </si>
  <si>
    <t>YESENIA</t>
  </si>
  <si>
    <t>14088.3</t>
  </si>
  <si>
    <t>12698</t>
  </si>
  <si>
    <t>20515797</t>
  </si>
  <si>
    <t>05A4374515906C0650083199D44AC01E</t>
  </si>
  <si>
    <t>BLANCA ETHEL</t>
  </si>
  <si>
    <t>62152.72</t>
  </si>
  <si>
    <t>52300.05</t>
  </si>
  <si>
    <t>20515705</t>
  </si>
  <si>
    <t>13E98A5FD8111A3FC404C73457FC056E</t>
  </si>
  <si>
    <t>2196</t>
  </si>
  <si>
    <t>CAJONERO</t>
  </si>
  <si>
    <t>12716.88</t>
  </si>
  <si>
    <t>11569</t>
  </si>
  <si>
    <t>20515796</t>
  </si>
  <si>
    <t>569F8C4AE18CFC72CB1A9C704133650D</t>
  </si>
  <si>
    <t>JESUS</t>
  </si>
  <si>
    <t>ALDRETE</t>
  </si>
  <si>
    <t>20515837</t>
  </si>
  <si>
    <t>31DDD8A9AB097CFD0AB18165EA5A80E9</t>
  </si>
  <si>
    <t>2179</t>
  </si>
  <si>
    <t>BARRENDEROS</t>
  </si>
  <si>
    <t>ELENA</t>
  </si>
  <si>
    <t>ENRRIQUEZ</t>
  </si>
  <si>
    <t>20515838</t>
  </si>
  <si>
    <t>542567A3E4FD1C40A2DE375FA928934F</t>
  </si>
  <si>
    <t>20515888</t>
  </si>
  <si>
    <t>18306DD977B278843E1F4384AF5925B7</t>
  </si>
  <si>
    <t>JOSE ALONSO</t>
  </si>
  <si>
    <t>20515889</t>
  </si>
  <si>
    <t>A6350CEA0B3A52E16FDC6D3577457A91</t>
  </si>
  <si>
    <t>CHRISTIAN GUADALUPE</t>
  </si>
  <si>
    <t>20515890</t>
  </si>
  <si>
    <t>AF57F6A4DFDA8FEB5CED337916A4D26E</t>
  </si>
  <si>
    <t>CERVANDO</t>
  </si>
  <si>
    <t>ALANIZ</t>
  </si>
  <si>
    <t>20515891</t>
  </si>
  <si>
    <t>0EB9FF60931E893711E8958520743970</t>
  </si>
  <si>
    <t>2296</t>
  </si>
  <si>
    <t>JEFE D VIVER PARQ Y JARDINES</t>
  </si>
  <si>
    <t>BLANCO</t>
  </si>
  <si>
    <t>20515892</t>
  </si>
  <si>
    <t>D0A60D2C8CE74A093477114B663F95CD</t>
  </si>
  <si>
    <t>VELEZ</t>
  </si>
  <si>
    <t>20515893</t>
  </si>
  <si>
    <t>BC5A091496F1A362D30040918924511E</t>
  </si>
  <si>
    <t>GILBERTO</t>
  </si>
  <si>
    <t>43504.42</t>
  </si>
  <si>
    <t>23062.47</t>
  </si>
  <si>
    <t>20515706</t>
  </si>
  <si>
    <t>F16BE260CEDDF656AFF9126296958BA4</t>
  </si>
  <si>
    <t>40298.34</t>
  </si>
  <si>
    <t>32756.82</t>
  </si>
  <si>
    <t>20515707</t>
  </si>
  <si>
    <t>2B71D8A2D870FB9C98E67D0FC338F01B</t>
  </si>
  <si>
    <t>2254</t>
  </si>
  <si>
    <t>PENSIONADO</t>
  </si>
  <si>
    <t>MENILLA</t>
  </si>
  <si>
    <t>32853.2</t>
  </si>
  <si>
    <t>28800.82</t>
  </si>
  <si>
    <t>20515708</t>
  </si>
  <si>
    <t>4F64C74A6BF22A1C75B4377BF74FC253</t>
  </si>
  <si>
    <t>41693.19</t>
  </si>
  <si>
    <t>36697.26</t>
  </si>
  <si>
    <t>20515709</t>
  </si>
  <si>
    <t>7EB2C072912BAB1DB0FFA3A97075D8B5</t>
  </si>
  <si>
    <t>25441.06</t>
  </si>
  <si>
    <t>21554.08</t>
  </si>
  <si>
    <t>20515710</t>
  </si>
  <si>
    <t>328DFB4841A2B50B0B0D48031AE49BDC</t>
  </si>
  <si>
    <t>FILOMENO</t>
  </si>
  <si>
    <t>22214.08</t>
  </si>
  <si>
    <t>20515711</t>
  </si>
  <si>
    <t>67B502B4689DF14DE4A0F2C00849EE15</t>
  </si>
  <si>
    <t>MARTHA LETICIA</t>
  </si>
  <si>
    <t>21446.08</t>
  </si>
  <si>
    <t>12461</t>
  </si>
  <si>
    <t>20515209</t>
  </si>
  <si>
    <t>9DB963BFF5B8350A200111F303AC8EDF</t>
  </si>
  <si>
    <t>46186.78</t>
  </si>
  <si>
    <t>31404</t>
  </si>
  <si>
    <t>20515210</t>
  </si>
  <si>
    <t>CD24CEF51D145FF6FE0B988551A5DC7F</t>
  </si>
  <si>
    <t>REYNA YANETH</t>
  </si>
  <si>
    <t>24116.63</t>
  </si>
  <si>
    <t>18586</t>
  </si>
  <si>
    <t>20515211</t>
  </si>
  <si>
    <t>4F1A1204C2BEB6CDA665FD2BEFE5A8D6</t>
  </si>
  <si>
    <t>FRANCISCO FERNANDO</t>
  </si>
  <si>
    <t>REA</t>
  </si>
  <si>
    <t>46200.58</t>
  </si>
  <si>
    <t>28790</t>
  </si>
  <si>
    <t>20515212</t>
  </si>
  <si>
    <t>B1CD767551FA1C0E3D424C9EB5CEBA4D</t>
  </si>
  <si>
    <t>24676.13</t>
  </si>
  <si>
    <t>12420</t>
  </si>
  <si>
    <t>20515213</t>
  </si>
  <si>
    <t>21E07FE397CF1C004699AC0F10214EF6</t>
  </si>
  <si>
    <t>2396</t>
  </si>
  <si>
    <t>OFICIALES DE REGISTRO CIVIL 1 Nivel 7</t>
  </si>
  <si>
    <t>GRECIA YAHAIRA</t>
  </si>
  <si>
    <t>36988.72</t>
  </si>
  <si>
    <t>25813</t>
  </si>
  <si>
    <t>20515214</t>
  </si>
  <si>
    <t>F45756C964C65E3817BFDF2EF183DAC0</t>
  </si>
  <si>
    <t>TALAVERA</t>
  </si>
  <si>
    <t>20515335</t>
  </si>
  <si>
    <t>5D9300E5DB62C94E67EB4D279DD15FAA</t>
  </si>
  <si>
    <t>LUIS MIGUEL</t>
  </si>
  <si>
    <t>16017.08</t>
  </si>
  <si>
    <t>11767</t>
  </si>
  <si>
    <t>20515336</t>
  </si>
  <si>
    <t>FB81110D3527B7E4DAAFA16920D35A16</t>
  </si>
  <si>
    <t>2076</t>
  </si>
  <si>
    <t>POLICIA SEGUNDO</t>
  </si>
  <si>
    <t>FABRICIO</t>
  </si>
  <si>
    <t>23064</t>
  </si>
  <si>
    <t>19805</t>
  </si>
  <si>
    <t>20515337</t>
  </si>
  <si>
    <t>EC2671DA25D7B0A5B03B5C4C1B516DF1</t>
  </si>
  <si>
    <t>ESAJDI ANAHI</t>
  </si>
  <si>
    <t>20515338</t>
  </si>
  <si>
    <t>575C62355ED81B00EE4341EA67704503</t>
  </si>
  <si>
    <t>CHACON</t>
  </si>
  <si>
    <t>20515339</t>
  </si>
  <si>
    <t>A4818ACAC436F06551E430050271888F</t>
  </si>
  <si>
    <t>19617.55</t>
  </si>
  <si>
    <t>17095</t>
  </si>
  <si>
    <t>20515340</t>
  </si>
  <si>
    <t>14A71C41D4105136FBAF4F9D61C7D4EF</t>
  </si>
  <si>
    <t>LOURDES YAQUELIN</t>
  </si>
  <si>
    <t>20515422</t>
  </si>
  <si>
    <t>726E0CD5475FAC72485E9832B9C8BCC7</t>
  </si>
  <si>
    <t>2003</t>
  </si>
  <si>
    <t>COMISARIO</t>
  </si>
  <si>
    <t>KARINA ELIZABETH</t>
  </si>
  <si>
    <t>12262.34</t>
  </si>
  <si>
    <t>10226</t>
  </si>
  <si>
    <t>20515423</t>
  </si>
  <si>
    <t>CB972B082D5F14AE843F99E0CB68564C</t>
  </si>
  <si>
    <t>2018</t>
  </si>
  <si>
    <t>SUBD OPE DE TRA Y VIA(SUB OFICIAL)</t>
  </si>
  <si>
    <t>JUAN DIEGO</t>
  </si>
  <si>
    <t>24851.71</t>
  </si>
  <si>
    <t>19398</t>
  </si>
  <si>
    <t>20515424</t>
  </si>
  <si>
    <t>FD86DEB482903DA5B164F2E030197615</t>
  </si>
  <si>
    <t>LA CRUZ YESENIA</t>
  </si>
  <si>
    <t>20515488</t>
  </si>
  <si>
    <t>134C191C4D03D586A09438B97404EAAB</t>
  </si>
  <si>
    <t>ESLI JESSAMYN</t>
  </si>
  <si>
    <t>MURILLO</t>
  </si>
  <si>
    <t>18561.02</t>
  </si>
  <si>
    <t>16264</t>
  </si>
  <si>
    <t>20515489</t>
  </si>
  <si>
    <t>469193AC386C4566850B393DE579C181</t>
  </si>
  <si>
    <t>JESSICA YAHAIRA</t>
  </si>
  <si>
    <t>SEDEÑO</t>
  </si>
  <si>
    <t>18817.33</t>
  </si>
  <si>
    <t>16466</t>
  </si>
  <si>
    <t>20515490</t>
  </si>
  <si>
    <t>0C521B880A1E6FC48DAF3E0720F658CC</t>
  </si>
  <si>
    <t>YESENIA GRACIELA</t>
  </si>
  <si>
    <t>22220.38</t>
  </si>
  <si>
    <t>19142</t>
  </si>
  <si>
    <t>20515551</t>
  </si>
  <si>
    <t>48B813EAA1024D7EAE0B7679F76C1B3E</t>
  </si>
  <si>
    <t>20515550</t>
  </si>
  <si>
    <t>BD228833E5A132E6BB85645CD4EE28D7</t>
  </si>
  <si>
    <t>BRENDA</t>
  </si>
  <si>
    <t>20515586</t>
  </si>
  <si>
    <t>75036586F4B1D4573D180AD44E705076</t>
  </si>
  <si>
    <t>2466</t>
  </si>
  <si>
    <t>ENCARG DESP DIR DE ODUMA</t>
  </si>
  <si>
    <t>ORD TER DES URB Y MED AMB</t>
  </si>
  <si>
    <t>CECILIA ZARETH</t>
  </si>
  <si>
    <t>11273.86</t>
  </si>
  <si>
    <t>9579</t>
  </si>
  <si>
    <t>20515641</t>
  </si>
  <si>
    <t>0D25F5E9233A60765FF987F36C545F37</t>
  </si>
  <si>
    <t>ANA</t>
  </si>
  <si>
    <t>ENCISO</t>
  </si>
  <si>
    <t>21715.69</t>
  </si>
  <si>
    <t>18113</t>
  </si>
  <si>
    <t>20515642</t>
  </si>
  <si>
    <t>FF3D1C1B108BD3B39470B70BEFBD0B0D</t>
  </si>
  <si>
    <t>EL DESPACHO DE LA PRESIDENCIA</t>
  </si>
  <si>
    <t>JESUS ENRIQUE</t>
  </si>
  <si>
    <t>SOTERIO</t>
  </si>
  <si>
    <t>15240.97</t>
  </si>
  <si>
    <t>13645</t>
  </si>
  <si>
    <t>20515643</t>
  </si>
  <si>
    <t>0FC162160A4B0394D59B140F19A075ED</t>
  </si>
  <si>
    <t>CLARA JUDITH</t>
  </si>
  <si>
    <t>26648.12</t>
  </si>
  <si>
    <t>21938</t>
  </si>
  <si>
    <t>20515644</t>
  </si>
  <si>
    <t>3A92D630836F48ABD4DB7A17FD2AB6D7</t>
  </si>
  <si>
    <t>ESPARZA</t>
  </si>
  <si>
    <t>21514.33</t>
  </si>
  <si>
    <t>20515645</t>
  </si>
  <si>
    <t>0EE6AA9E637B574C98C368E5F66E7EE1</t>
  </si>
  <si>
    <t>SELENE MADAI</t>
  </si>
  <si>
    <t>20515669</t>
  </si>
  <si>
    <t>101A1F3E12A73323397E76F898B4A737</t>
  </si>
  <si>
    <t>MAUREEN MONSERRAT</t>
  </si>
  <si>
    <t>20515670</t>
  </si>
  <si>
    <t>291DEF955827B209E5DE8E42EDA86E8E</t>
  </si>
  <si>
    <t>20515668</t>
  </si>
  <si>
    <t>064F093104240095FCEB0069C2053005</t>
  </si>
  <si>
    <t>JOSE ROGACIANO</t>
  </si>
  <si>
    <t>20515798</t>
  </si>
  <si>
    <t>1A992289A824A2F482E82020C8332A01</t>
  </si>
  <si>
    <t>2121</t>
  </si>
  <si>
    <t>SUPERVISOR B</t>
  </si>
  <si>
    <t>MIRIAM NOEMI</t>
  </si>
  <si>
    <t>GAVIÑO</t>
  </si>
  <si>
    <t>17805.98</t>
  </si>
  <si>
    <t>15670</t>
  </si>
  <si>
    <t>20515840</t>
  </si>
  <si>
    <t>DEA95B7A79AC378372996C1C83C50EE4</t>
  </si>
  <si>
    <t>2251</t>
  </si>
  <si>
    <t>SERVICIOS GENERALES</t>
  </si>
  <si>
    <t>J. JESUS</t>
  </si>
  <si>
    <t>10603.91</t>
  </si>
  <si>
    <t>9767</t>
  </si>
  <si>
    <t>20515841</t>
  </si>
  <si>
    <t>915341DF64ACA1491170C83CE8CB3F62</t>
  </si>
  <si>
    <t>14717.06</t>
  </si>
  <si>
    <t>20515839</t>
  </si>
  <si>
    <t>0F6501377AEC3B27138721A4F6C65C0E</t>
  </si>
  <si>
    <t>20515894</t>
  </si>
  <si>
    <t>41EEB10BA6DB7BCE58352234FFD5EDAD</t>
  </si>
  <si>
    <t>NATALIO</t>
  </si>
  <si>
    <t>FARIAS</t>
  </si>
  <si>
    <t>20515895</t>
  </si>
  <si>
    <t>A87168EF84A8EFD6CBBAE72DD6F1B12B</t>
  </si>
  <si>
    <t>20515896</t>
  </si>
  <si>
    <t>9F70D13DAA4C69597DF15DF4B644683A</t>
  </si>
  <si>
    <t>CARLOS EFRAIN</t>
  </si>
  <si>
    <t>20515897</t>
  </si>
  <si>
    <t>EC48E3D3F10AC203BF5A11F8131F2052</t>
  </si>
  <si>
    <t>ERIBERTO</t>
  </si>
  <si>
    <t>20515898</t>
  </si>
  <si>
    <t>141900063F9FAA0A54ECE97D9569D9BC</t>
  </si>
  <si>
    <t>20515899</t>
  </si>
  <si>
    <t>BC92732B971001EBB39410717B5781A6</t>
  </si>
  <si>
    <t>29785.84</t>
  </si>
  <si>
    <t>23449.76</t>
  </si>
  <si>
    <t>20515712</t>
  </si>
  <si>
    <t>811D65F8D8CF2281D5FA5673CE2D0373</t>
  </si>
  <si>
    <t>DARIO</t>
  </si>
  <si>
    <t>25941.53</t>
  </si>
  <si>
    <t>22365.91</t>
  </si>
  <si>
    <t>20515713</t>
  </si>
  <si>
    <t>FE6E1BCC5CDC08BA31A4A54952638FEF</t>
  </si>
  <si>
    <t>25069.76</t>
  </si>
  <si>
    <t>20515714</t>
  </si>
  <si>
    <t>CAE4AA24FC78E1980812A8EA52812C0C</t>
  </si>
  <si>
    <t>23495.74</t>
  </si>
  <si>
    <t>20291.1</t>
  </si>
  <si>
    <t>20515715</t>
  </si>
  <si>
    <t>93572008FD9A83A327FAAB36E90063B0</t>
  </si>
  <si>
    <t>J. GUADALUPE</t>
  </si>
  <si>
    <t>26592.13</t>
  </si>
  <si>
    <t>23193.6</t>
  </si>
  <si>
    <t>20515716</t>
  </si>
  <si>
    <t>AAEB674D12D10DDBFF4C695EBC5C555C</t>
  </si>
  <si>
    <t>OSORNIO</t>
  </si>
  <si>
    <t>37200.34</t>
  </si>
  <si>
    <t>28320.89</t>
  </si>
  <si>
    <t>20515717</t>
  </si>
  <si>
    <t>9AFF13A2252461ED391F99B4EE77D57B</t>
  </si>
  <si>
    <t>43274.43</t>
  </si>
  <si>
    <t>30612</t>
  </si>
  <si>
    <t>20515215</t>
  </si>
  <si>
    <t>64B59C1285AC288D9B7EF2739CB3F22D</t>
  </si>
  <si>
    <t>2416</t>
  </si>
  <si>
    <t>INTERINO CUBRIENDO BASE SINDICAL</t>
  </si>
  <si>
    <t>KARLA ELEANI</t>
  </si>
  <si>
    <t>22553.45</t>
  </si>
  <si>
    <t>16100</t>
  </si>
  <si>
    <t>20515216</t>
  </si>
  <si>
    <t>DE816F60342983B8BCC1EF279C1E746A</t>
  </si>
  <si>
    <t>28606.79</t>
  </si>
  <si>
    <t>17198</t>
  </si>
  <si>
    <t>20515217</t>
  </si>
  <si>
    <t>1E2690F6B3BC6C8D4990A6F35FE8C588</t>
  </si>
  <si>
    <t>29163.69</t>
  </si>
  <si>
    <t>21862</t>
  </si>
  <si>
    <t>20515218</t>
  </si>
  <si>
    <t>FDCA663073886CD56C0AFCC4BE04795A</t>
  </si>
  <si>
    <t>FRANCISCO DE JESUS</t>
  </si>
  <si>
    <t>21291.64</t>
  </si>
  <si>
    <t>15134</t>
  </si>
  <si>
    <t>20515219</t>
  </si>
  <si>
    <t>3C93B805879B4471B7FD82E2650E89B8</t>
  </si>
  <si>
    <t>LUCIA</t>
  </si>
  <si>
    <t>VILLEGA</t>
  </si>
  <si>
    <t>15869.04</t>
  </si>
  <si>
    <t>12298</t>
  </si>
  <si>
    <t>20515220</t>
  </si>
  <si>
    <t>B24B98037BD843842E2B56C823AA171F</t>
  </si>
  <si>
    <t>DANILO</t>
  </si>
  <si>
    <t>20515341</t>
  </si>
  <si>
    <t>40ACD75CC08ACA9F57EBAFE632B9CB4A</t>
  </si>
  <si>
    <t>CRISTINA</t>
  </si>
  <si>
    <t>20515342</t>
  </si>
  <si>
    <t>3CD662F326DE5FA3A2136E289C481D31</t>
  </si>
  <si>
    <t>MARIA DEL ROSARIO</t>
  </si>
  <si>
    <t>20515343</t>
  </si>
  <si>
    <t>D7EFB16087B6197C17C30A253B9F404B</t>
  </si>
  <si>
    <t>QUEVEDO</t>
  </si>
  <si>
    <t>20515344</t>
  </si>
  <si>
    <t>9F8CE208D98A34320A6F8D3E2386DACE</t>
  </si>
  <si>
    <t>EULALIO</t>
  </si>
  <si>
    <t>20515345</t>
  </si>
  <si>
    <t>91705C018FE4335E56AFB33A94ADBC00</t>
  </si>
  <si>
    <t>YADIRA ANASTACIA</t>
  </si>
  <si>
    <t>20515346</t>
  </si>
  <si>
    <t>D7789ED6807CC15938F520700BFF9317</t>
  </si>
  <si>
    <t>20515426</t>
  </si>
  <si>
    <t>51312204FB795D307C694E3E3068BF75</t>
  </si>
  <si>
    <t>NORBERTO</t>
  </si>
  <si>
    <t>17309.12</t>
  </si>
  <si>
    <t>10889</t>
  </si>
  <si>
    <t>20515427</t>
  </si>
  <si>
    <t>DFCDB078701ACB190D73176339B9C9E1</t>
  </si>
  <si>
    <t>20515428</t>
  </si>
  <si>
    <t>898B721ADFD33D10C938E13E579DF932</t>
  </si>
  <si>
    <t>JAVIER AMADOR</t>
  </si>
  <si>
    <t>HURTADO</t>
  </si>
  <si>
    <t>20515425</t>
  </si>
  <si>
    <t>6B2D73DC9D1CCACDEF4CD796A1A4E997</t>
  </si>
  <si>
    <t>DIEGO ALEXIS</t>
  </si>
  <si>
    <t>20515491</t>
  </si>
  <si>
    <t>515DBB0FAB9158F29B9CFCA99BC7A91C</t>
  </si>
  <si>
    <t>BRENDA KARINA</t>
  </si>
  <si>
    <t>20515492</t>
  </si>
  <si>
    <t>A2D4BC0E061D98C2DBB7DF75955738CE</t>
  </si>
  <si>
    <t>AÑORVE</t>
  </si>
  <si>
    <t>VICTORIANO</t>
  </si>
  <si>
    <t>20515493</t>
  </si>
  <si>
    <t>284F431ECD57DB1E4D80F943E7175093</t>
  </si>
  <si>
    <t>EDRAZ MARTIN</t>
  </si>
  <si>
    <t>ROBLERO</t>
  </si>
  <si>
    <t>19220.39</t>
  </si>
  <si>
    <t>11748</t>
  </si>
  <si>
    <t>20515553</t>
  </si>
  <si>
    <t>935A44D3295C0E82F9F86B05F4BAA364</t>
  </si>
  <si>
    <t>EDUARDO SEBASTIAN</t>
  </si>
  <si>
    <t>26064.27</t>
  </si>
  <si>
    <t>22165</t>
  </si>
  <si>
    <t>20515554</t>
  </si>
  <si>
    <t>C80941146C6E23166230D810CD938EE7</t>
  </si>
  <si>
    <t>GALINDO</t>
  </si>
  <si>
    <t>19220</t>
  </si>
  <si>
    <t>15807</t>
  </si>
  <si>
    <t>20515552</t>
  </si>
  <si>
    <t>F5B2DCFAFFE8BCE7D5A5A0B49C281DE2</t>
  </si>
  <si>
    <t>JUAN PABLO</t>
  </si>
  <si>
    <t>SUARES</t>
  </si>
  <si>
    <t>12920.62</t>
  </si>
  <si>
    <t>11203</t>
  </si>
  <si>
    <t>20515671</t>
  </si>
  <si>
    <t>66A9702595AB9870DD1D9ACA9E663346</t>
  </si>
  <si>
    <t>12717.03</t>
  </si>
  <si>
    <t>10871</t>
  </si>
  <si>
    <t>20515799</t>
  </si>
  <si>
    <t>0486D43C6EF4CD1147E4A0916C4D1ED4</t>
  </si>
  <si>
    <t>2247</t>
  </si>
  <si>
    <t>CHOFER DE ASEO PUBLICO</t>
  </si>
  <si>
    <t>JAIRO ASCARY</t>
  </si>
  <si>
    <t>GUITRON</t>
  </si>
  <si>
    <t>14103.74</t>
  </si>
  <si>
    <t>12711</t>
  </si>
  <si>
    <t>20515800</t>
  </si>
  <si>
    <t>8B70B73C682532F8B2CDB6E37133A454</t>
  </si>
  <si>
    <t>2312</t>
  </si>
  <si>
    <t>16914.9</t>
  </si>
  <si>
    <t>14970</t>
  </si>
  <si>
    <t>20515801</t>
  </si>
  <si>
    <t>2A68C7C11123F3E7D1ED4714B94A294E</t>
  </si>
  <si>
    <t>2229</t>
  </si>
  <si>
    <t>ROTULISTA</t>
  </si>
  <si>
    <t>RAMON MANUEL</t>
  </si>
  <si>
    <t>16326.17</t>
  </si>
  <si>
    <t>14507</t>
  </si>
  <si>
    <t>20515802</t>
  </si>
  <si>
    <t>94619AD66DF2A13B0DB7C5CD273DCCB5</t>
  </si>
  <si>
    <t>MOSQUEDA</t>
  </si>
  <si>
    <t>20515843</t>
  </si>
  <si>
    <t>7F4D16527524BF9E51F73FE03EA0649F</t>
  </si>
  <si>
    <t>ELVIS AARON</t>
  </si>
  <si>
    <t>20515844</t>
  </si>
  <si>
    <t>FC5E1A13EB3218686340E810D6798F39</t>
  </si>
  <si>
    <t>JOSE GABRIEL</t>
  </si>
  <si>
    <t>PAS</t>
  </si>
  <si>
    <t>14704.71</t>
  </si>
  <si>
    <t>20515842</t>
  </si>
  <si>
    <t>84E56D8C11B9222D881D24FBC6DF08FC</t>
  </si>
  <si>
    <t>ELOISES</t>
  </si>
  <si>
    <t>12717.05</t>
  </si>
  <si>
    <t>9428</t>
  </si>
  <si>
    <t>20515900</t>
  </si>
  <si>
    <t>D53F71854D958B59A3E14F1B5E84643C</t>
  </si>
  <si>
    <t>CEFERINO</t>
  </si>
  <si>
    <t>20515901</t>
  </si>
  <si>
    <t>C27AB4EBB1D44BAF9CEC83F6AD947981</t>
  </si>
  <si>
    <t>20515902</t>
  </si>
  <si>
    <t>629935DCDBE8DE4473F164A1158B4E9A</t>
  </si>
  <si>
    <t>OCTAVIO</t>
  </si>
  <si>
    <t>20515903</t>
  </si>
  <si>
    <t>93AA952FC9C13624C5957B1C8086E331</t>
  </si>
  <si>
    <t>MARIO ALBERTO</t>
  </si>
  <si>
    <t>20515904</t>
  </si>
  <si>
    <t>F081886375B399D940B0AEED19707587</t>
  </si>
  <si>
    <t>ADOLFO ESTANISLAO</t>
  </si>
  <si>
    <t>LLANOS</t>
  </si>
  <si>
    <t>AMPARO</t>
  </si>
  <si>
    <t>12628.78</t>
  </si>
  <si>
    <t>11495</t>
  </si>
  <si>
    <t>20515905</t>
  </si>
  <si>
    <t>679B67FD1BE226F3E9F500894D9D7BA5</t>
  </si>
  <si>
    <t>31459.97</t>
  </si>
  <si>
    <t>27522.29</t>
  </si>
  <si>
    <t>20515718</t>
  </si>
  <si>
    <t>36B8D6CF4602BE0B619280D6D83B94CD</t>
  </si>
  <si>
    <t>21214.08</t>
  </si>
  <si>
    <t>20515719</t>
  </si>
  <si>
    <t>55EB5374239A0C10995580B486CBBAB6</t>
  </si>
  <si>
    <t>JOSE CLEOTILDE</t>
  </si>
  <si>
    <t>25964.24</t>
  </si>
  <si>
    <t>22625.86</t>
  </si>
  <si>
    <t>20515720</t>
  </si>
  <si>
    <t>F1A438ADD841CD55C68E3B3F40871751</t>
  </si>
  <si>
    <t>DORA PATRICIA</t>
  </si>
  <si>
    <t>58248.02</t>
  </si>
  <si>
    <t>48364.91</t>
  </si>
  <si>
    <t>20515721</t>
  </si>
  <si>
    <t>0E8C07280639DEC53271A1502257FAF0</t>
  </si>
  <si>
    <t>GENARO</t>
  </si>
  <si>
    <t>39336.21</t>
  </si>
  <si>
    <t>28868.73</t>
  </si>
  <si>
    <t>20515722</t>
  </si>
  <si>
    <t>1F674C24A8F298DFDA5B26181A537C68</t>
  </si>
  <si>
    <t>36420.41</t>
  </si>
  <si>
    <t>31935.62</t>
  </si>
  <si>
    <t>20515723</t>
  </si>
  <si>
    <t>CDA22E75A97E0D3489CAB02EDF1DFFC2</t>
  </si>
  <si>
    <t>JACQUELINE GUADALUPE</t>
  </si>
  <si>
    <t>30207.37</t>
  </si>
  <si>
    <t>22457</t>
  </si>
  <si>
    <t>20515221</t>
  </si>
  <si>
    <t>FAFB4E5A9654B5FF88B28A7F773B4D6D</t>
  </si>
  <si>
    <t>2365</t>
  </si>
  <si>
    <t>CAPTURISTAS DE DATOS Nivel 7</t>
  </si>
  <si>
    <t>FERNANDO HETSEY</t>
  </si>
  <si>
    <t>34455.46</t>
  </si>
  <si>
    <t>22254</t>
  </si>
  <si>
    <t>20515222</t>
  </si>
  <si>
    <t>4F29ADB9EED0EB800B65A8AD4D7DF034</t>
  </si>
  <si>
    <t>CALEB HIRAM</t>
  </si>
  <si>
    <t>TEMBLADOR</t>
  </si>
  <si>
    <t>24603.17</t>
  </si>
  <si>
    <t>21016</t>
  </si>
  <si>
    <t>20515223</t>
  </si>
  <si>
    <t>DA896ED878AE6D566F66D0C064847951</t>
  </si>
  <si>
    <t>CLAUDIA CECILIA</t>
  </si>
  <si>
    <t>16167.25</t>
  </si>
  <si>
    <t>20515224</t>
  </si>
  <si>
    <t>7F2C6F23550E8A1DD0313C81DDE5ADED</t>
  </si>
  <si>
    <t>SERGIO JOCIAS</t>
  </si>
  <si>
    <t>22053.43</t>
  </si>
  <si>
    <t>19011</t>
  </si>
  <si>
    <t>20515225</t>
  </si>
  <si>
    <t>3DF7DE81831E1310540EA9A6548CE0CF</t>
  </si>
  <si>
    <t>27707.71</t>
  </si>
  <si>
    <t>23457</t>
  </si>
  <si>
    <t>20515226</t>
  </si>
  <si>
    <t>116AA3930FE0F0985E2277F6AC490202</t>
  </si>
  <si>
    <t>ARNULFO</t>
  </si>
  <si>
    <t>20515347</t>
  </si>
  <si>
    <t>AAEF1C17880398EFFD120A90E694EBB9</t>
  </si>
  <si>
    <t>SAUL</t>
  </si>
  <si>
    <t>20515348</t>
  </si>
  <si>
    <t>16ADD2DD6306B2E3BE2740AB59332A11</t>
  </si>
  <si>
    <t>VILLARREAL</t>
  </si>
  <si>
    <t>20515349</t>
  </si>
  <si>
    <t>3103B377E75155EC16A1256CA2BF4E64</t>
  </si>
  <si>
    <t>MARTIN GUADALUPE</t>
  </si>
  <si>
    <t>20515350</t>
  </si>
  <si>
    <t>8A2881B09C5B578842022C56A371D32C</t>
  </si>
  <si>
    <t>19220.44</t>
  </si>
  <si>
    <t>10070</t>
  </si>
  <si>
    <t>20515351</t>
  </si>
  <si>
    <t>9FB3B1DB23A8E91ED65630CAC385DE7F</t>
  </si>
  <si>
    <t>20515352</t>
  </si>
  <si>
    <t>305FD6C1668B3568CC10C65E77E8A157</t>
  </si>
  <si>
    <t>HORACIO</t>
  </si>
  <si>
    <t>20515429</t>
  </si>
  <si>
    <t>3671A1EA67B4A103249C653BF2D2CD32</t>
  </si>
  <si>
    <t>20515430</t>
  </si>
  <si>
    <t>0174C735E9A14A69AAD598E75430D1CA</t>
  </si>
  <si>
    <t>RUBI GUADALUPE</t>
  </si>
  <si>
    <t>CISNEROS</t>
  </si>
  <si>
    <t>20515431</t>
  </si>
  <si>
    <t>1DBEE9DEF6664EC73CFE05B1D2C6E04E</t>
  </si>
  <si>
    <t>11386</t>
  </si>
  <si>
    <t>20515432</t>
  </si>
  <si>
    <t>1324D98E738C6EBE7BF31E2F138C316A</t>
  </si>
  <si>
    <t>JOEL ALEJANDRO</t>
  </si>
  <si>
    <t>20515433</t>
  </si>
  <si>
    <t>C3795D18C0FB75B2EB8994E5BDF5E0AD</t>
  </si>
  <si>
    <t>JONATHAN ZINAI</t>
  </si>
  <si>
    <t>20515494</t>
  </si>
  <si>
    <t>1AD33B35E4B57267BCC1D819853F2814</t>
  </si>
  <si>
    <t>REY DAVID</t>
  </si>
  <si>
    <t>LUCIANO</t>
  </si>
  <si>
    <t>20515495</t>
  </si>
  <si>
    <t>68018484D954AE8B2F9178E6518583CE</t>
  </si>
  <si>
    <t>2217</t>
  </si>
  <si>
    <t>COORDINADOR OPERATIVO</t>
  </si>
  <si>
    <t>22623.66</t>
  </si>
  <si>
    <t>19455</t>
  </si>
  <si>
    <t>20515496</t>
  </si>
  <si>
    <t>E923D78DC971B71BAAB32B8A8C1427E8</t>
  </si>
  <si>
    <t>DE ANDA</t>
  </si>
  <si>
    <t>20515497</t>
  </si>
  <si>
    <t>E9BC2A4CCA34ECA43839717F7FFAE736</t>
  </si>
  <si>
    <t>NORMA ANTONIA</t>
  </si>
  <si>
    <t>20515556</t>
  </si>
  <si>
    <t>7A42B142A0F1C25FF96D049B10D014A4</t>
  </si>
  <si>
    <t>OSCAR ALONSO</t>
  </si>
  <si>
    <t>20515557</t>
  </si>
  <si>
    <t>F93CF3E6999C25E3658E661DEB1B15E2</t>
  </si>
  <si>
    <t>20515555</t>
  </si>
  <si>
    <t>2C4EF808CBA3EF0697DD4D46535453DC</t>
  </si>
  <si>
    <t>MELODY ITZEL</t>
  </si>
  <si>
    <t>OLARTE</t>
  </si>
  <si>
    <t>20515587</t>
  </si>
  <si>
    <t>A7CAA4580EE273486625BDCE7CEBDA16</t>
  </si>
  <si>
    <t>16017.44</t>
  </si>
  <si>
    <t>12586</t>
  </si>
  <si>
    <t>20515588</t>
  </si>
  <si>
    <t>B803A48C779DF861A3CAB1123C8C8350</t>
  </si>
  <si>
    <t>MAYRA LIZET</t>
  </si>
  <si>
    <t>20515589</t>
  </si>
  <si>
    <t>2BC8B8A6F6F42B001C4F12636D72E7BC</t>
  </si>
  <si>
    <t>PRISCILA MARIBI</t>
  </si>
  <si>
    <t>20515590</t>
  </si>
  <si>
    <t>FCF14B9E716CA5A3718DF60AF7F1CBF6</t>
  </si>
  <si>
    <t>CARLOS OMAR</t>
  </si>
  <si>
    <t>HUACUZ</t>
  </si>
  <si>
    <t>20515591</t>
  </si>
  <si>
    <t>33F9778A08D452040BA022A6058AE61D</t>
  </si>
  <si>
    <t>ANA PATRICIA</t>
  </si>
  <si>
    <t>GRAJEDA</t>
  </si>
  <si>
    <t>20515592</t>
  </si>
  <si>
    <t>674783BB0A57A239FF9E09CAAB1DE7F0</t>
  </si>
  <si>
    <t>ANA ALICIA</t>
  </si>
  <si>
    <t>30039.81</t>
  </si>
  <si>
    <t>25291</t>
  </si>
  <si>
    <t>20515646</t>
  </si>
  <si>
    <t>AE458438C1D04F69F37714B2838EF3B3</t>
  </si>
  <si>
    <t>20515647</t>
  </si>
  <si>
    <t>AB69E052CDBABE7F67014DE5BF3870DC</t>
  </si>
  <si>
    <t>2258</t>
  </si>
  <si>
    <t>PINTOR AUTOMOTRIZ</t>
  </si>
  <si>
    <t>16020.89</t>
  </si>
  <si>
    <t>13857</t>
  </si>
  <si>
    <t>20515648</t>
  </si>
  <si>
    <t>892248EFE19104168FF39D0048D2EA30</t>
  </si>
  <si>
    <t>ANA LISSET</t>
  </si>
  <si>
    <t>34575.51</t>
  </si>
  <si>
    <t>28786</t>
  </si>
  <si>
    <t>20515649</t>
  </si>
  <si>
    <t>7A197A5D7133540211E0B0BD27EDD82E</t>
  </si>
  <si>
    <t>ALICIA MONTSERRAT</t>
  </si>
  <si>
    <t>19199.47</t>
  </si>
  <si>
    <t>16635</t>
  </si>
  <si>
    <t>20515673</t>
  </si>
  <si>
    <t>41E55A1FE56E3F6E40135A6B68C6C37C</t>
  </si>
  <si>
    <t>LUIS AUDON</t>
  </si>
  <si>
    <t>24865.65</t>
  </si>
  <si>
    <t>21222</t>
  </si>
  <si>
    <t>20515672</t>
  </si>
  <si>
    <t>B52938134E97DC7AD32A42018E58199C</t>
  </si>
  <si>
    <t>23632.7</t>
  </si>
  <si>
    <t>19041</t>
  </si>
  <si>
    <t>20515804</t>
  </si>
  <si>
    <t>784413A0EBF4D7D3781CF9FED9F1DAA0</t>
  </si>
  <si>
    <t>16132.88</t>
  </si>
  <si>
    <t>14355</t>
  </si>
  <si>
    <t>20515805</t>
  </si>
  <si>
    <t>188AC5487C7CDF922792255FBED1F0F3</t>
  </si>
  <si>
    <t>20515803</t>
  </si>
  <si>
    <t>DB07BEA13926264DA83B881973B019E7</t>
  </si>
  <si>
    <t>ILIANA DEL SAGRARIO</t>
  </si>
  <si>
    <t>20515845</t>
  </si>
  <si>
    <t>A86B66801E0ED19928E22F61E1DCCBBA</t>
  </si>
  <si>
    <t>20515906</t>
  </si>
  <si>
    <t>0017FE35B766861C01709DB4391124E2</t>
  </si>
  <si>
    <t>MARIA AZUCENA MARGARITA</t>
  </si>
  <si>
    <t>8604.11</t>
  </si>
  <si>
    <t>7985</t>
  </si>
  <si>
    <t>20515907</t>
  </si>
  <si>
    <t>36675084E36854DAA8616E00364B5D7C</t>
  </si>
  <si>
    <t>JOSE EDGAR</t>
  </si>
  <si>
    <t>20515908</t>
  </si>
  <si>
    <t>A297B42FAC8FC34225215B30BA8D4386</t>
  </si>
  <si>
    <t>10805.98</t>
  </si>
  <si>
    <t>9947</t>
  </si>
  <si>
    <t>20515909</t>
  </si>
  <si>
    <t>FD571A2626A75515C29DC54F7E9D3F05</t>
  </si>
  <si>
    <t>MOISES</t>
  </si>
  <si>
    <t>20515910</t>
  </si>
  <si>
    <t>DEE829F5D65EC7034E3A2157EB3B6372</t>
  </si>
  <si>
    <t>20515911</t>
  </si>
  <si>
    <t>5F433BF7917860C8CE9338518B191765</t>
  </si>
  <si>
    <t>45749.12</t>
  </si>
  <si>
    <t>39954.11</t>
  </si>
  <si>
    <t>20515724</t>
  </si>
  <si>
    <t>B0A8099580E65B0CE24CBC4B64CD715B</t>
  </si>
  <si>
    <t>MA. DEL SOCORRO</t>
  </si>
  <si>
    <t>32052.54</t>
  </si>
  <si>
    <t>26084.26</t>
  </si>
  <si>
    <t>20515725</t>
  </si>
  <si>
    <t>264921FB82A266A521A8D0A93EB052DA</t>
  </si>
  <si>
    <t>57850.23</t>
  </si>
  <si>
    <t>47122.56</t>
  </si>
  <si>
    <t>20515726</t>
  </si>
  <si>
    <t>4BB2F7E13C896908D49776D6EEFC6ABE</t>
  </si>
  <si>
    <t>MA. ANTONIA</t>
  </si>
  <si>
    <t>60000.72</t>
  </si>
  <si>
    <t>50699.98</t>
  </si>
  <si>
    <t>20515727</t>
  </si>
  <si>
    <t>F17588C733499731D602AAA21B468E75</t>
  </si>
  <si>
    <t>IMELDA</t>
  </si>
  <si>
    <t>39363.12</t>
  </si>
  <si>
    <t>29390.39</t>
  </si>
  <si>
    <t>20515728</t>
  </si>
  <si>
    <t>C4198B96FCE481E167E84F75C5583C23</t>
  </si>
  <si>
    <t>28321.91</t>
  </si>
  <si>
    <t>24774.21</t>
  </si>
  <si>
    <t>20515729</t>
  </si>
  <si>
    <t>0EDE3D25DB21B45C4402801B39F8DEA0</t>
  </si>
  <si>
    <t>2157</t>
  </si>
  <si>
    <t>PROMOTOR SOCIAL</t>
  </si>
  <si>
    <t>21479.57</t>
  </si>
  <si>
    <t>18822</t>
  </si>
  <si>
    <t>20515227</t>
  </si>
  <si>
    <t>8B0141F796C90E6822DB8D16384A873A</t>
  </si>
  <si>
    <t>27545.9</t>
  </si>
  <si>
    <t>23330</t>
  </si>
  <si>
    <t>20515228</t>
  </si>
  <si>
    <t>7B667075A3EA0ACE0A5EA5E3EB9E0A49</t>
  </si>
  <si>
    <t>JUAN VALENTIN</t>
  </si>
  <si>
    <t>18181.45</t>
  </si>
  <si>
    <t>15499</t>
  </si>
  <si>
    <t>20515229</t>
  </si>
  <si>
    <t>5E844C33970DE3A574336771DB90B4DD</t>
  </si>
  <si>
    <t>14488.53</t>
  </si>
  <si>
    <t>13027</t>
  </si>
  <si>
    <t>20515230</t>
  </si>
  <si>
    <t>110EC9A47F8FCC2F3AF9F7EDF0BC9C87</t>
  </si>
  <si>
    <t>MAURA ALEJANDRINA</t>
  </si>
  <si>
    <t>12667.95</t>
  </si>
  <si>
    <t>11528</t>
  </si>
  <si>
    <t>20515231</t>
  </si>
  <si>
    <t>3BC5DC485007F0E392475A66D351947B</t>
  </si>
  <si>
    <t>MOCTEZUMA</t>
  </si>
  <si>
    <t>13425.61</t>
  </si>
  <si>
    <t>12155</t>
  </si>
  <si>
    <t>20515232</t>
  </si>
  <si>
    <t>22529D963FFA7F6B33C1F846AC5ADC69</t>
  </si>
  <si>
    <t>HECTOR RAMON</t>
  </si>
  <si>
    <t>VELA</t>
  </si>
  <si>
    <t>20515353</t>
  </si>
  <si>
    <t>7D9AD47E85C9B8D72380177242B28218</t>
  </si>
  <si>
    <t>WALTER HUGO</t>
  </si>
  <si>
    <t>20515354</t>
  </si>
  <si>
    <t>9FDB0624FA6BD09A58F01B232AFB4759</t>
  </si>
  <si>
    <t>SOLORIO</t>
  </si>
  <si>
    <t>20515355</t>
  </si>
  <si>
    <t>CA0A8ADEAF2DF64D8EAB35EF7C586717</t>
  </si>
  <si>
    <t>20515356</t>
  </si>
  <si>
    <t>5D5787C645784104389AADF015DF9E87</t>
  </si>
  <si>
    <t>AYALA</t>
  </si>
  <si>
    <t>ESQUEDA</t>
  </si>
  <si>
    <t>20515357</t>
  </si>
  <si>
    <t>79764D2E3D0F920F0E96041182D49A3A</t>
  </si>
  <si>
    <t>JUAN MARTIN</t>
  </si>
  <si>
    <t>20515358</t>
  </si>
  <si>
    <t>0B22DFFA28E723997CFAEA41C2D65AC1</t>
  </si>
  <si>
    <t>JAIME IVAN</t>
  </si>
  <si>
    <t>20515434</t>
  </si>
  <si>
    <t>FBBBFD5582C29823745C12BB1A6CCCB5</t>
  </si>
  <si>
    <t>ANTOLIN</t>
  </si>
  <si>
    <t>20515435</t>
  </si>
  <si>
    <t>E9086D93B8CB20315638E363C5363E1C</t>
  </si>
  <si>
    <t>LESLIE YAJAIRA</t>
  </si>
  <si>
    <t>20515436</t>
  </si>
  <si>
    <t>E0EC63594B37ADE293967C00BF34489F</t>
  </si>
  <si>
    <t>20515437</t>
  </si>
  <si>
    <t>98E15A503710854A274702FB1FC80257</t>
  </si>
  <si>
    <t>ELSY KARELI</t>
  </si>
  <si>
    <t>20515498</t>
  </si>
  <si>
    <t>F8F4107A4044E567178EF8C8EFB72D8D</t>
  </si>
  <si>
    <t>MENDEZ</t>
  </si>
  <si>
    <t>20515499</t>
  </si>
  <si>
    <t>4AC495A7D473E77279CF7AF81C21AAB7</t>
  </si>
  <si>
    <t>ZARZA</t>
  </si>
  <si>
    <t>20515500</t>
  </si>
  <si>
    <t>B7855164F99E3F35C05A6D4508ECEB86</t>
  </si>
  <si>
    <t>DIEGO MANUEL</t>
  </si>
  <si>
    <t>20515501</t>
  </si>
  <si>
    <t>4CCAA7413E23FAF1CD625455698A287F</t>
  </si>
  <si>
    <t>20515558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</si>
  <si>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</si>
  <si>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</si>
  <si>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</si>
  <si>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</si>
  <si>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</si>
  <si>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</si>
  <si>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</si>
  <si>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 prestadora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</si>
  <si>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</si>
  <si>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</si>
  <si>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</si>
  <si>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</si>
  <si>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</si>
  <si>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</si>
  <si>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</si>
  <si>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</si>
  <si>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</si>
  <si>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</si>
  <si>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</si>
  <si>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F674EC10F8C067B060A722C28C80AF76</t>
  </si>
  <si>
    <t>32 DEVOLUCION</t>
  </si>
  <si>
    <t>0.41</t>
  </si>
  <si>
    <t>MENSUAL</t>
  </si>
  <si>
    <t>E284FD56D49BC1C6FA071F4FD9DD6465</t>
  </si>
  <si>
    <t>0.51</t>
  </si>
  <si>
    <t>ED3E45CFCAC19D58F66BF7079C96D5AD</t>
  </si>
  <si>
    <t>7 AJUSTE DE</t>
  </si>
  <si>
    <t>556.62</t>
  </si>
  <si>
    <t>12164995B3BB3AC6E760A7BB631ED12F</t>
  </si>
  <si>
    <t>0.37</t>
  </si>
  <si>
    <t>F0C70050ED99619F29A0ADB89356141D</t>
  </si>
  <si>
    <t>0.4</t>
  </si>
  <si>
    <t>0F9FCE767F2A33837B0FE6F076EFC058</t>
  </si>
  <si>
    <t>0.02</t>
  </si>
  <si>
    <t>8BBF955248AE067ED19D8802F721D103</t>
  </si>
  <si>
    <t>NO SE TUVIERON CONCEPTOS</t>
  </si>
  <si>
    <t>6E2D1FD2A73940779CAA8D70CE88852E</t>
  </si>
  <si>
    <t>278273D5FA620D05186DB9D8B8D6A5FC</t>
  </si>
  <si>
    <t>0.28</t>
  </si>
  <si>
    <t>A1F14129877D642A85846437C7ECEFF0</t>
  </si>
  <si>
    <t>87127B1B7B06C74B5F50FF05BC3352A0</t>
  </si>
  <si>
    <t>27 FONDO DE A   32 DEVOLUCION   40 AYUDA ESCO   41 AYUDA DE T   43 PREVISION   46 ZONA VIDA   47 PRODUCTIVI   48 AYUDA PARA   49 DESPENSA Q   49 VALES DESP</t>
  </si>
  <si>
    <t>11130.22</t>
  </si>
  <si>
    <t>B4B1432E16AE60DAFBC435973261B38C</t>
  </si>
  <si>
    <t>F264038077E11D41557818A11E946B0B</t>
  </si>
  <si>
    <t>57F46FE5A0BF96CC02947C3DCB30CF5D</t>
  </si>
  <si>
    <t>24399A3F5F9AC10D395CB60D0162CC56</t>
  </si>
  <si>
    <t>E1FB8AB92499C769F8C41139B67C3BDF</t>
  </si>
  <si>
    <t>0.17</t>
  </si>
  <si>
    <t>582A081FDACF95ADF586F10DDFB31322</t>
  </si>
  <si>
    <t>0.15</t>
  </si>
  <si>
    <t>0FAE19FDA2D7AC1F745C338437AAC372</t>
  </si>
  <si>
    <t>8DA82C3A00CADA0FDBD11D33F7F8D1B9</t>
  </si>
  <si>
    <t>9E05F142995D3E81938D6E0D3F034F51</t>
  </si>
  <si>
    <t>7 AJUSTE DE   32 DEVOLUCION   52 RETROACTIV</t>
  </si>
  <si>
    <t>8698.45</t>
  </si>
  <si>
    <t>DE844E80A28D866EC3C245DF22593B23</t>
  </si>
  <si>
    <t>0.05</t>
  </si>
  <si>
    <t>1BAB05E5B08FFDF79027C83A6FD118AA</t>
  </si>
  <si>
    <t>E8F4C1DFCC08174D1D89B2527CB6EE87</t>
  </si>
  <si>
    <t>59000BA0D9770C099059C8FCC1AF9866</t>
  </si>
  <si>
    <t>0.06</t>
  </si>
  <si>
    <t>C6EE0CC2F68F2E7327E1054C93CC7996</t>
  </si>
  <si>
    <t>70FE427A323A694C03E3EDC7B538CD53</t>
  </si>
  <si>
    <t>52BDE1ECCA949D612B30543AA9FD52D4</t>
  </si>
  <si>
    <t>0.52</t>
  </si>
  <si>
    <t>433249FB521959352EEB7B1B3EE5E815</t>
  </si>
  <si>
    <t>08CC56C815CAA5B3652FB8D678282EBB</t>
  </si>
  <si>
    <t>2ACF7B2EFCD16A93B1A3A34CDAE33F1D</t>
  </si>
  <si>
    <t>18708F29EF0983A38B30EA5B603E5FEA</t>
  </si>
  <si>
    <t>22A2B1C0F5021E05707393B785F5B816</t>
  </si>
  <si>
    <t>3027FEE79FC1FE5ECB2543CB6EA94DE1</t>
  </si>
  <si>
    <t>BD194733FB0FF123B621AD8FB80C4B9B</t>
  </si>
  <si>
    <t>0.31</t>
  </si>
  <si>
    <t>6F8BC471CB5209DC41F7DEC0312B3D5E</t>
  </si>
  <si>
    <t>B3379792F5469658C74F64380B24E0F4</t>
  </si>
  <si>
    <t>707939A3E14150C29550BE22AF2D9C99</t>
  </si>
  <si>
    <t>3D5EF97B06B9BD9BF7E5B0C178D8AF5A</t>
  </si>
  <si>
    <t>1B18DA405301601E709BF585923E92C3</t>
  </si>
  <si>
    <t>B44918DB5B0436EB0723A7EFC2BDE1E2</t>
  </si>
  <si>
    <t>6C4AB3B2589215F9E8EB5F49C69AEBF3</t>
  </si>
  <si>
    <t>E6AB7609B03946EBE3F5BE249C93353A</t>
  </si>
  <si>
    <t>718F9A9449A5216D2791CDC944B4D690</t>
  </si>
  <si>
    <t>F13FB877C6B3EBC4641B69E60309A927</t>
  </si>
  <si>
    <t>F7209F49CBEB78AD21EAAC8E0C14E0C6</t>
  </si>
  <si>
    <t>0.14</t>
  </si>
  <si>
    <t>8B13258EA603DC1936AF2962964A3280</t>
  </si>
  <si>
    <t>0.55</t>
  </si>
  <si>
    <t>C7754586778EA7ADA4429C6B13F00492</t>
  </si>
  <si>
    <t>32 DEVOLUCION 1136 ISR</t>
  </si>
  <si>
    <t>235.81</t>
  </si>
  <si>
    <t>F279DB35C1235A325A8DCDB86B96B1D4</t>
  </si>
  <si>
    <t>2B5EF30A409A52BC98F82A6541C6537E</t>
  </si>
  <si>
    <t>72AE2E17426EEE71FA0C168EE0DB2BF8</t>
  </si>
  <si>
    <t>0.49</t>
  </si>
  <si>
    <t>01A0D65E605C9254B0A3B3C1294A2D4B</t>
  </si>
  <si>
    <t>43A465A70EDD0F77ACAA2C7F03E4A28B</t>
  </si>
  <si>
    <t>3DFD47E87DA881A293DD040ADE676E38</t>
  </si>
  <si>
    <t>0.09</t>
  </si>
  <si>
    <t>A2FB0B04BC9AF928949BA954566189DE</t>
  </si>
  <si>
    <t>9302EC1B06E222EB9FC4E0FD6279C1C4</t>
  </si>
  <si>
    <t>0.08</t>
  </si>
  <si>
    <t>3755E0D383839FF7CE739083857ADCEE</t>
  </si>
  <si>
    <t>642EF7FB731AAC8CEB2CDA49CF966600</t>
  </si>
  <si>
    <t>0D493B5CDD9E9EE7468C7EED7846AC69</t>
  </si>
  <si>
    <t>0.07</t>
  </si>
  <si>
    <t>94E1D9F6557BB401D83E8DD813164AE1</t>
  </si>
  <si>
    <t>27 FONDO DE A   32 DEVOLUCION   40 AYUDA ESCO   41 AYUDA DE T</t>
  </si>
  <si>
    <t>1537.94</t>
  </si>
  <si>
    <t>0F8EC3EFFF58439E98DD6DCA038F6EB0</t>
  </si>
  <si>
    <t>1925.14</t>
  </si>
  <si>
    <t>0A7FB2B6997DEB2D839C6168A14C4733</t>
  </si>
  <si>
    <t>1825.17</t>
  </si>
  <si>
    <t>EA4195480718520A8E8BAB57F63E43E5</t>
  </si>
  <si>
    <t>1580</t>
  </si>
  <si>
    <t>EB40E1AB092155BBCD34C48799DD4A00</t>
  </si>
  <si>
    <t>2874.03</t>
  </si>
  <si>
    <t>F3F41A9C978378A7ED506665FD5B14A0</t>
  </si>
  <si>
    <t>EC32AEA667D61C56EBA0D637F1FBAEEE</t>
  </si>
  <si>
    <t>452AF1E83A0D6CACA32E8F7F05625215</t>
  </si>
  <si>
    <t>325A51A6DB6D0B4946948DC65512E2AE</t>
  </si>
  <si>
    <t>7E6316CC07A4A266A679B0B73AA60E16</t>
  </si>
  <si>
    <t>F7CD8F7BB660743CEAAC4838CCD9A7EC</t>
  </si>
  <si>
    <t>0950BECD229CA77234E2099E3E137083</t>
  </si>
  <si>
    <t>0.46</t>
  </si>
  <si>
    <t>8ED178400D94AA7C04EFE79D88EF02AF</t>
  </si>
  <si>
    <t>0.57</t>
  </si>
  <si>
    <t>82D75A2E465F055494A4C36B0441DEA6</t>
  </si>
  <si>
    <t>0.33</t>
  </si>
  <si>
    <t>ECF8E2F2946F2108653C022139C3D9CD</t>
  </si>
  <si>
    <t>A18DB49FBED9DD098CC0CAC6886F2CF6</t>
  </si>
  <si>
    <t>7B96C24BD12192A541C4A9F8AB557A75</t>
  </si>
  <si>
    <t>0.2</t>
  </si>
  <si>
    <t>FB533AC16C3F02620674F94265FFA69A</t>
  </si>
  <si>
    <t>321439518956FEC997E5B30B7E768BBE</t>
  </si>
  <si>
    <t>C07BA2042420BE1A6F2F22A715CC9313</t>
  </si>
  <si>
    <t>1492E2E02C2C29761F8AD09ACF2735C2</t>
  </si>
  <si>
    <t>86F1082DEB163752854AAD8966CC7206</t>
  </si>
  <si>
    <t>8D8D30C778AD34D123195B3F6CFABBD4</t>
  </si>
  <si>
    <t>7D00EE1977EF1A124BD4C81C161F4ED2</t>
  </si>
  <si>
    <t>0.36</t>
  </si>
  <si>
    <t>D72FA8165FCAAD5D55F935507157FA0A</t>
  </si>
  <si>
    <t>1546F59CD466B8CA49FA8036B6A0A43C</t>
  </si>
  <si>
    <t>EEDE92C40DECA14FF110D5F8601C091C</t>
  </si>
  <si>
    <t>0.77</t>
  </si>
  <si>
    <t>356D8B01C714AF09296ECCB5F93E7387</t>
  </si>
  <si>
    <t>A96CDE210973639386912E3400724B98</t>
  </si>
  <si>
    <t>1CAF2901307E9D43D9CE1D4DE812FC10</t>
  </si>
  <si>
    <t>3E2EE9DE9EA1454A23A7D196E19FEB51</t>
  </si>
  <si>
    <t>9E5D95EFCEE99D451B953F6E12DAB295</t>
  </si>
  <si>
    <t>C1597E3E2C256040A46AA03F5A29645D</t>
  </si>
  <si>
    <t>F3B68767700ECD0085D4AAEB1DF5E4DD</t>
  </si>
  <si>
    <t>A6ABA62B5558E67E9345D1B76E9DAAA6</t>
  </si>
  <si>
    <t>77EB20F71D8405CE726F1A5A6EEF9780</t>
  </si>
  <si>
    <t>C63B62104094958C58B90D09F9B1A9ED</t>
  </si>
  <si>
    <t>EDD27A601360766F4FD31E6C2CE9EF9F</t>
  </si>
  <si>
    <t>0.45</t>
  </si>
  <si>
    <t>B7B4EA2E181C1B779A0118D885BDAC4D</t>
  </si>
  <si>
    <t>418D010F4DF9E905844967704E21AE10</t>
  </si>
  <si>
    <t>CD027A04859B74AFBEE77D52BBA8DC6E</t>
  </si>
  <si>
    <t>5421867C12329C68A0A286DB8EDA4F2E</t>
  </si>
  <si>
    <t>0.04</t>
  </si>
  <si>
    <t>64A0329AB91DC3130AEAB0D1678F797C</t>
  </si>
  <si>
    <t>3E56DD21D3C186349DF4027491C416CB</t>
  </si>
  <si>
    <t>B3961D16140D26F8C435A53BCC380EFD</t>
  </si>
  <si>
    <t>2CED9167D5609878408F23B94B136980</t>
  </si>
  <si>
    <t>05F82226105FDF0561F577C974F4B7FA</t>
  </si>
  <si>
    <t>B71DE02103D7413588F4A5E84063D21C</t>
  </si>
  <si>
    <t>2929E288115232C5AD55BF3289C4C697</t>
  </si>
  <si>
    <t>343959C5EA627A8F9E1D51E48344D216</t>
  </si>
  <si>
    <t>75C9B8505EAD60FA3AC59EAB056EF81C</t>
  </si>
  <si>
    <t>0.6</t>
  </si>
  <si>
    <t>C3DB715F28B7DB79E81F83C85DA84B1B</t>
  </si>
  <si>
    <t>1136 ISR</t>
  </si>
  <si>
    <t>133.71</t>
  </si>
  <si>
    <t>F9A930D887882669DDE3564F43763FF0</t>
  </si>
  <si>
    <t>0A5EC3F22976E5BE4760666439C1919B</t>
  </si>
  <si>
    <t>4B2F3A6447BA94CFEBCE3CBA6D03A1E8</t>
  </si>
  <si>
    <t>0.13</t>
  </si>
  <si>
    <t>D71D92FEFF313A01ACE08C172C7198AA</t>
  </si>
  <si>
    <t>DC0283873D7417433E95A87B20554DF4</t>
  </si>
  <si>
    <t>0.35</t>
  </si>
  <si>
    <t>094B34639E8C0E45B8EAA3404C6AE028</t>
  </si>
  <si>
    <t>0.34</t>
  </si>
  <si>
    <t>14EAD0FB4638180205118689F6710734</t>
  </si>
  <si>
    <t>27 FONDO DE A   40 AYUDA ESCO   41 AYUDA DE T</t>
  </si>
  <si>
    <t>2645.08</t>
  </si>
  <si>
    <t>84ECE515261EAFC1DB85F08145ADAE2F</t>
  </si>
  <si>
    <t>1418.34</t>
  </si>
  <si>
    <t>059E75737BB20CA3D1143BCACCAD4F19</t>
  </si>
  <si>
    <t>2603.35</t>
  </si>
  <si>
    <t>CB4150E1605D1636B0AD20479EF7C564</t>
  </si>
  <si>
    <t>1501.36</t>
  </si>
  <si>
    <t>64B44350142329EA267328FFC3B8E9F0</t>
  </si>
  <si>
    <t>2476.18</t>
  </si>
  <si>
    <t>AD16D5DD2994BF43C180FC4FFA2357F5</t>
  </si>
  <si>
    <t>2585.74</t>
  </si>
  <si>
    <t>FB937D7E622FAD332C258DFB70D4FA23</t>
  </si>
  <si>
    <t>0.26</t>
  </si>
  <si>
    <t>FD4487DDB6A54EF7AAEB8E3C9B05B4F8</t>
  </si>
  <si>
    <t>E676D49CD906B63513304EFC039BC802</t>
  </si>
  <si>
    <t>8755F00F2B356D835C3384EA0F415AF5</t>
  </si>
  <si>
    <t>0EB53684C8A1DED1D9C71DB10630632A</t>
  </si>
  <si>
    <t>0.01</t>
  </si>
  <si>
    <t>B6F20861BDBE74D510E6618176A647BB</t>
  </si>
  <si>
    <t>48EAF1FCBFF2319D05F4C47CFECAF6B3</t>
  </si>
  <si>
    <t>EB84764A1AFC519AF4B8D25415409B43</t>
  </si>
  <si>
    <t>0.38</t>
  </si>
  <si>
    <t>13E1CD5FE5334F9AB1B38E63CF3EB87A</t>
  </si>
  <si>
    <t>1485708851F90632BCAE8A10302D8A02</t>
  </si>
  <si>
    <t>72461E4D0973A6AC037069B9C5B2013E</t>
  </si>
  <si>
    <t>32 DEVOLUCION   36 SUBSIDIO P</t>
  </si>
  <si>
    <t>241.22</t>
  </si>
  <si>
    <t>3FDC32EC69FC01F95E2C3C606B366563</t>
  </si>
  <si>
    <t>94F619474583710117BAC98670F5F72A</t>
  </si>
  <si>
    <t>0.39</t>
  </si>
  <si>
    <t>21F0771368D147495B91FE54987F9AE8</t>
  </si>
  <si>
    <t>16A454D9A1493F34490FBC286C3FFD95</t>
  </si>
  <si>
    <t>769CB6A51927406EA93711D4DA06C110</t>
  </si>
  <si>
    <t>CF83A909EADA82CF848BE40A35F3BCFB</t>
  </si>
  <si>
    <t>80892E6F2AAF1D582CAA711A2730A676</t>
  </si>
  <si>
    <t>5F72B2F167568D6CA45B3F96A4FDF591</t>
  </si>
  <si>
    <t>510EE54F48FA88B62B7777948B501B22</t>
  </si>
  <si>
    <t>3708BA9724A92CBB751735914AFB6C85</t>
  </si>
  <si>
    <t>E1A9E66EB2D90082F8A44C0B72F8B784</t>
  </si>
  <si>
    <t>2EA84E94D0D084C5F48B8349499906E2</t>
  </si>
  <si>
    <t>A01D967EF473F0F23D9BB391AEA16CA1</t>
  </si>
  <si>
    <t>275.02</t>
  </si>
  <si>
    <t>0B867F1E576A053F40B81015569177A6</t>
  </si>
  <si>
    <t>631822970BE86D0FBEE42C0EAD4D1F6A</t>
  </si>
  <si>
    <t>0.44</t>
  </si>
  <si>
    <t>333C59DA3458B7D963B5FF722D493180</t>
  </si>
  <si>
    <t>32 DEVOLUCION 1108 FALTAS INJ</t>
  </si>
  <si>
    <t>743</t>
  </si>
  <si>
    <t>C227377098CD5A5E05422BB74AFFEDC4</t>
  </si>
  <si>
    <t>79026820F0063E480AA5E24A0C3786CD</t>
  </si>
  <si>
    <t>5B5250585D137CAF8A9DD209551717F6</t>
  </si>
  <si>
    <t>1108 FALTAS INJ</t>
  </si>
  <si>
    <t>455.3</t>
  </si>
  <si>
    <t>32A1261FBD7E6B6ACEA99F97EA9E73B3</t>
  </si>
  <si>
    <t>0.19</t>
  </si>
  <si>
    <t>7111D0627AC6B844137E9F1A570B5268</t>
  </si>
  <si>
    <t>52 RETROACTIV</t>
  </si>
  <si>
    <t>13.84</t>
  </si>
  <si>
    <t>7497F0AA1D4AF4E832702B07C2437399</t>
  </si>
  <si>
    <t>A91A50772B18E125F8CEE1E5B93A6DA3</t>
  </si>
  <si>
    <t>0.62</t>
  </si>
  <si>
    <t>F7289CFC16F4F89EFD24E0FD9F627AC9</t>
  </si>
  <si>
    <t>EDFB772C23C9F614553A3D9A80A0F8AD</t>
  </si>
  <si>
    <t>3E45C77A00DDD522AAFEF0E71C6CCFC9</t>
  </si>
  <si>
    <t>9725E4326BD5C815B37D7A3430145F0C</t>
  </si>
  <si>
    <t>364.24</t>
  </si>
  <si>
    <t>4C96AA55AF917800CD466F4DA5B615B0</t>
  </si>
  <si>
    <t>DD6102ED34AC793BEF8D180072FEA487</t>
  </si>
  <si>
    <t>F5452B3A039C863D09C927AFD5E2282B</t>
  </si>
  <si>
    <t>0.3</t>
  </si>
  <si>
    <t>3A7A89A1C4B15FF0BC661C21F02642AA</t>
  </si>
  <si>
    <t>32B5474F585280F302D5EABEA5C7061A</t>
  </si>
  <si>
    <t>3ADF68D278BF71DE42E0B463E87D666B</t>
  </si>
  <si>
    <t>2627.68</t>
  </si>
  <si>
    <t>E120435F177561507F4DF37F2695D228</t>
  </si>
  <si>
    <t>1376.04</t>
  </si>
  <si>
    <t>984FCDAAC4CA9CD2A98A9476DD8CE5E9</t>
  </si>
  <si>
    <t>B7916E480B3E4B024A2A3518F834428A</t>
  </si>
  <si>
    <t>1600.66</t>
  </si>
  <si>
    <t>98E904E9A8279CAAAFC49029A2B47466</t>
  </si>
  <si>
    <t>1375.6</t>
  </si>
  <si>
    <t>CBDDA740C79AC1205CFF6DD307C24EE0</t>
  </si>
  <si>
    <t>1376.03</t>
  </si>
  <si>
    <t>BE5564B47D1A0907C261A563FCB9062D</t>
  </si>
  <si>
    <t>2F1210BEE7B8000727BED8785ACF39A1</t>
  </si>
  <si>
    <t>D67CBF64437D43DC52FA346CF82F12B6</t>
  </si>
  <si>
    <t>0.16</t>
  </si>
  <si>
    <t>33A188B3A744AF98C893C78E30448844</t>
  </si>
  <si>
    <t>B8BAD3B3BA8D947BE09B09C5F4B507C5</t>
  </si>
  <si>
    <t>0.23</t>
  </si>
  <si>
    <t>4F366338F847482770A0117980E9B1DC</t>
  </si>
  <si>
    <t>EE16E8C297CDC37418937620E59238B0</t>
  </si>
  <si>
    <t>24BF84A4841494A34A0249EFEA1A40D6</t>
  </si>
  <si>
    <t>529788280D19A8AAD926166330D0D811</t>
  </si>
  <si>
    <t>0.27</t>
  </si>
  <si>
    <t>0E2191687F9F783E613CC5BBD6550729</t>
  </si>
  <si>
    <t>0.1</t>
  </si>
  <si>
    <t>7E59753FA772B0404A266F25FF1B10AF</t>
  </si>
  <si>
    <t>2CDC62199D544E1D6B82A443949507A0</t>
  </si>
  <si>
    <t>04EDD7C744E87DBF2C7BB3C83E51F4F5</t>
  </si>
  <si>
    <t>F62721486C6E7FBE87123D8DA46D5301</t>
  </si>
  <si>
    <t>AD099B6EE83359B9E4B7CDB586611286</t>
  </si>
  <si>
    <t>35E6215CC5E6CCC3880A476D82E6F1E8</t>
  </si>
  <si>
    <t>21A8294766C1FC6758B2284A3E293C46</t>
  </si>
  <si>
    <t>103FE5EFA272E42B80B8043ECEF39A9C</t>
  </si>
  <si>
    <t>743C247515F8CED8D0CB291224BA2F08</t>
  </si>
  <si>
    <t>0E4E806A6D71977CF8571011F3775C22</t>
  </si>
  <si>
    <t>71A2C9E74815025458F6E7AB9828AC6E</t>
  </si>
  <si>
    <t>DBD39B7701F6B39F9788BAED5B882986</t>
  </si>
  <si>
    <t>A54DCD84D7DACE8970AACC958F4D35EE</t>
  </si>
  <si>
    <t>DD6664E3ED4C15B9F7A2E15A47757B7D</t>
  </si>
  <si>
    <t>26351FFA7482BDB0270641EED9845C09</t>
  </si>
  <si>
    <t>036FE6222AB713F907EFA79332DC75D8</t>
  </si>
  <si>
    <t>0.03</t>
  </si>
  <si>
    <t>896F0DA1A171135BB13480962FEE15E3</t>
  </si>
  <si>
    <t>B5FB93C287DE7D2AC1B19EDF06F19BB3</t>
  </si>
  <si>
    <t>0.79</t>
  </si>
  <si>
    <t>9A54FD0902A82FD6210DEA6F26733F00</t>
  </si>
  <si>
    <t>364.33</t>
  </si>
  <si>
    <t>E925ECA1824901B65AFF57055D825474</t>
  </si>
  <si>
    <t>64132CE8744029647B8CDF4C3690F553</t>
  </si>
  <si>
    <t>78A15C4DED020091880C60C26095D8A2</t>
  </si>
  <si>
    <t>E11A9754350EF2F788A499DB2B669128</t>
  </si>
  <si>
    <t>0.53</t>
  </si>
  <si>
    <t>DD4B8C22309782710D224E1D0F5C7516</t>
  </si>
  <si>
    <t>D9C6729C0115BC07767DB0E49B51F168</t>
  </si>
  <si>
    <t>E402F487D2DD473A949B10984DEF4E6B</t>
  </si>
  <si>
    <t>B6F677EAC236360FE52A72B092F45C52</t>
  </si>
  <si>
    <t>A1E0730FCD61F5FE06C7B34B53357421</t>
  </si>
  <si>
    <t>8FFA8541BE46C81D9628A0A20CC8F1FA</t>
  </si>
  <si>
    <t>0A7B4D429FDBBE543538A8B4F1E15BF8</t>
  </si>
  <si>
    <t>25744DA287414D3C004CD473D234CBBD</t>
  </si>
  <si>
    <t>E6423970F07C1DA87511306E393290AF</t>
  </si>
  <si>
    <t>AE6079C305594F17FB1A44D3907CBF5D</t>
  </si>
  <si>
    <t>4D055F7E3F779CCACE502ABD62D5A1DF</t>
  </si>
  <si>
    <t>381513A59131C184C2C65015A48CD9C6</t>
  </si>
  <si>
    <t>0.21</t>
  </si>
  <si>
    <t>7D69883544275B5726AE981AB0EFCCFD</t>
  </si>
  <si>
    <t>75FCFBAB8EAB40392C7588D4F83EDF89</t>
  </si>
  <si>
    <t>363EF37F69A86EBFBDF1522FE5DFAB85</t>
  </si>
  <si>
    <t>2603.28</t>
  </si>
  <si>
    <t>A485F21DE034B261804F4F7157749844</t>
  </si>
  <si>
    <t>2628.17</t>
  </si>
  <si>
    <t>E37618A93D2BE58E0B8933EBEDCAEC35</t>
  </si>
  <si>
    <t>2725.98</t>
  </si>
  <si>
    <t>2CF48D1B64D8B05B6BF7110BF6935CA7</t>
  </si>
  <si>
    <t>2177.49</t>
  </si>
  <si>
    <t>77247A2946378888B6598DF2795830C7</t>
  </si>
  <si>
    <t>1781.36</t>
  </si>
  <si>
    <t>532FA590D6745ADE08029934D049EC7B</t>
  </si>
  <si>
    <t>2585.69</t>
  </si>
  <si>
    <t>9DAE6AB181292E01E94FA2DF7752CA1B</t>
  </si>
  <si>
    <t>26B4BB50ABBC3805421EA194F6463D9F</t>
  </si>
  <si>
    <t>B3C1E35046F71A46643609E2BA2F81C3</t>
  </si>
  <si>
    <t>508.15</t>
  </si>
  <si>
    <t>1EC14971299EBBD133E1D3B96500E8B5</t>
  </si>
  <si>
    <t>74A30FD4BD565A20915DF64EB6271EFD</t>
  </si>
  <si>
    <t>D173A44C51720D4156589D3AE62AFCF0</t>
  </si>
  <si>
    <t>0CCDB7672EC3EBF8796A7C17FDAD0854</t>
  </si>
  <si>
    <t>8C9D9476912F83DB90458658E3114D83</t>
  </si>
  <si>
    <t>1F5ED25548BF9B2A39C76E0179674792</t>
  </si>
  <si>
    <t>0.72</t>
  </si>
  <si>
    <t>84E53A799BDAE93C1EFF1787315FC15C</t>
  </si>
  <si>
    <t>B5F72E7B208C91444113C95F40405252</t>
  </si>
  <si>
    <t>0E7F419A6F19D8F48DC3F7893F24BAC0</t>
  </si>
  <si>
    <t>2E1386E0E52299477A9BD974F7AAE5D6</t>
  </si>
  <si>
    <t>5D02759945ACC6BF4B14587B8013680A</t>
  </si>
  <si>
    <t>48F50014D608ED9CEFAD81FF349AEB3C</t>
  </si>
  <si>
    <t>36 SUBSIDIO P</t>
  </si>
  <si>
    <t>402.24</t>
  </si>
  <si>
    <t>92C627F8FA0997EAA9CE1A45C59D03F2</t>
  </si>
  <si>
    <t>CA449FDC3D05CBA15AB246E66E3C99B4</t>
  </si>
  <si>
    <t>FACB7B419DB9A90331359F764A153A31</t>
  </si>
  <si>
    <t>F17B702CF87FEE7A22B718A45E6D4594</t>
  </si>
  <si>
    <t>0024B2D542BF64BB57B8FBB5EDC39708</t>
  </si>
  <si>
    <t>162340DF5DEC584F9C80CD3D4A2A3DC8</t>
  </si>
  <si>
    <t>08CA2367CFF6D30D7C83B4EC7510248C</t>
  </si>
  <si>
    <t>C96769D3D71DACFFFCC7FCDE90BF204B</t>
  </si>
  <si>
    <t>2F846AAC8BF41FC4E168DBF9BEAA9E7A</t>
  </si>
  <si>
    <t>9988BC2032D3F906392415A05EBD3E05</t>
  </si>
  <si>
    <t>470B53EB4852CC63216BC9308EC9C410</t>
  </si>
  <si>
    <t>68D0207E75092DB96D88F333B022B919</t>
  </si>
  <si>
    <t>ADE53CDDECA09A32B2E600A6BD47652D</t>
  </si>
  <si>
    <t>0.25</t>
  </si>
  <si>
    <t>FDE94C015C9FE792265A4E5F75247BC4</t>
  </si>
  <si>
    <t>70FDEEFCA9544989073499D3CA40288D</t>
  </si>
  <si>
    <t>25DF6FDA3EBD15E923A1F1ABA94DEE9D</t>
  </si>
  <si>
    <t>8C516A664BA5B3534DCAA28406B083B3</t>
  </si>
  <si>
    <t>32CE73B53C48F5844293FCD42B17194B</t>
  </si>
  <si>
    <t>841654A97402A2E24A7F5AA07F7D633B</t>
  </si>
  <si>
    <t>8E23BB2350B9D9DA7ED3EE246B98CD8D</t>
  </si>
  <si>
    <t>F4791C8FFBB3E0885A8F7F024E0A83FA</t>
  </si>
  <si>
    <t>D6329136F0195AA4C3D8CB6B9669ED4E</t>
  </si>
  <si>
    <t>C8D2BDCFEFCA830AFD21BA1457A2527A</t>
  </si>
  <si>
    <t>C9B78580316E57164BF98D2962CCE94B</t>
  </si>
  <si>
    <t>AF372581900BA231A1A4A427B236C7E9</t>
  </si>
  <si>
    <t>D95348A9C1D8100A716607B8AFC15ACA</t>
  </si>
  <si>
    <t>0.56</t>
  </si>
  <si>
    <t>D33ADD143706869E1A01A8E1DAA1ACAB</t>
  </si>
  <si>
    <t>3386B0F5F209328EE766DD3D5C15A3DB</t>
  </si>
  <si>
    <t>268.02</t>
  </si>
  <si>
    <t>CF41406009383957ABB88609817F1BE5</t>
  </si>
  <si>
    <t>4825AAF383C81C7C24929ABD21B37CF8</t>
  </si>
  <si>
    <t>2110.07</t>
  </si>
  <si>
    <t>23C5EFF8817278390D372A20086DCF9D</t>
  </si>
  <si>
    <t>1435.1</t>
  </si>
  <si>
    <t>ACCE9AA54859083D339517F9453E545B</t>
  </si>
  <si>
    <t>1495.86</t>
  </si>
  <si>
    <t>0722D61CE0AEE229C30532500F518E7F</t>
  </si>
  <si>
    <t>1877.58</t>
  </si>
  <si>
    <t>02577737C971A60AEF3012F37D41ADEF</t>
  </si>
  <si>
    <t>2153.1</t>
  </si>
  <si>
    <t>7870412E76B48F38BC6DB681E1F0F207</t>
  </si>
  <si>
    <t>2447.59</t>
  </si>
  <si>
    <t>206322EE8E5162F43B1E4D94F06A5FAF</t>
  </si>
  <si>
    <t>2B690197EFD53582A98BA583CFB6F882</t>
  </si>
  <si>
    <t>5E1D1DB1638667E55052E58589ABEF93</t>
  </si>
  <si>
    <t>33A29F513CF94A606ACD67FF53294F80</t>
  </si>
  <si>
    <t>9F1B348914A8589435F8646F1C63E89C</t>
  </si>
  <si>
    <t>0D97E8F8D4D6C7042484C2A7DACC6D87</t>
  </si>
  <si>
    <t>02C9629E35588B135C7D2F301260772F</t>
  </si>
  <si>
    <t>76241EC395D606679E154C4892D43AB9</t>
  </si>
  <si>
    <t>0.11</t>
  </si>
  <si>
    <t>314491EFD00761A0701A86DAFB84BA5B</t>
  </si>
  <si>
    <t>9662AE7C18FF6A069341B0962630F05E</t>
  </si>
  <si>
    <t>C08428F260A148DB41AF88711DD7C084</t>
  </si>
  <si>
    <t>28C992AED826C0C9B9FE413CDA8C1F80</t>
  </si>
  <si>
    <t>8A90FC19C392D829CDCD202AE89FEB3C</t>
  </si>
  <si>
    <t>C0E9D246B9495A6E285D25366C0C43F6</t>
  </si>
  <si>
    <t>0.48</t>
  </si>
  <si>
    <t>A83C2B72803932181AA85D9D3C230F00</t>
  </si>
  <si>
    <t>2131B988E7650568E9AFA66A104C6849</t>
  </si>
  <si>
    <t>E3B8EFFDCF647251510F063F182FD81A</t>
  </si>
  <si>
    <t>D403D9BE4B3168578C7ACD1702D65DBF</t>
  </si>
  <si>
    <t>229BB953C28FC7C5A7ED707C58F12112</t>
  </si>
  <si>
    <t>481F469AB345C486793D6A90C7858DCB</t>
  </si>
  <si>
    <t>F2794C32994ADBE95A6D944DCF0CECAE</t>
  </si>
  <si>
    <t>350744895567DF8ADC78BC767EB1A804</t>
  </si>
  <si>
    <t>1355FE692EEA22459EB5351B3F573D3D</t>
  </si>
  <si>
    <t>7D13C7E82029B84D644399C3B11D4528</t>
  </si>
  <si>
    <t>3D76C9A6C9BB0EB06DC99522BA30C710</t>
  </si>
  <si>
    <t>94C61A0FBA4FB8C32FB308CBC400D7FE</t>
  </si>
  <si>
    <t>7089EAE60E17E707C1C16152221BCA94</t>
  </si>
  <si>
    <t>7BFBE798C2930B98C785B291B6FABDFA</t>
  </si>
  <si>
    <t>80071E9A0713EFB21ECC429B1091FE3B</t>
  </si>
  <si>
    <t>DC07B558F492AAD5E209FD0E08B1FEB6</t>
  </si>
  <si>
    <t>08E0BE9B8879DCE2025D386B98604C97</t>
  </si>
  <si>
    <t>0.24</t>
  </si>
  <si>
    <t>8FCCFDDD054CF883DBD0FA90DE0B4723</t>
  </si>
  <si>
    <t>DE5F4E16980C6EDE9510C19407D522E3</t>
  </si>
  <si>
    <t>52D94B45294A44B957BB7C3B352E9101</t>
  </si>
  <si>
    <t>6999264595DF3D37EB8B3D2770FA917F</t>
  </si>
  <si>
    <t>6194FD8566E9BDDACE8CC825662C646B</t>
  </si>
  <si>
    <t>B2B45C95DC627B31C43A4C158E7FC4AD</t>
  </si>
  <si>
    <t>774BCBF09BFFDA37CC9F6C832CA685C2</t>
  </si>
  <si>
    <t>4383253B0170F433D56505C328845F79</t>
  </si>
  <si>
    <t>2D5C6E1B3B3CBF34875861C67ECA8F1B</t>
  </si>
  <si>
    <t>C75F3DF73CD126CE3A5100A6DCAAC92D</t>
  </si>
  <si>
    <t>1683C93EA14D404FC9E35787A5BA4EA3</t>
  </si>
  <si>
    <t>7F03A4375923EAF865563F32BA11C456</t>
  </si>
  <si>
    <t>3B02FB0EEE42D11480E1FD178C7922BC</t>
  </si>
  <si>
    <t>E3B516F01B80B6C41C3235C8515A2610</t>
  </si>
  <si>
    <t>FE10F1491E6477F0675F3C2EE5F16925</t>
  </si>
  <si>
    <t>0.58</t>
  </si>
  <si>
    <t>C9DB6C9AF3C25475B54BB916EEDA4E46</t>
  </si>
  <si>
    <t>2CCB10D1D353697E035C73261AFFC43D</t>
  </si>
  <si>
    <t>3CC18B953AC597C38EDC6ED20BC00635</t>
  </si>
  <si>
    <t>2725.73</t>
  </si>
  <si>
    <t>9C2383F1FAEACDCC3B2EE2EA97372DCC</t>
  </si>
  <si>
    <t>2585.68</t>
  </si>
  <si>
    <t>AC64F47EB2A1F6B9EB31A3185DFDD1CF</t>
  </si>
  <si>
    <t>152DB9E241088030AD633D3E88292322</t>
  </si>
  <si>
    <t>0B3533E9F84483A23A3148A18E31BC24</t>
  </si>
  <si>
    <t>2135.44</t>
  </si>
  <si>
    <t>390AB57A8F9C90D54E05077CB4BC7B3A</t>
  </si>
  <si>
    <t>2135.57</t>
  </si>
  <si>
    <t>D558EA698597ECDB32A189D67CF57950</t>
  </si>
  <si>
    <t>FBE96FFB1427090E2FF71284CFF85D51</t>
  </si>
  <si>
    <t>FA21ED1953AC9D45FD9A0CDC8F6D784B</t>
  </si>
  <si>
    <t>0.69</t>
  </si>
  <si>
    <t>60D866128C6DF97D758F3BABF15D8210</t>
  </si>
  <si>
    <t>14BB01558C036F61E7452F08BFF1079B</t>
  </si>
  <si>
    <t>0.92</t>
  </si>
  <si>
    <t>E7817C8B133163677A4DC8DF68545CFB</t>
  </si>
  <si>
    <t>9897BFD22F77FBA7F505BF25E06F3147</t>
  </si>
  <si>
    <t>EDE18343FE84F2737F7D739BDC82E1B4</t>
  </si>
  <si>
    <t>780C507394D6A7BB2C1BC2979D4A22E5</t>
  </si>
  <si>
    <t>0.47</t>
  </si>
  <si>
    <t>4651A3170B21AAA7CFF87B713BDE5BF9</t>
  </si>
  <si>
    <t>EEC1B4EC291D66F1F7BC0AD3B6DA29BC</t>
  </si>
  <si>
    <t>B0FCC5D91E1E0EA692E62F3382000E5B</t>
  </si>
  <si>
    <t>B884FF52C55B570C4AB24E548EB0025E</t>
  </si>
  <si>
    <t>3B196F710FB8B177ADE01BA54DCFD84D</t>
  </si>
  <si>
    <t>0A19E365B2674DD26B3E110B26D519F6</t>
  </si>
  <si>
    <t>21D5599F9ACFF0F9C2A02BD90097D8F0</t>
  </si>
  <si>
    <t>A4C68AE4B7F36C77A9DBE751DE126AFD</t>
  </si>
  <si>
    <t>3A181930D244C19885DD1BE48F17F18B</t>
  </si>
  <si>
    <t>0.42</t>
  </si>
  <si>
    <t>99440A7B09F9C195DA1F0B436788BA57</t>
  </si>
  <si>
    <t>0610850455586B9A35B8EE6BA99F4A6D</t>
  </si>
  <si>
    <t>84E405A99907EF0BD472F4ED05580988</t>
  </si>
  <si>
    <t>B2B9493A7708287B59F5451319EFCE63</t>
  </si>
  <si>
    <t>EE894EB348826E082F0551A70DF9DED3</t>
  </si>
  <si>
    <t>E2B93B62274B673ED06F5F26DD53505C</t>
  </si>
  <si>
    <t>32 DEVOLUCION   52 RETROACTIV</t>
  </si>
  <si>
    <t>902.2</t>
  </si>
  <si>
    <t>9F8E201D33287206AB97644AEA811E9D</t>
  </si>
  <si>
    <t>E27B42A84015B2260DCAF55009998E51</t>
  </si>
  <si>
    <t>DB30991DA85A1D38367427B7D34C6F32</t>
  </si>
  <si>
    <t>A219350A3E597AFBB19C24340744E240</t>
  </si>
  <si>
    <t>15EC946304CA0E8FBA29F2DB8E45E4CF</t>
  </si>
  <si>
    <t>61D720890F1182DF6B78987DF7A4DF73</t>
  </si>
  <si>
    <t>335440F0427F9C5693C62323CB2A5150</t>
  </si>
  <si>
    <t>C209557B2E6887E3422DE0C43C7030DC</t>
  </si>
  <si>
    <t>316723087EBA927F3915DAE727DFE8AE</t>
  </si>
  <si>
    <t>959DD42BB4942AEC7FD0A79681D30657</t>
  </si>
  <si>
    <t>5F8777C7797741B282975E11A4F15D82</t>
  </si>
  <si>
    <t>F789CEB5AE67ED6C76487882C0A6BECD</t>
  </si>
  <si>
    <t>7B9F46EE210808EEE806261A84A6F399</t>
  </si>
  <si>
    <t>BE049179EA09101ABF57C39EBB788618</t>
  </si>
  <si>
    <t>E3CF0761D14A039AD7D737B61C196ADA</t>
  </si>
  <si>
    <t>B2AFF46DD6323E1FFA82378D0FC2DE46</t>
  </si>
  <si>
    <t>9B5AFE23B045995D6C3FD5EC97A2CF8F</t>
  </si>
  <si>
    <t>10956703F142A20F2679E6A9DE433BA0</t>
  </si>
  <si>
    <t>4A7E925AA74C7907E9ABF6504B6EA599</t>
  </si>
  <si>
    <t>0.67</t>
  </si>
  <si>
    <t>31BE004145418711920EA8520CFFFC51</t>
  </si>
  <si>
    <t>50DBA8D2E6931BD03CA4CD31E8FA0218</t>
  </si>
  <si>
    <t>68ABD68375297DB7609E5E5E44BC65D1</t>
  </si>
  <si>
    <t>5C2890C2EB59B36BD3348E7D2325C5D5</t>
  </si>
  <si>
    <t>F0CBD7CF8C23276562C2F72B569A6309</t>
  </si>
  <si>
    <t>AA39ADC2D7BF42DD8516B8477D185E21</t>
  </si>
  <si>
    <t>D741721D597A467CEAEE5BBC67371F1F</t>
  </si>
  <si>
    <t>94B3F806428A53FC50E3798EEB5302A9</t>
  </si>
  <si>
    <t>399.64</t>
  </si>
  <si>
    <t>8E0867E681B0A80B7D07D8EA6A813647</t>
  </si>
  <si>
    <t>03B979F22F08BBAEAA3422B8EAAC9301</t>
  </si>
  <si>
    <t>D29119E60D6FC7D397BD5CF279885624</t>
  </si>
  <si>
    <t>4C25B152D96C8C89D5720FA3D2E43C4F</t>
  </si>
  <si>
    <t>0.18</t>
  </si>
  <si>
    <t>9D2F9978E18617589AF90BF2C0310B92</t>
  </si>
  <si>
    <t>EE036F024E312BF3FBECCA6DA9EB4FE3</t>
  </si>
  <si>
    <t>3D9A509281618B427CEEEAE54D2CFD19</t>
  </si>
  <si>
    <t>BD13A5E2137877562994BC0C481B71C9</t>
  </si>
  <si>
    <t>6B4D2B460C67D0EEFFED289E52E0E6A8</t>
  </si>
  <si>
    <t>CFCFBC28F6B3A5E41811BBE2EECD7717</t>
  </si>
  <si>
    <t>757.75</t>
  </si>
  <si>
    <t>043A7280274B10DC79F2B21E9CEBF815</t>
  </si>
  <si>
    <t>0.12</t>
  </si>
  <si>
    <t>9255277052FACBCB94D4D317D53EAD83</t>
  </si>
  <si>
    <t>2D2882880E1EEB6B6AB22BCCC5BF30A5</t>
  </si>
  <si>
    <t>B14D1B159AF44A87A599EAA6092B3D17</t>
  </si>
  <si>
    <t>F7A589E9A0726C79AFA5816505D6FBBD</t>
  </si>
  <si>
    <t>2935.46</t>
  </si>
  <si>
    <t>38EF56E049684D2A0FFF524207FC0492</t>
  </si>
  <si>
    <t>81BB8AAC329DDB320EE1138360E54402</t>
  </si>
  <si>
    <t>710ECC1A825204AD03D096057B2B4DE3</t>
  </si>
  <si>
    <t>8ACBED6E311FD0E4D99FF931892E2BF6</t>
  </si>
  <si>
    <t>D413A0442AFEB293807EA5F5986BB91A</t>
  </si>
  <si>
    <t>E06458DF1CEF36DFF6C45AFAEB05B99E</t>
  </si>
  <si>
    <t>B17FC8E75372CEDB72E542DC703805FD</t>
  </si>
  <si>
    <t>19EFC71B900FCCFBB7B7EFD6AB5172AD</t>
  </si>
  <si>
    <t>4B2402DEDAD8E68C8CBA068CB8A1AA79</t>
  </si>
  <si>
    <t>3B9D986666F97D8287CC31A532573825</t>
  </si>
  <si>
    <t>D33092583E5E516253B531D15C4DC3E5</t>
  </si>
  <si>
    <t>42B730A82BCC2D370A4D5F845CDF9652</t>
  </si>
  <si>
    <t>233DC4F717F2CF40ED7E68781E3FE186</t>
  </si>
  <si>
    <t>ADFF6F71053DB2BD7F690B4EADBA2ADD</t>
  </si>
  <si>
    <t>CCD4307252DC840BBF0FA8382ACC0BC6</t>
  </si>
  <si>
    <t>52BDC1AB16F74D734146C5E79BA60ED6</t>
  </si>
  <si>
    <t>15DB745F831BC44FF3462FDD3F415EAF</t>
  </si>
  <si>
    <t>8EB6463CDE9C10640D252D8B39AF2052</t>
  </si>
  <si>
    <t>EFD9DA4977DC7FB40768501625BAA081</t>
  </si>
  <si>
    <t>759648AB48E40C6C330F2C30D41046E9</t>
  </si>
  <si>
    <t>3BC6615CFB7838BCE31DBB2E37BC6D31</t>
  </si>
  <si>
    <t>EA7C880DE3ECFE28AD0A7DF5A8D5B882</t>
  </si>
  <si>
    <t>CEB66B4FBF36F52AC75D6F8F39C6C464</t>
  </si>
  <si>
    <t>1061.28</t>
  </si>
  <si>
    <t>B142B7D2E08A61742852B1711388A29D</t>
  </si>
  <si>
    <t>A45B4CDB33664FAC4B00B39DC1403CDB</t>
  </si>
  <si>
    <t>ADB69D7A9620F1320BE26A1DD7314963</t>
  </si>
  <si>
    <t>F41BB219B3E44B19B90C49DBBAD68033</t>
  </si>
  <si>
    <t>082475B0B77E4EF451A50704DA7A950D</t>
  </si>
  <si>
    <t>6E209B4A8F9E1B7F64D404B68A079134</t>
  </si>
  <si>
    <t>C5CD0932FE459EA9B6037EAB962F06AC</t>
  </si>
  <si>
    <t>3E6030D9E7FCD182FA2CE537EC9A5B7E</t>
  </si>
  <si>
    <t>3056.39</t>
  </si>
  <si>
    <t>CF091349B3BFFB6E68D49A72A52D4AD8</t>
  </si>
  <si>
    <t>1771</t>
  </si>
  <si>
    <t>1F2F90080D7748A8BF2F7CDE0E174DE9</t>
  </si>
  <si>
    <t>3153.64</t>
  </si>
  <si>
    <t>9E7E094AA30A15E3A8E04640D2C1ABD1</t>
  </si>
  <si>
    <t>2599.34</t>
  </si>
  <si>
    <t>BB7DD3BEE390FE12944262BA7AAA2660</t>
  </si>
  <si>
    <t>2909.65</t>
  </si>
  <si>
    <t>70A8D873A33911C9C7BF04C72DA4F72E</t>
  </si>
  <si>
    <t>9AD482EC305D1E727FDD82EA2DB8D36B</t>
  </si>
  <si>
    <t>5E8FFDAE214560AC729FA01A07A23BE7</t>
  </si>
  <si>
    <t>0A157BA379C93FA01729D8B9C86A1066</t>
  </si>
  <si>
    <t>FC0FBD159F7CF8DBDE2153B98B685C45</t>
  </si>
  <si>
    <t>BAEA516956A7198C74D5ED1DBFF6E8AB</t>
  </si>
  <si>
    <t>94B2444488C7AFF32E0C54FE49CA9595</t>
  </si>
  <si>
    <t>0.63</t>
  </si>
  <si>
    <t>A0E639EF0C8B5F9466E5205024046D3F</t>
  </si>
  <si>
    <t>96F56A03A3E75EB950F3996985CEB9E8</t>
  </si>
  <si>
    <t>2AA728C7AEB61DD7AFD6C5804BD99660</t>
  </si>
  <si>
    <t>8710E2E88E1A92C0CD0C2B58997E1CC1</t>
  </si>
  <si>
    <t>6409C86D2EE4C1CBED95C1F5EEB1C656</t>
  </si>
  <si>
    <t>9B712788795B225FD1729809565B3823</t>
  </si>
  <si>
    <t>E0CABB48E786952F5D9ACC1FB3BF95DB</t>
  </si>
  <si>
    <t>6662FC5FDF006768DD555AD2AD0C8C4B</t>
  </si>
  <si>
    <t>09D7BAFA6C468E18307AF26610176585</t>
  </si>
  <si>
    <t>ABE73F9C39D4C301E0F97DC1709B4CCC</t>
  </si>
  <si>
    <t>EC6121B719CA9FB4BD8CF62C6378797F</t>
  </si>
  <si>
    <t>C520412770511F94100BBEB2E6A8C1C1</t>
  </si>
  <si>
    <t>F8C1C7928F292B1F0E2677455D71486B</t>
  </si>
  <si>
    <t>88517A536393A2433840C9490AA3C53E</t>
  </si>
  <si>
    <t>FB2653EAD9C16C27CF156A6BBB085303</t>
  </si>
  <si>
    <t>6C1B69B3E90E641BC9805278F495E920</t>
  </si>
  <si>
    <t>77C1448D018100AEA17A1442F82DCADF</t>
  </si>
  <si>
    <t>3668CDF82EDC5FB045CA0D6FB70B4607</t>
  </si>
  <si>
    <t>859CA8BA410612F4D8684DCB7F2254A6</t>
  </si>
  <si>
    <t>820EC5D307B5DC02C49A562E522DA337</t>
  </si>
  <si>
    <t>9C6AD4F0EEF4D345EB2989B9AFE750F0</t>
  </si>
  <si>
    <t>54591E352CB368A45471F86C1B8C4F98</t>
  </si>
  <si>
    <t>383CF040D28A2E03C882B49E6EBB6F7E</t>
  </si>
  <si>
    <t>1F55FDCBB0A85CDCDCA236A98F0C9BBE</t>
  </si>
  <si>
    <t>2F3E847766ADAA5F131818177871753F</t>
  </si>
  <si>
    <t>22A4CDA32206640C262D634EA5552357</t>
  </si>
  <si>
    <t>B44546336358312B7B25FC1000B028ED</t>
  </si>
  <si>
    <t>24079A777313A8969263AE06F30D2B59</t>
  </si>
  <si>
    <t>3B232B23E9D97086173315EF0C58E204</t>
  </si>
  <si>
    <t>5570CD5BB912494F04643DD8212C05FC</t>
  </si>
  <si>
    <t>33F92E0ECA4AF65314E3B7C1652D0140</t>
  </si>
  <si>
    <t>8B53CE797A6653930E1791C1CC619F32</t>
  </si>
  <si>
    <t>F4CE2CDF266049D9D3D8ED4353636879</t>
  </si>
  <si>
    <t>E3E620D3B4FB34B88B62EC6CED7D8816</t>
  </si>
  <si>
    <t>838F4E929D703FD6E23F65D01944B317</t>
  </si>
  <si>
    <t>2603.08</t>
  </si>
  <si>
    <t>952B36FD3768FF98442C3CB4D4DB668F</t>
  </si>
  <si>
    <t>2873.58</t>
  </si>
  <si>
    <t>0F9E1E8BE2167DBE343D41F527297FA1</t>
  </si>
  <si>
    <t>B20D677D6F60FD9FFB215733A6B3CDA4</t>
  </si>
  <si>
    <t>1759.85</t>
  </si>
  <si>
    <t>5547B0A6588C3479051457F00BAF457C</t>
  </si>
  <si>
    <t>1699.71</t>
  </si>
  <si>
    <t>5269B819D39F67F8E3080F53E5DE64C3</t>
  </si>
  <si>
    <t>50553921678D80F98066501160747B87</t>
  </si>
  <si>
    <t>9A4B2740A634A3F29A2469EEB2BB0438</t>
  </si>
  <si>
    <t>F86935C3C6288E86515FDE7AC0AE4FEC</t>
  </si>
  <si>
    <t>91389C25769C823146C2FAA8600DB985</t>
  </si>
  <si>
    <t>8BACDC7E5085866B4BF59A134EBD08A1</t>
  </si>
  <si>
    <t>114B6E66A80C372B8CA8A1CF0CB73C90</t>
  </si>
  <si>
    <t>91F3D1847E54D831989DB04A8DC0729B</t>
  </si>
  <si>
    <t>453F791D1C9F7B71300B569C318B7B38</t>
  </si>
  <si>
    <t>5A23D6F03B0F67C01D311715091FA14F</t>
  </si>
  <si>
    <t>152650F428DED28561CF70C30A44CD3D</t>
  </si>
  <si>
    <t>0.5</t>
  </si>
  <si>
    <t>41DA80CD5219715697B39CFB9D28CBAD</t>
  </si>
  <si>
    <t>1D6501196E8D855B79C6BBB76E92663E</t>
  </si>
  <si>
    <t>4598F2D770CE6E150B29DDD6423432F3</t>
  </si>
  <si>
    <t>DFFD6C0EF7B10691FD00C8EA1933CEB9</t>
  </si>
  <si>
    <t>27B0FE77B37FC467E3BBB016A028C826</t>
  </si>
  <si>
    <t>18C6A6FF6DB6D2677F80B1F26598AEC1</t>
  </si>
  <si>
    <t>2A402B67F0554FFD06AC35647EE16706</t>
  </si>
  <si>
    <t>F50DB2FA86DE541CFF58D47FD2E82489</t>
  </si>
  <si>
    <t>40F10BF9B1374D039C880837D0947F62</t>
  </si>
  <si>
    <t>E31D1E321E34C99F0C7D030CDDB00128</t>
  </si>
  <si>
    <t>0.61</t>
  </si>
  <si>
    <t>43613BBE70D729A62FC18465363BF43E</t>
  </si>
  <si>
    <t>FEFE269749EACB608C198021ED4C7A7B</t>
  </si>
  <si>
    <t>A83EAF6963FC0409E925061A6AEA246F</t>
  </si>
  <si>
    <t>619BE6E7168FEDC7227CD4033FC0ABB5</t>
  </si>
  <si>
    <t>4B319FFF9C658BB06F651AA6AFD8D6A5</t>
  </si>
  <si>
    <t>84D180805784049EE8CB550822CC1989</t>
  </si>
  <si>
    <t>B5454C329B54C1C7BD7379F2EA5F4BB9</t>
  </si>
  <si>
    <t>2D37D2385A211D9C99E913F89E425387</t>
  </si>
  <si>
    <t>ADA6795642C10B66924FF3966EF1F733</t>
  </si>
  <si>
    <t>B2E2C909F81DBE7DE053CE1C27338BF5</t>
  </si>
  <si>
    <t>3EEA1111DAA25AFE4F83BC6AF1669F80</t>
  </si>
  <si>
    <t>E8DC128CD3F36B29BC14F5FA88FCECD5</t>
  </si>
  <si>
    <t>92E5FA2817FA3169570638023D54952D</t>
  </si>
  <si>
    <t>82B84EE25F646904C8791BFD38313085</t>
  </si>
  <si>
    <t>FFFD077461E4C3E80C38C6488430EC01</t>
  </si>
  <si>
    <t>0.29</t>
  </si>
  <si>
    <t>B7C3C98AC1A2B13377027466A7E6B8BC</t>
  </si>
  <si>
    <t>D082B55E5BE1E5F04CB8E4A25832E716</t>
  </si>
  <si>
    <t>CA4B33BBCE80778F9D9DF9D9EDEF2275</t>
  </si>
  <si>
    <t>0735E094943D375BC8E566ECD778D0BA</t>
  </si>
  <si>
    <t>0AD3F8A08C785ACEE2ABF5B831D7EF1E</t>
  </si>
  <si>
    <t>8FB1A0B7CEE0E75462FA3C951BBE9C7A</t>
  </si>
  <si>
    <t>4732F0AF6E330706DF4252FEDA645EE9</t>
  </si>
  <si>
    <t>732266D23149F3D1D872ABA177425612</t>
  </si>
  <si>
    <t>E38E146E116BD0A5D6E0540FC92172C8</t>
  </si>
  <si>
    <t>28D0A491142ACBCBBF27D09EB4E792BD</t>
  </si>
  <si>
    <t>162E4A02DAB57F8FC95B3F849E96C172</t>
  </si>
  <si>
    <t>9D8BBCCC34B33976CE69DCA057FB8E6E</t>
  </si>
  <si>
    <t>262170F4F495322640AEE747D923BB67</t>
  </si>
  <si>
    <t>1699.4</t>
  </si>
  <si>
    <t>02C42828B663A2073A1EB39477785C52</t>
  </si>
  <si>
    <t>1797.27</t>
  </si>
  <si>
    <t>74C5A3D16EE22A8B1485489F269D440D</t>
  </si>
  <si>
    <t>2795.68</t>
  </si>
  <si>
    <t>E8DB3F56AC1C3037A88CF657A2646557</t>
  </si>
  <si>
    <t>1928.25</t>
  </si>
  <si>
    <t>BD93F11A0A93EBC41F40DB51E6F81538</t>
  </si>
  <si>
    <t>2655.88</t>
  </si>
  <si>
    <t>78C283DAF1959E767E7A77722323D58C</t>
  </si>
  <si>
    <t>82D42732178BCFB4F07AEBFCAAEB9BEB</t>
  </si>
  <si>
    <t>64F32C5122E643DB29F4D1EFB89C198E</t>
  </si>
  <si>
    <t>81D50B33F9FA21E17D93BA19393FADB5</t>
  </si>
  <si>
    <t>1ED1C9A55766D7BF4358039AA4CA2EE8</t>
  </si>
  <si>
    <t>F923CE57F1FFA903B1775A36BBAEB7B6</t>
  </si>
  <si>
    <t>CB136F63AA81800135C14E9BBAEDFEF2</t>
  </si>
  <si>
    <t>0.22</t>
  </si>
  <si>
    <t>4A87F2579338E3FFB8AE757438517D62</t>
  </si>
  <si>
    <t>777ADBBE455C8D7F53A32AE0665CE35C</t>
  </si>
  <si>
    <t>953973DCDCED625B11A2491159EFCB4C</t>
  </si>
  <si>
    <t>390C4166353790532760950A202CBAD4</t>
  </si>
  <si>
    <t>92D55C0D316CE27A584EEEF10E1781A7</t>
  </si>
  <si>
    <t>E0EE5EA280859F105504E3E7456CCDAA</t>
  </si>
  <si>
    <t>7C51ED2D905E77EBBDE80B77E09935C2</t>
  </si>
  <si>
    <t>55F71B4102B1B38C0461405106E75E4B</t>
  </si>
  <si>
    <t>98C67A35F943001E0E0B20199A9C2D7B</t>
  </si>
  <si>
    <t>0D9A92715B55807A7693DAD63D48F319</t>
  </si>
  <si>
    <t>0DE4165B1B1AE4EA357C3F115E691FBF</t>
  </si>
  <si>
    <t>42236E9B56101EFD454F06ECF91510AA</t>
  </si>
  <si>
    <t>BDB3013F04037E6C452EB3317299D09B</t>
  </si>
  <si>
    <t>0D486DA8FC9AD4E97EDE41DCD6286E36</t>
  </si>
  <si>
    <t>7D165B675E1E28FA82B8C89FA7D93ADC</t>
  </si>
  <si>
    <t>AF33FAE2FCC09B2F9341EBB5396CF7A8</t>
  </si>
  <si>
    <t>449A7E19362912ACDFDB6C55BF266F07</t>
  </si>
  <si>
    <t>B1C9F5925D3DE981FE5E7698C40AD959</t>
  </si>
  <si>
    <t>2511C39D8D41AEAF16CAD94AFB27D6CD</t>
  </si>
  <si>
    <t>E055FCD379A9BB32492F9204E88E5493</t>
  </si>
  <si>
    <t>1F9A9AA1CB796D174199E93A4F5A86C9</t>
  </si>
  <si>
    <t>F1C5C9B16F904F859201318F4F7897D9</t>
  </si>
  <si>
    <t>4463489C181DD3A50245D837969EF39C</t>
  </si>
  <si>
    <t>9FA88CF1619E3405AB26C648DD77D13F</t>
  </si>
  <si>
    <t>1DFC9BDDD92626C5862B0DA3148E07B8</t>
  </si>
  <si>
    <t>BB36BDAEFB9D802A8E829B914ABFD6A4</t>
  </si>
  <si>
    <t>840834C033DD2D16DEE0FB3800174EA9</t>
  </si>
  <si>
    <t>291587786026F01D8A7414E27470F987</t>
  </si>
  <si>
    <t>5D12E6884C9B0F6135DA9468D58C9EAF</t>
  </si>
  <si>
    <t>3C50256BBB3AC788D158D59500F172E6</t>
  </si>
  <si>
    <t>0.68</t>
  </si>
  <si>
    <t>369EEE3081B96AC4229A72900BB43825</t>
  </si>
  <si>
    <t>B3A94F04E3A82932DAEBEF7F885B03DC</t>
  </si>
  <si>
    <t>476F2C87A413BD7A98B1D06ACCB5D57D</t>
  </si>
  <si>
    <t>9C552E6F571064444E6E04E2C2CB0FF8</t>
  </si>
  <si>
    <t>5C9019B91179A8C0FECF2502F8189EB3</t>
  </si>
  <si>
    <t>61FD62C38B5CBECF9201CDC2D1E83E0E</t>
  </si>
  <si>
    <t>2205.54</t>
  </si>
  <si>
    <t>9D279621F85AB0D72CDAD16F988EEE50</t>
  </si>
  <si>
    <t>C6C3026B8EC4FD3EE954DA2E97B789A0</t>
  </si>
  <si>
    <t>1556.15</t>
  </si>
  <si>
    <t>D78BA3D2467729F1E1DFA083FC18DFC5</t>
  </si>
  <si>
    <t>05F6A3FAE2A75217F52A6BB192936031</t>
  </si>
  <si>
    <t>2921.38</t>
  </si>
  <si>
    <t>CABA98867E3394130D94970B5955A1ED</t>
  </si>
  <si>
    <t>2715.43</t>
  </si>
  <si>
    <t>1215E78DDF2BACADEF70C2691D8867F4</t>
  </si>
  <si>
    <t>D3766ECC7BC42B1E2024B1526E6C1771</t>
  </si>
  <si>
    <t>F10B5AA82410CFD35459B6B536046941</t>
  </si>
  <si>
    <t>56EB06D8863F6B7BC5A5DC6F0B543F52</t>
  </si>
  <si>
    <t>D843BE8D0853969B28C89D615D006E9D</t>
  </si>
  <si>
    <t>1587A23FE0909894B21FE9C66466A4E9</t>
  </si>
  <si>
    <t>518E6E6BD43EBEB4A40BC04B21A22B32</t>
  </si>
  <si>
    <t>D4DCD6AFE8CC6370F75DD40AD115C9EF</t>
  </si>
  <si>
    <t>ABE251A3EB2E7EC22288227CC8C90CE0</t>
  </si>
  <si>
    <t>8C85C1E4F7E8D327CBED56F343D19616</t>
  </si>
  <si>
    <t>2323D720413768CD3556A5096DF30F40</t>
  </si>
  <si>
    <t>BA245B40FDEEF5066D637957CFC97E18</t>
  </si>
  <si>
    <t>6D10CC69054F2A9FE4677AA0ED1B6A48</t>
  </si>
  <si>
    <t>581F00FDDEE6028837B71FE2443CF03A</t>
  </si>
  <si>
    <t>0A17F84C7E5B844D1E9B36EABC5AD183</t>
  </si>
  <si>
    <t>8BE4A13820F8FB4D21A21F77689BA970</t>
  </si>
  <si>
    <t>A89ED8AF760FE09E178A0500714E180A</t>
  </si>
  <si>
    <t>D8263452909C19D7D84B3804829E264E</t>
  </si>
  <si>
    <t>0.43</t>
  </si>
  <si>
    <t>6D84397E4BD5C2DFE606BB211C7D944C</t>
  </si>
  <si>
    <t>1082FCE665B1E90FFD44029F1D588B79</t>
  </si>
  <si>
    <t>C9043C1155DCD978DEBAAC6469A91940</t>
  </si>
  <si>
    <t>7E97D85333C1E68F8DE28B016DECCF14</t>
  </si>
  <si>
    <t>99D5DABE7F688BEBBDCFDD81AA83D97C</t>
  </si>
  <si>
    <t>290.65</t>
  </si>
  <si>
    <t>5A8B1DF2332C8B33C58E46614129FA67</t>
  </si>
  <si>
    <t>910.82</t>
  </si>
  <si>
    <t>A0079863BF3067D753C234887746CAE8</t>
  </si>
  <si>
    <t>03196D675871D2A95EE46B917129C593</t>
  </si>
  <si>
    <t>F5277771182303521BB68B417C402673</t>
  </si>
  <si>
    <t>CA00E12C1FD2E3E993A083B8A35DC60B</t>
  </si>
  <si>
    <t>28704A4DC9723D0237E4EA45F284BBA4</t>
  </si>
  <si>
    <t>A73DDDA08CF79B5102742C5E0D93F350</t>
  </si>
  <si>
    <t>A551322DFF779BC58DD5144016CC320D</t>
  </si>
  <si>
    <t>E349757646DA230557C19940CB3591AD</t>
  </si>
  <si>
    <t>A7CB35871A7644CEACE4A8C161275201</t>
  </si>
  <si>
    <t>73FC37BFA0F92BC6A2E426862BA4E2EA</t>
  </si>
  <si>
    <t>34FC1AA7539C14C82A12D8A3B81FCDC2</t>
  </si>
  <si>
    <t>08FF855B9FA7D3814528C3FC15A6B8E0</t>
  </si>
  <si>
    <t>1F23B22BF6BC4668AFA52B946E2C557D</t>
  </si>
  <si>
    <t>CAF2E4747A84867FA55ABDCA10E9D3CF</t>
  </si>
  <si>
    <t>1718.23</t>
  </si>
  <si>
    <t>96A3F7B2EF209FEC7ADC644D94B21552</t>
  </si>
  <si>
    <t>3555.16</t>
  </si>
  <si>
    <t>06568031119E238759B34653477CE010</t>
  </si>
  <si>
    <t>1876</t>
  </si>
  <si>
    <t>C8D237A807E7BC616D2F7A85A2C2E94A</t>
  </si>
  <si>
    <t>2683.54</t>
  </si>
  <si>
    <t>FF60D0B0A0E657F804865D01C8EB816A</t>
  </si>
  <si>
    <t>2237.65</t>
  </si>
  <si>
    <t>C54B8BC47A7AD258F534E436B568EC3F</t>
  </si>
  <si>
    <t>717.99</t>
  </si>
  <si>
    <t>72241452471160A933C260B66C4C6365</t>
  </si>
  <si>
    <t>FE1B3A06B9D43B99C254DD99670D7373</t>
  </si>
  <si>
    <t>AF25337F046BADC34A0C69771B48EA90</t>
  </si>
  <si>
    <t>599E82625DC74135CDCFAE61DCA4AAD4</t>
  </si>
  <si>
    <t>D376C5F6409158BF5D9BBDFF3346D493</t>
  </si>
  <si>
    <t>9D670AFBF16FA75C66D9BAC69CA5827C</t>
  </si>
  <si>
    <t>F08613C9E8EF288D9F4F6EFBF7429552</t>
  </si>
  <si>
    <t>BFE0E1F6C615BA0B4FC0B3A2704E40D6</t>
  </si>
  <si>
    <t>95734960A509C7775D33D720E5DA4E5D</t>
  </si>
  <si>
    <t>20D3588B8C13293662E0DDA97F5C0F0C</t>
  </si>
  <si>
    <t>64E1BF34FDB05AFF2A22026AA186A285</t>
  </si>
  <si>
    <t>6FD128E7B331D0BC2E54172EA4037C48</t>
  </si>
  <si>
    <t>4B8D40141C073C5D7EA28A5F3E49CAD5</t>
  </si>
  <si>
    <t>4738E8EC164B07A0545D67151D497634</t>
  </si>
  <si>
    <t>A934AE674A8926EF9D778386D201A522</t>
  </si>
  <si>
    <t>A5E01F31278ACE848284AC71A47ED6D5</t>
  </si>
  <si>
    <t>DCCE7735774F18DE8CA67ACD62745615</t>
  </si>
  <si>
    <t>87F9DA94744857805FC585ED6D2B3195</t>
  </si>
  <si>
    <t>37AA422F5CBE44B770B36D434C613D83</t>
  </si>
  <si>
    <t>B50D0790D6686F4DD393DB52BA75E9EE</t>
  </si>
  <si>
    <t>45862EC58B81F74BFEAE8D6AB6C69312</t>
  </si>
  <si>
    <t>0EB7A7ADF7246C838184610D70EFDF7C</t>
  </si>
  <si>
    <t>39453F9AFDE6C45EDFABDABFE4BEB113</t>
  </si>
  <si>
    <t>07412423C56C8E25A3D74B47C6DBE55A</t>
  </si>
  <si>
    <t>1A31B74C9F8D3CC148283FE1A69245FF</t>
  </si>
  <si>
    <t>1A0FDDD5F1AB826D655B580A87678374</t>
  </si>
  <si>
    <t>52F7D7618311903CC53686C7DE8D9B2E</t>
  </si>
  <si>
    <t>249.02</t>
  </si>
  <si>
    <t>6A100BA845C6B062DC7FD8BFAF682779</t>
  </si>
  <si>
    <t>39490A289D55FA98B77ACA27B760FE63</t>
  </si>
  <si>
    <t>708778405E85E8FD5E7B44E97E1176A2</t>
  </si>
  <si>
    <t>8EA233580A15B57D2FA1E3CA5938176F</t>
  </si>
  <si>
    <t>79CA196DA99E88C8B3268EBBFEA4FCFE</t>
  </si>
  <si>
    <t>59613C022A8396F12DD627D8A5869F80</t>
  </si>
  <si>
    <t>4ADA217B161CEFB1B7D44E55E3AE47C6</t>
  </si>
  <si>
    <t>381EC697AC63B7B55AF8559530480910</t>
  </si>
  <si>
    <t>BB73B9FB0D0950A861A4D09108251761</t>
  </si>
  <si>
    <t>23E2D94717A113CB0B01B5555D3EF33E</t>
  </si>
  <si>
    <t>436FC80DE4141D35909E13CEC1030845</t>
  </si>
  <si>
    <t>13F97319253607B3EFFD9937AF6A16E5</t>
  </si>
  <si>
    <t>F21A34D9F1D1F4C463CA0671E4DD623D</t>
  </si>
  <si>
    <t>992E9ABA8F79809352869E9280D22487</t>
  </si>
  <si>
    <t>4CD69B20F52E7D672DE573DB8123022B</t>
  </si>
  <si>
    <t>129A08D3EBE0AD74B1A9966AD5E0FDFA</t>
  </si>
  <si>
    <t>E99CA22CF5E9EB848A73755E21FD4EB9</t>
  </si>
  <si>
    <t>2645.51</t>
  </si>
  <si>
    <t>3B9890517158FC4D235CBCFEEE41565F</t>
  </si>
  <si>
    <t>2603.46</t>
  </si>
  <si>
    <t>8B1F5B2120E953FB7C176EE5D925A5D9</t>
  </si>
  <si>
    <t>D5975201ECAA306CB13136374022445C</t>
  </si>
  <si>
    <t>1754.05</t>
  </si>
  <si>
    <t>96F93F1BF2AF9063FF9C6417643B41D5</t>
  </si>
  <si>
    <t>5438CCEF44FDD5379A9923539E6F1676</t>
  </si>
  <si>
    <t>2152.95</t>
  </si>
  <si>
    <t>55C6DBB1B67A3880CE3D31F6464F583D</t>
  </si>
  <si>
    <t>896EE000B33E2A814089BB48C75A9D89</t>
  </si>
  <si>
    <t>3E370107F263A140FE512FC7937631C0</t>
  </si>
  <si>
    <t>7D97F6C00E8D365C0FC3FDA5E24BAE0D</t>
  </si>
  <si>
    <t>661C21FBB5E1ACE02D95216DD226CC2C</t>
  </si>
  <si>
    <t>DC23D88BE485877039908D1E53B15E11</t>
  </si>
  <si>
    <t>8B5E4D3C8333AC913EFDFC318FDCD4FB</t>
  </si>
  <si>
    <t>ABBEC5A8003F43BF718163E22A4D2D80</t>
  </si>
  <si>
    <t>C90F2BED23D64D31B61E9989D88273DB</t>
  </si>
  <si>
    <t>C3BFA85B50080DE1ECE8E23FBA35C1D5</t>
  </si>
  <si>
    <t>DBCBC68DAFB68A2725996B010D395F73</t>
  </si>
  <si>
    <t>4D7735598C1795B5BC9EB80B95875FDE</t>
  </si>
  <si>
    <t>F84BFC4C7BE2438AD1928F9B94D2DD50</t>
  </si>
  <si>
    <t>EEEB4672BF4A623EE3C792068043DF28</t>
  </si>
  <si>
    <t>621.7</t>
  </si>
  <si>
    <t>32EEE92722982BFF29CBFD1BDB965915</t>
  </si>
  <si>
    <t>F55533969770877C7585E353880815FB</t>
  </si>
  <si>
    <t>7E4E10202DFB3AB82B62930D7F4D621E</t>
  </si>
  <si>
    <t>E9C944EF8B3F481706094B6F4B8DEAB6</t>
  </si>
  <si>
    <t>C8B26CC327A797204225DE2858DC8AE7</t>
  </si>
  <si>
    <t>E57990E8C0FCBCFCEC071AB860A85083</t>
  </si>
  <si>
    <t>6CC9B1C8509BF4A36C37EF56A96A3C86</t>
  </si>
  <si>
    <t>1D14FAB619C4B0FB9AD1563CC8C89240</t>
  </si>
  <si>
    <t>8C1E6C598C9E85F5E2724C0E66206AFD</t>
  </si>
  <si>
    <t>DD3CFEF7D0B0692EA4168944C23C3431</t>
  </si>
  <si>
    <t>0E6B9D9DDA8EBA7C18B7E0CD5BA7AD84</t>
  </si>
  <si>
    <t>5B2A7BF9DE1DBF300BE5A49F532DA99E</t>
  </si>
  <si>
    <t>C1214334C503EC05398DE59D0029A6FE</t>
  </si>
  <si>
    <t>696E07127B4343D85C27BA2C0B2BC4CC</t>
  </si>
  <si>
    <t>7 AJUSTE DE   32 DEVOLUCION</t>
  </si>
  <si>
    <t>10563.08</t>
  </si>
  <si>
    <t>178A09A5DF2F5747673A1E6AB784C860</t>
  </si>
  <si>
    <t>0.65</t>
  </si>
  <si>
    <t>64870F73191C79F2D04F1A42C1FC08F6</t>
  </si>
  <si>
    <t>EE377E6A5044F2C5C93AEFCA0996083A</t>
  </si>
  <si>
    <t>9ECFE48A567B95866A586F0BED97D1D0</t>
  </si>
  <si>
    <t>D192F2A20607C2922BB84A8D98600FD4</t>
  </si>
  <si>
    <t>09EC191A8A29B137E62943C52CF487E2</t>
  </si>
  <si>
    <t>9A7B1E6C40E705D338648154546ACA28</t>
  </si>
  <si>
    <t>1821.55</t>
  </si>
  <si>
    <t>D0491E5220EDA9BA4DB4E699F32A1B88</t>
  </si>
  <si>
    <t>2667.17</t>
  </si>
  <si>
    <t>68D5744C0AB5B0A724A90817AE768215</t>
  </si>
  <si>
    <t>5124.84</t>
  </si>
  <si>
    <t>7E00BB4B8B882DE80913EE36B51F3A44</t>
  </si>
  <si>
    <t>393D2C7B1682E73F16C9CA86B6F7E218</t>
  </si>
  <si>
    <t>720E8994E961530C4862ABD1750ED5C8</t>
  </si>
  <si>
    <t>2EEA7621C3845655B4FEA7353508FC96</t>
  </si>
  <si>
    <t>1917.46</t>
  </si>
  <si>
    <t>F2C46A6E29EA2E0C925A723748FD483E</t>
  </si>
  <si>
    <t>2736.92</t>
  </si>
  <si>
    <t>B9065409F9F95B01CA5317ADF15F5EEE</t>
  </si>
  <si>
    <t>2080.91</t>
  </si>
  <si>
    <t>D00019FBCB6B3ACCBB11277E79CF9BB4</t>
  </si>
  <si>
    <t>1757.44</t>
  </si>
  <si>
    <t>2CD3F4CB19D8FE6DB5E6A5CB25F76A0B</t>
  </si>
  <si>
    <t>1735.95</t>
  </si>
  <si>
    <t>66511E75307108095D1F692A14EDBAB6</t>
  </si>
  <si>
    <t>ABF45C8679C16F8F59612C762C32B7CA</t>
  </si>
  <si>
    <t>4E3721A1DADBFAAB7FFD250471E48E2C</t>
  </si>
  <si>
    <t>45E74D5797D035EAECF1A87D56EEFA77</t>
  </si>
  <si>
    <t>F07B88A0F22BB895A0F0CA280C82D7D6</t>
  </si>
  <si>
    <t>8426A80F956438CA8526A38A0334FB79</t>
  </si>
  <si>
    <t>96D82E069CCF3883567C20EA0FD0E1E7</t>
  </si>
  <si>
    <t>3286FFB9F5782DCB3347C8DA0C2BD1BF</t>
  </si>
  <si>
    <t>05653336E7A00939F3F78FD69B439E2E</t>
  </si>
  <si>
    <t>357B1AE590E097CB3F8631854F594B96</t>
  </si>
  <si>
    <t>3E2879911C00F5DDE5C98811C88C343A</t>
  </si>
  <si>
    <t>4206548718A094A36554456F95E570E4</t>
  </si>
  <si>
    <t>32 DEVOLUCION   97 ISR AJUSTA</t>
  </si>
  <si>
    <t>108.13</t>
  </si>
  <si>
    <t>D8A1DFD76FD7A00FAB6602F86F58D600</t>
  </si>
  <si>
    <t>348E8CF4EEC0E857679BEFBE3D301160</t>
  </si>
  <si>
    <t>7E2D4B7BB2676BFCFEDBF9CF3E030E0F</t>
  </si>
  <si>
    <t>B55BFFADF1BF49B802FF492E64A9CBDC</t>
  </si>
  <si>
    <t>16BC52E1C8C6AD7F1824E7E6DEC93B7E</t>
  </si>
  <si>
    <t>7F9A48378BD84BE3CE0303A64D90BF04</t>
  </si>
  <si>
    <t>6E7F7790B2ED979C3064A3966B0E7C13</t>
  </si>
  <si>
    <t>C842602E4AD2209F26B3D67417E40638</t>
  </si>
  <si>
    <t>0F35345133257B6AAF733317B71F5AAF</t>
  </si>
  <si>
    <t>E5B64776150944836784DC92AA2E3C22</t>
  </si>
  <si>
    <t>11FE922ACD8D0433E27C0C4450D43CD8</t>
  </si>
  <si>
    <t>F9D67C26F0D40AED97F13526AB2C1547</t>
  </si>
  <si>
    <t>2F26798FF3C304A4A3D100FC228C3057</t>
  </si>
  <si>
    <t>C880E019D80E0EABE0E17148056A75A0</t>
  </si>
  <si>
    <t>124D158A4F92FB1D89094B2DC36C20BA</t>
  </si>
  <si>
    <t>2E24DE7909185DCEE7B8F1B46AEF26A2</t>
  </si>
  <si>
    <t>2EA18604E0D73E54EE163415F86BD07C</t>
  </si>
  <si>
    <t>E6A714A617D69AED4A7E3121DA5270D4</t>
  </si>
  <si>
    <t>B40E36EAC909C19AB7E4325ACEA2167B</t>
  </si>
  <si>
    <t>A6F9340B8EC886DA32FE64CD9A130F84</t>
  </si>
  <si>
    <t>8930E6F1B3F6BDBE219ABA97C87B4630</t>
  </si>
  <si>
    <t>FD962B30C82F2AA8C30EE219AE188055</t>
  </si>
  <si>
    <t>6BC26264224CB69FDA5D117D043D8225</t>
  </si>
  <si>
    <t>AD391D5E082DCBE53FB92E87D246D58A</t>
  </si>
  <si>
    <t>3161.06</t>
  </si>
  <si>
    <t>3CB46CA5181491AFE886147128FF0208</t>
  </si>
  <si>
    <t>366A2FCE1A90D4E466AE21843AB06754</t>
  </si>
  <si>
    <t>558982BDC81F99425C9A7CEEA1766477</t>
  </si>
  <si>
    <t>2687.44</t>
  </si>
  <si>
    <t>6A48C22F84796C4D0FFFD70B0685AFEB</t>
  </si>
  <si>
    <t>1636.6</t>
  </si>
  <si>
    <t>731DD31B897D48723D0DC791EEA9C51F</t>
  </si>
  <si>
    <t>1321D6A567822FED4D87F095EF347AF5</t>
  </si>
  <si>
    <t>0.82</t>
  </si>
  <si>
    <t>D35E2172C2D8E3C1E1360CF218FD23FA</t>
  </si>
  <si>
    <t>EF2E71032A4F21D6FD39BC9FDB71F8D9</t>
  </si>
  <si>
    <t>978B5F4E5D1F312FC5F5B26930CDE8CF</t>
  </si>
  <si>
    <t>EE011F79E89D86167BB245FA02895E7A</t>
  </si>
  <si>
    <t>EE64B22A47F7736A38EAD84DFF42863C</t>
  </si>
  <si>
    <t>D483B67B40AFDB6593FC6E2BBD815AFE</t>
  </si>
  <si>
    <t>C085742F608CB2CAB98F6EB928605233</t>
  </si>
  <si>
    <t>C96E1CF33BB915EC1E69AB4493645E0E</t>
  </si>
  <si>
    <t>B540E25FCA01F18880BA7330DB412D6A</t>
  </si>
  <si>
    <t>7B0EE18CC682FC476EC605FF6E70F60F</t>
  </si>
  <si>
    <t>79E906ABB3901386C77D7E2D8D996893</t>
  </si>
  <si>
    <t>4E29F193117ED3818077D5683242C2C3</t>
  </si>
  <si>
    <t>C95DC5337C3CF58D10B5A78FF47AF35B</t>
  </si>
  <si>
    <t>F413359F6C428A9D81DC791741C86BA0</t>
  </si>
  <si>
    <t>0B5D7EBD88AAFCA8AB1C3D1342AEEB16</t>
  </si>
  <si>
    <t>1581032DDF95CC9366B1877B1A8D5599</t>
  </si>
  <si>
    <t>32D225491B682BB56C8C5AB62413A32A</t>
  </si>
  <si>
    <t>736E33E7EE102E7E8BBFF0B8509028E6</t>
  </si>
  <si>
    <t>0.32</t>
  </si>
  <si>
    <t>85B8A7A30BF31ABF9D7DE1C4EAAC12C6</t>
  </si>
  <si>
    <t>1E142555D51F8E63FF4AAC1DBE64556E</t>
  </si>
  <si>
    <t>B3BAB3AE5E6CE0893C04580633E250F9</t>
  </si>
  <si>
    <t>434380BDE512083A9318094E50DC6B67</t>
  </si>
  <si>
    <t>0988A6EC1CD02013E9829B0A1D0730E3</t>
  </si>
  <si>
    <t>7431D924DC10970632B8308BF4671CFB</t>
  </si>
  <si>
    <t>99CF9E1C8D8143669D848C4AC0DC49B8</t>
  </si>
  <si>
    <t>323B5DA7CE58D811673C7F9FDA3AD6A8</t>
  </si>
  <si>
    <t>D62C92CB3826AB412B1C1431ADADB7FD</t>
  </si>
  <si>
    <t>BD3A67DDE4C4D89BF937E42586126290</t>
  </si>
  <si>
    <t>C88326F2439541B842D5481B7538FA92</t>
  </si>
  <si>
    <t>B6FEDF797C9DF64C5C463CA8466C299B</t>
  </si>
  <si>
    <t>2601.66</t>
  </si>
  <si>
    <t>DD1AA900181FAA0058293F560B029870</t>
  </si>
  <si>
    <t>1D59707FBDDE50AE8F75B8777FF0FAD9</t>
  </si>
  <si>
    <t>557170DE7124F248D3F75C3753FCBBC1</t>
  </si>
  <si>
    <t>4C4D65D8A8C3AECADFD6F225165B575E</t>
  </si>
  <si>
    <t>AA6BD720B18F63F8E8A0707DFD92321E</t>
  </si>
  <si>
    <t>12921.97</t>
  </si>
  <si>
    <t>1D92D5A336C1829D09B55AE77AB10285</t>
  </si>
  <si>
    <t>27 FONDO DE A   40 AYUDA ESCO   41 AYUDA DE T   43 PREVISION   46 ZONA VIDA   47 PRODUCTIVI   48 AYUDA PARA   49 DESPENSA Q   49 VALES DESP</t>
  </si>
  <si>
    <t>12872.79</t>
  </si>
  <si>
    <t>22E549AC051B08CFF62643F2F61369B4</t>
  </si>
  <si>
    <t>676DDAC728C17AFBC78D7C645C226A31</t>
  </si>
  <si>
    <t>6CA693EE04BB28F875E361A6B984D7CF</t>
  </si>
  <si>
    <t>CB0FFA5BA9CD09FDC514E07B6660698E</t>
  </si>
  <si>
    <t>91C6F18B046310CE7C989E2FC955B165</t>
  </si>
  <si>
    <t>AD114E57AFD4AF6FAA7D8ADFD6EC88A7</t>
  </si>
  <si>
    <t>D0DF4B2DCEACFC6B96932A65BC9EF2E4</t>
  </si>
  <si>
    <t>58C207DE5E7DE256F03CE239EC22B1AF</t>
  </si>
  <si>
    <t>DC558D65576C8788131DD1CDD63463BF</t>
  </si>
  <si>
    <t>27 FONDO DE A   32 DEVOLUCION   40 AYUDA ESCO   41 AYUDA DE T   43 PREVISION   46 ZONA VIDA   47 PRODUCTIVI   48 AYUDA PARA   49 DESPENSA Q   49 VALES DESP   49 DEVOLUCION</t>
  </si>
  <si>
    <t>7553.43</t>
  </si>
  <si>
    <t>2AF677FCAA9C5E521FAC7CF1EA90F185</t>
  </si>
  <si>
    <t>10144.8</t>
  </si>
  <si>
    <t>0163D0DF19D36ED5C2A6640E6857E1F8</t>
  </si>
  <si>
    <t>7742.12</t>
  </si>
  <si>
    <t>621532AB4F4F3C97C7CF9A113B11AD81</t>
  </si>
  <si>
    <t>7742.53</t>
  </si>
  <si>
    <t>9CCF67744D3F0F2CE6B4BC71BC9B496C</t>
  </si>
  <si>
    <t>7366.28</t>
  </si>
  <si>
    <t>42157A6A6986B6CC97BCFDE172B3EB2E</t>
  </si>
  <si>
    <t>7739.96</t>
  </si>
  <si>
    <t>F0E75653C9A97791A9235AE94B8A3793</t>
  </si>
  <si>
    <t>1601.21</t>
  </si>
  <si>
    <t>33A07763B52E94289B3A5EE15474A1A3</t>
  </si>
  <si>
    <t>63236F61EDA516C16C04F395D89075B7</t>
  </si>
  <si>
    <t>87BF1218C927F6B1E4AF360E05A3D84E</t>
  </si>
  <si>
    <t>81E5952D8E170CDB4A697170119B63BE</t>
  </si>
  <si>
    <t>2546.94</t>
  </si>
  <si>
    <t>173FE7B187F6CA60B68F2370A1D80856</t>
  </si>
  <si>
    <t>2585.95</t>
  </si>
  <si>
    <t>0220040996FF15BE7B4F4A3A104DB741</t>
  </si>
  <si>
    <t>2BA79070A0D384BD75DAE8E084AB2247</t>
  </si>
  <si>
    <t>30 VACACIONES   32 DEVOLUCION</t>
  </si>
  <si>
    <t>5167.28</t>
  </si>
  <si>
    <t>1D6BA2784A61088BE977CC4F6BE62CBF</t>
  </si>
  <si>
    <t>3162DC77C1F392C28656719DC5F17E99</t>
  </si>
  <si>
    <t>5167.27</t>
  </si>
  <si>
    <t>FC28FD63EBC6B01CD91776DD35AFE122</t>
  </si>
  <si>
    <t>703DFB028BC9AF2103E097852CC7E35A</t>
  </si>
  <si>
    <t>ACE34237DFA43C7CE835EB80EF923078</t>
  </si>
  <si>
    <t>B1B151B621AF098DCE63315D33DDE715</t>
  </si>
  <si>
    <t>6200.42</t>
  </si>
  <si>
    <t>C02BD9EAA199BD7169184C9F50578AFD</t>
  </si>
  <si>
    <t>01E2B1C8B61AA7CBE9A75B76EA462699</t>
  </si>
  <si>
    <t>C69C47FFE1B5DA148363EA256F47F1B5</t>
  </si>
  <si>
    <t>9D93873776D30B7B8746B22D3DE840AC</t>
  </si>
  <si>
    <t>EF448D259D45B163234668A8490DCC09</t>
  </si>
  <si>
    <t>2883D8CC5F387CE60BDA2C6760CE2AB4</t>
  </si>
  <si>
    <t>4B407F77F96A44F4FB3571D5DBAD7DA9</t>
  </si>
  <si>
    <t>0D97CB7FF1FFBD7207C90F2CA43C8DAC</t>
  </si>
  <si>
    <t>5167.01</t>
  </si>
  <si>
    <t>898273124E2F9C6DC6ADF76F2AAB9A52</t>
  </si>
  <si>
    <t>671F6D1C04FF76366074150563853B3C</t>
  </si>
  <si>
    <t>74908C1B9C34DC5A1F79F75B26CD77D9</t>
  </si>
  <si>
    <t>486D40A50AA285934D9512AB3A071D4F</t>
  </si>
  <si>
    <t>0FAD9E764CB3B157545C6D589FC484B5</t>
  </si>
  <si>
    <t>544230172E824BD9341FBB07FDFB4FF4</t>
  </si>
  <si>
    <t>14187.65</t>
  </si>
  <si>
    <t>885DBD20E9784BE5E8D2F5A62FE201FA</t>
  </si>
  <si>
    <t>59E2E5AC2839C94AD373B162D05398C1</t>
  </si>
  <si>
    <t>C1563AABA8B47B582718C4928690B6CF</t>
  </si>
  <si>
    <t>15553F222C3801886BDFF8C2086B9C3B</t>
  </si>
  <si>
    <t>5B57423663870EE7C6F8F6E7871F30F0</t>
  </si>
  <si>
    <t>6BBB0A3462DC58B28A5EDEC241DCDB5A</t>
  </si>
  <si>
    <t>9A3D2FD03CD1C02085F10175AA4AD7CA</t>
  </si>
  <si>
    <t>8C7CDCC2DB59A2D26705E8A710E0DA1D</t>
  </si>
  <si>
    <t>0AAEFED444411BA28AA2FC29A9DA4FDE</t>
  </si>
  <si>
    <t>F4C66ADCA2E408EE83B585E6BE1665F6</t>
  </si>
  <si>
    <t>9361.77</t>
  </si>
  <si>
    <t>7652C8B98E317DE2417FD30D7C1D1E0A</t>
  </si>
  <si>
    <t>9222.35</t>
  </si>
  <si>
    <t>E791F34C809B92498BFFA3BA648FE5BA</t>
  </si>
  <si>
    <t>8095.25</t>
  </si>
  <si>
    <t>2AB421235CE5E4389ACA5225ED4DCD1E</t>
  </si>
  <si>
    <t>9282.77</t>
  </si>
  <si>
    <t>295A19435005E97CF41FEEF6BFA231D8</t>
  </si>
  <si>
    <t>6450.77</t>
  </si>
  <si>
    <t>B374F3DCCB72F4148F77CA55D85B8F5D</t>
  </si>
  <si>
    <t>CA55FB485117E5E66C8DA9CD79C294B9</t>
  </si>
  <si>
    <t>1322.3</t>
  </si>
  <si>
    <t>26CDB3103FFE8D3B2776FEEA2D154005</t>
  </si>
  <si>
    <t>2546.38</t>
  </si>
  <si>
    <t>921474C5BF0A96F02CAE54B3E01CF6FF</t>
  </si>
  <si>
    <t>1308.2</t>
  </si>
  <si>
    <t>3F8F75DC5070D1D7C19A90E9CFDFA9BB</t>
  </si>
  <si>
    <t>2560.18</t>
  </si>
  <si>
    <t>9A4A43F996CF20C24E324E7105214DA5</t>
  </si>
  <si>
    <t>1322.33</t>
  </si>
  <si>
    <t>C2EBE4F8C9D18B1640295B34D84D1229</t>
  </si>
  <si>
    <t>2096.6</t>
  </si>
  <si>
    <t>7921897E92CFEB96176EEC1A3C4D67D8</t>
  </si>
  <si>
    <t>6D61D65F9BA8A1607A3982C61EE21BF3</t>
  </si>
  <si>
    <t>F131C52C667C65846961A72330BFCDD9</t>
  </si>
  <si>
    <t>04924AB4EFE408D7A8828B4311E54838</t>
  </si>
  <si>
    <t>24AF3CB578CD3904101636A40BB51050</t>
  </si>
  <si>
    <t>AB427E8D2600F755DB7677FA54ADB1CC</t>
  </si>
  <si>
    <t>66FAAF428B3DEF6F4CB7FCEA54B98D31</t>
  </si>
  <si>
    <t>4A5B3B67AF8293ACB03093B23045C8D0</t>
  </si>
  <si>
    <t>3491C7F3CF496852C82FBA998187C963</t>
  </si>
  <si>
    <t>EB557465958735520A15C31A74675072</t>
  </si>
  <si>
    <t>BD17EF16E1389FC7F8915FC636FD1185</t>
  </si>
  <si>
    <t>6D55CDE6FCE698C9E4F3BE7FCA817BC4</t>
  </si>
  <si>
    <t>B3AA8C50AD3FAA98C71F45DCBDC166E4</t>
  </si>
  <si>
    <t>6226AC39DBA0FEF00C7CA12EF4571807</t>
  </si>
  <si>
    <t>6645C5D0259C3881D187F9E590965EDB</t>
  </si>
  <si>
    <t>42E7E969BD441314DA699D9345F62315</t>
  </si>
  <si>
    <t>A44C5FD3AD9B2048F8664A055ACACEA9</t>
  </si>
  <si>
    <t>554.09</t>
  </si>
  <si>
    <t>FC9A235FB04169A78990F255879F3213</t>
  </si>
  <si>
    <t>24E88435097FAD124146CC0A586C61F1</t>
  </si>
  <si>
    <t>76FB7F9F4FC9EA155E74955FC6419347</t>
  </si>
  <si>
    <t>6BEB423C589B74FCDCE342C597682AB6</t>
  </si>
  <si>
    <t>EF171F59F315791A365DE292A6DD28D5</t>
  </si>
  <si>
    <t>DAA5D70FD8D7008F2D8749A1CC6444B4</t>
  </si>
  <si>
    <t>6E18BBFA161B1C946DFD20E49A51FC95</t>
  </si>
  <si>
    <t>37979C2DD45570B720358B1FA420141C</t>
  </si>
  <si>
    <t>FD9B6BCB81399D20073EC69A5B811BD2</t>
  </si>
  <si>
    <t>9CACAE04EAA30B97C61303F24BCCFD25</t>
  </si>
  <si>
    <t>1C6B8124B26D981C015D8E009A84B5FB</t>
  </si>
  <si>
    <t>62EF5DEFD844B00EECFDFFAADE82BAD6</t>
  </si>
  <si>
    <t>86313EE26E6611CDA9D9EE6DC269E93B</t>
  </si>
  <si>
    <t>90C30BB4E6E31DC560793F2E275B0E82</t>
  </si>
  <si>
    <t>8A00DFCF913049093F3136AA7FF088E6</t>
  </si>
  <si>
    <t>461993F41283AD8846D17513A97D4E88</t>
  </si>
  <si>
    <t>3C4BCBE3E44B8148FE715BA966372BE3</t>
  </si>
  <si>
    <t>6AA785449B1586DF4D5B3088ED1F2F55</t>
  </si>
  <si>
    <t>7154.01</t>
  </si>
  <si>
    <t>34FCCAEF3898596DE8C5C55389097CF2</t>
  </si>
  <si>
    <t>6472.84</t>
  </si>
  <si>
    <t>397FAD347591EA46F8D59BC7F6049642</t>
  </si>
  <si>
    <t>9F4065C2B66C4BD2586CD29AD58443F7</t>
  </si>
  <si>
    <t>6415.64</t>
  </si>
  <si>
    <t>F3BED46C3923A79BF217F185F1F6E1BF</t>
  </si>
  <si>
    <t>6500.93</t>
  </si>
  <si>
    <t>72433ACF8A2A208E6CF748E8BA743A85</t>
  </si>
  <si>
    <t>8214.87</t>
  </si>
  <si>
    <t>8567F50DB95164B4BCD870D784F389FA</t>
  </si>
  <si>
    <t>2532.42</t>
  </si>
  <si>
    <t>7B640331DB56B3180A6D8FBB0D1AE14E</t>
  </si>
  <si>
    <t>1419.41</t>
  </si>
  <si>
    <t>93F6EE995BCAF1766528E980060A595E</t>
  </si>
  <si>
    <t>1548.71</t>
  </si>
  <si>
    <t>4090CBFB09055EF3437FCE134E6C2328</t>
  </si>
  <si>
    <t>1602.34</t>
  </si>
  <si>
    <t>68F9EF4A5B8714FA8BAE11BB4EEECBFA</t>
  </si>
  <si>
    <t>1404.83</t>
  </si>
  <si>
    <t>A321EB8FD3CACDD4CA7F56AED967CEA2</t>
  </si>
  <si>
    <t>709.91</t>
  </si>
  <si>
    <t>CFD17CFDD282A531B6AC00002582112D</t>
  </si>
  <si>
    <t>F68AC38CB086606A4C79EBC4F6F7B378</t>
  </si>
  <si>
    <t>7587F276EC9D79B0CCF591D64F98D540</t>
  </si>
  <si>
    <t>B605F6ECAD8FD336B61D002D9B866F5D</t>
  </si>
  <si>
    <t>6E776A63A1FA1EB79E75841881164D79</t>
  </si>
  <si>
    <t>88C663D5801A1DED558EECE9991AB840</t>
  </si>
  <si>
    <t>5F08096D4D76024A983FBB9865306E0B</t>
  </si>
  <si>
    <t>183F9334212B467F2B0B62CA242D0573</t>
  </si>
  <si>
    <t>5167.14</t>
  </si>
  <si>
    <t>E31609ECE261EAA1F2E23C89B504F46D</t>
  </si>
  <si>
    <t>69FCBFE2E537C74CE977825F39B6B7FE</t>
  </si>
  <si>
    <t>986603AF1C0CEA55903DFA24F3A2AA6F</t>
  </si>
  <si>
    <t>7073C66116C7BE69B73B69EC13496CB4</t>
  </si>
  <si>
    <t>C088BB88E17A9EC33B70E106A8E9D708</t>
  </si>
  <si>
    <t>8E68FF6DCA7965A334A09DC3D564D95D</t>
  </si>
  <si>
    <t>D76613D856A616BCEC88BC8EE2C8E8FE</t>
  </si>
  <si>
    <t>9A3CB510E9AC18885F7E0DE73C716C99</t>
  </si>
  <si>
    <t>6979B6E9815ED0FA74C5D33855CF61FD</t>
  </si>
  <si>
    <t>A1044525F36928269DE04D7E2EA7CA87</t>
  </si>
  <si>
    <t>0B9104EC6A0BD195EE8DBCDE5602B25D</t>
  </si>
  <si>
    <t>95B789F2A9DB20876F9D6B3FC798EC0C</t>
  </si>
  <si>
    <t>26E69B5E0C0F56B509E9D9C4E75951D9</t>
  </si>
  <si>
    <t>111188ACFD2D60666A449BE3D41D63FB</t>
  </si>
  <si>
    <t>90631A37730329D72934EF48DECC3DBF</t>
  </si>
  <si>
    <t>8C13F24A6E23E08108D0F21D907BE185</t>
  </si>
  <si>
    <t>0.87</t>
  </si>
  <si>
    <t>3447253ABC8D1457A5DA2C73A44FD81E</t>
  </si>
  <si>
    <t>95C6D9626C7FDC9A0261387A6AA58157</t>
  </si>
  <si>
    <t>227487592263C5E3F12FA882BE2E74F1</t>
  </si>
  <si>
    <t>9BA5D9B784F29D6AC69013A5C05C7EC4</t>
  </si>
  <si>
    <t>756B1AFCCA5836AF654548079F01D7B9</t>
  </si>
  <si>
    <t>13DD3A9B32F559720866853433B9AED0</t>
  </si>
  <si>
    <t>1114.45</t>
  </si>
  <si>
    <t>4BE19F069E718922C5CCFEBEB943F358</t>
  </si>
  <si>
    <t>7227.34</t>
  </si>
  <si>
    <t>9584F274CF5A20940B77EEB341C2CAE7</t>
  </si>
  <si>
    <t>37FABFF4E1B5DFF6AFDE995ACB71D376</t>
  </si>
  <si>
    <t>6473.53</t>
  </si>
  <si>
    <t>BFD0041A4A6F5413CAF544459C1E877C</t>
  </si>
  <si>
    <t>12966.69</t>
  </si>
  <si>
    <t>76BFA0BC441390A1F989236BE2337C8F</t>
  </si>
  <si>
    <t>9180.22</t>
  </si>
  <si>
    <t>56B5BCFB377C5848A4FFD58422A78FF3</t>
  </si>
  <si>
    <t>8250.85</t>
  </si>
  <si>
    <t>F733121E73177E42C11F674A1FD9A58C</t>
  </si>
  <si>
    <t>1549.26</t>
  </si>
  <si>
    <t>3A17573BA03689EB63BF6EAECAC082E3</t>
  </si>
  <si>
    <t>2012.18</t>
  </si>
  <si>
    <t>B95F8AFD1475D8B8C175F33F4F6C4259</t>
  </si>
  <si>
    <t>A98F2F05A6B6EBC6DB75CC125CF4851B</t>
  </si>
  <si>
    <t>1443A62BFB27FFB4168BD1A8F28AF8F6</t>
  </si>
  <si>
    <t>0.88</t>
  </si>
  <si>
    <t>2A32F94BFC13D067B7DFAC5DA806F909</t>
  </si>
  <si>
    <t>E4665D88AC631EB7E2DD51B3CB5BC8D8</t>
  </si>
  <si>
    <t>7743678A29DFB6FB57039422660A5DD4</t>
  </si>
  <si>
    <t>D5CC68B6B5644B57E304327F3CA94F95</t>
  </si>
  <si>
    <t>84791651E5F34448D3B92B996903FCD5</t>
  </si>
  <si>
    <t>5281A93616D882B0996DFC80C672D2B3</t>
  </si>
  <si>
    <t>69EFF43CA5C996141368CE1C7B68B190</t>
  </si>
  <si>
    <t>67FE9AC33651E332F8373A2D8E43DBCC</t>
  </si>
  <si>
    <t>8F91FCE4B82521CD519523D23342FD80</t>
  </si>
  <si>
    <t>4A8B6AF8C969AD90F5016D669D5AFE5B</t>
  </si>
  <si>
    <t>960F18C97C867A52C50B71FDEDC3E36A</t>
  </si>
  <si>
    <t>D3488DD183D6F698E76358BBD9A791D7</t>
  </si>
  <si>
    <t>8671A3FB08D11066632D8A85061DEBE5</t>
  </si>
  <si>
    <t>CA67DA4156C4BA1B70E80C5472763914</t>
  </si>
  <si>
    <t>58C684182CAA61EF9C2253E4E8589618</t>
  </si>
  <si>
    <t>2189.21</t>
  </si>
  <si>
    <t>128230FC1A79586E17D6165AA25D1449</t>
  </si>
  <si>
    <t>1F1775105863526E18A9CA79E3A836EF</t>
  </si>
  <si>
    <t>530DE12EDFBF793571D21451AE191211</t>
  </si>
  <si>
    <t>C725A45815C39EDC6F749A750D166099</t>
  </si>
  <si>
    <t>DFC1839ECDA5C7A02DE4DB5ACDAEE551</t>
  </si>
  <si>
    <t>116B66D7FDEA9F0E412AECA34C0B1FD9</t>
  </si>
  <si>
    <t>068D4F8CD4DD91A40F14DCF7EF71D30F</t>
  </si>
  <si>
    <t>FB8AD93DC3B8060C2F9B963F1DDC140C</t>
  </si>
  <si>
    <t>98FA80AD4A13BB2EC1A6AD85EED1D094</t>
  </si>
  <si>
    <t>BF5AA8F878BF8B4F112C9B4B94D15880</t>
  </si>
  <si>
    <t>DCC41896D92E1C161747A298F14851E6</t>
  </si>
  <si>
    <t>666.67</t>
  </si>
  <si>
    <t>6221A78212348E3173BDDD8282F84ABE</t>
  </si>
  <si>
    <t>1F33EDB1A7F7989A1D6F68F66BC07CC4</t>
  </si>
  <si>
    <t>C5604EE4803409526C5BE1FD3BD6CE0E</t>
  </si>
  <si>
    <t>37CF20183A47ABF85EA97B7A9498A21B</t>
  </si>
  <si>
    <t>0.75</t>
  </si>
  <si>
    <t>AE49A29A9F8801845FE6665CE04690AC</t>
  </si>
  <si>
    <t>7DBAE5EF0D5048E44487024E498BD63A</t>
  </si>
  <si>
    <t>A6C231B322D93E03F0A002EE08E162E6</t>
  </si>
  <si>
    <t>EA57DCA5C4A2A8DC47AB11963CBB447D</t>
  </si>
  <si>
    <t>0FC112C610D716F971A4960C9397C118</t>
  </si>
  <si>
    <t>6C99D8173A5361559D07290DFDB65592</t>
  </si>
  <si>
    <t>4FAE7913E39EB7362EA08C64F383E2F2</t>
  </si>
  <si>
    <t>36BBDD93461ECA950E9206F0B4C6FDB6</t>
  </si>
  <si>
    <t>632527BC404776655787AC9EB6DDAF50</t>
  </si>
  <si>
    <t>877E9A8C431FED12DB82FBD878ED640B</t>
  </si>
  <si>
    <t>05611289874C856E30AB557EE6BA9DC0</t>
  </si>
  <si>
    <t>7838D6F229F1E5DDDD4CC493BC1709B0</t>
  </si>
  <si>
    <t>10162.67</t>
  </si>
  <si>
    <t>8E702615EC98CF716A301A57F24B8DFD</t>
  </si>
  <si>
    <t>7656.93</t>
  </si>
  <si>
    <t>99C42885B2D97DFBC7774E9C7EF79D7E</t>
  </si>
  <si>
    <t>12949.68</t>
  </si>
  <si>
    <t>C518B52BAD3BA09D1E3AAA792F842313</t>
  </si>
  <si>
    <t>13043.82</t>
  </si>
  <si>
    <t>AB100F046AF253CE8B6B00D4D705133E</t>
  </si>
  <si>
    <t>9180.97</t>
  </si>
  <si>
    <t>C8BBA4468A196D6A4AB8C54467BDF0C7</t>
  </si>
  <si>
    <t>7089.95</t>
  </si>
  <si>
    <t>D6F8FDD741ADA8D81FF41DB28E21607C</t>
  </si>
  <si>
    <t>4919.45</t>
  </si>
  <si>
    <t>6A7F520CCED19235C1E3AF8AC893EF71</t>
  </si>
  <si>
    <t>DDB22161A7C36669C2B64B0E157BCF8E</t>
  </si>
  <si>
    <t>1B4CA2641B292C1F0AF8D8CB74DB77CB</t>
  </si>
  <si>
    <t>A6C021A5CF1F945005E576AB2DF51E19</t>
  </si>
  <si>
    <t>2902C86091A0A2C42F7E5603EE7EB3B9</t>
  </si>
  <si>
    <t>9E26B3ED13A205DFA8EBBFAC6296E254</t>
  </si>
  <si>
    <t>36E555598B9CBCFA747453B62FAD7A6E</t>
  </si>
  <si>
    <t>6690928F62F56A13CE3ADFA131F442CA</t>
  </si>
  <si>
    <t>994BD10162E19C45EF9F8947EE01524D</t>
  </si>
  <si>
    <t>A68B0ADE110F13302FFA3B3009CD7E03</t>
  </si>
  <si>
    <t>5585B2FB41AF00FC55F10534AA654678</t>
  </si>
  <si>
    <t>CDDE753C53E530D1219ED3412F39683B</t>
  </si>
  <si>
    <t>2838C5ED21BC0A55CD7628C824CA72B4</t>
  </si>
  <si>
    <t>A1F7FCD6B9AF2A1DACCD5BAB7CDA9305</t>
  </si>
  <si>
    <t>86C4C487974E44DB638CBBD698F5EF2E</t>
  </si>
  <si>
    <t>CCF94CAD733390BB6CB51363047EC075</t>
  </si>
  <si>
    <t>43F43E99B4734063E6AB207C93F9663D</t>
  </si>
  <si>
    <t>10074270C0F3D6F827EF1A8FA33FC09F</t>
  </si>
  <si>
    <t>8C656285E38D8C57F6C80DFB6B9E11C9</t>
  </si>
  <si>
    <t>D1AD8450089719A176FDCD1DE7BA7621</t>
  </si>
  <si>
    <t>67227</t>
  </si>
  <si>
    <t>67228</t>
  </si>
  <si>
    <t>Descripción de las percepciones adicionales en especie</t>
  </si>
  <si>
    <t>Periodicidad de las percepciones adicionales en especie</t>
  </si>
  <si>
    <t>339CF037CDACABA940C8DD87139277DF</t>
  </si>
  <si>
    <t>2B6BCE6C115F3E71018E2545958928AA</t>
  </si>
  <si>
    <t>C2148F8E09DB9AD9FB7DFAA88AAB4E20</t>
  </si>
  <si>
    <t>B5D852EC8A5649D451E8C22A24646DAA</t>
  </si>
  <si>
    <t>995DD5BC8E086F9385250B1D695BABE2</t>
  </si>
  <si>
    <t>5C4FA4879F49FC0AB2E8AC1CD005FD80</t>
  </si>
  <si>
    <t>7342DE96D7C02996334208016F93D05A</t>
  </si>
  <si>
    <t>452E101688F53B6D75BE062FCBE16768</t>
  </si>
  <si>
    <t>BE239C33579491127826E209593B677D</t>
  </si>
  <si>
    <t>A8FBAADBCED3F16F9158C342D0ABA813</t>
  </si>
  <si>
    <t>E6F97F0851D51EBC716492A63776745C</t>
  </si>
  <si>
    <t>0B58751F2805D724956AEFF7A22EEBE1</t>
  </si>
  <si>
    <t>002EB4D51B34C32FAFBCC62A29F5BC34</t>
  </si>
  <si>
    <t>AD65F2F3F67929A9AAF1D641C9D267C2</t>
  </si>
  <si>
    <t>E2FEBF13DB11632748BE810A13549F22</t>
  </si>
  <si>
    <t>CA21980EC3BD6D1AAC87063FCF538856</t>
  </si>
  <si>
    <t>FC9181E1A662D069BE7109B291A67265</t>
  </si>
  <si>
    <t>8624E78A0D80974737C9D7B84F762C2F</t>
  </si>
  <si>
    <t>2E0242AC212F51028C177B9F3721A33E</t>
  </si>
  <si>
    <t>C2ED70D94A6D95B9CADE548906657248</t>
  </si>
  <si>
    <t>F3ABC83EA92484005260B7137795F71B</t>
  </si>
  <si>
    <t>34638B5C5A1EF06B1638C449B9BFE468</t>
  </si>
  <si>
    <t>7299A9D29D7F5A9A9E443DF716FB7386</t>
  </si>
  <si>
    <t>66AEC1647257E0A1487F3BE91FAB5AB9</t>
  </si>
  <si>
    <t>969454DC4841C7815ED02651E0D41994</t>
  </si>
  <si>
    <t>82BAB489D471E26E1B5F074EEF1C6B13</t>
  </si>
  <si>
    <t>952E57A7430E2789A751004F70DFB1F8</t>
  </si>
  <si>
    <t>62CC8123EF07ED2D60ECBB73392735F6</t>
  </si>
  <si>
    <t>EAA1A4040EDE2EB1649F266D4B6D99DA</t>
  </si>
  <si>
    <t>BA43C386150019032DF3CD10B5913F79</t>
  </si>
  <si>
    <t>7BCA0A01F4D899619655F6B80F7A8E24</t>
  </si>
  <si>
    <t>424391609FFE900613C03BF44B793B71</t>
  </si>
  <si>
    <t>8AC84346223B1421E225E122FE2F864D</t>
  </si>
  <si>
    <t>A4CAE45F5DCFCDD5785E251F9253FF67</t>
  </si>
  <si>
    <t>701E2BA3C2866687E53F2CEB65C83C1A</t>
  </si>
  <si>
    <t>ABF0790E774CC3B024CDB27A22085B08</t>
  </si>
  <si>
    <t>B6C9808D568C0ACB6B0FD238B0444859</t>
  </si>
  <si>
    <t>2171C7964FD5AEF6BCBEDF2B22DDB42B</t>
  </si>
  <si>
    <t>65CF507AA76A0976D68EC80414EC827E</t>
  </si>
  <si>
    <t>1918268CD9FC62402E3B22E72AAA5663</t>
  </si>
  <si>
    <t>99B948FC9450CE6A43EE65C65A938778</t>
  </si>
  <si>
    <t>F3C61EE152EE9A4888908F630BB5E3A7</t>
  </si>
  <si>
    <t>0D7A3478E3426C47828721D3F9ECD820</t>
  </si>
  <si>
    <t>81A38BFAD080976A95749E1030831675</t>
  </si>
  <si>
    <t>66300D4CF549117D209C359AF2B81822</t>
  </si>
  <si>
    <t>F4C85488E6FC433453CF57E7F9B0687D</t>
  </si>
  <si>
    <t>40B9D50B19281AB4F671F97AB476A40C</t>
  </si>
  <si>
    <t>18109BAC4CB67D51C3D7DB51AA3E6EDD</t>
  </si>
  <si>
    <t>F600851F07F0E50890C5CC75E633EDFB</t>
  </si>
  <si>
    <t>FA2581D1D4EEFF7D39A00AADB2D22222</t>
  </si>
  <si>
    <t>F99002660D595E0228F4A8322B8460BD</t>
  </si>
  <si>
    <t>2CFDE27A27C42D57B76D177E9C07A212</t>
  </si>
  <si>
    <t>6ABB2A5100361C564487BDC03B52A506</t>
  </si>
  <si>
    <t>C2F1DE1ABBB953FF4D727CA13AC8F97E</t>
  </si>
  <si>
    <t>B9955F2C7300A08EF6F742B22DF9496B</t>
  </si>
  <si>
    <t>2CA8D9A4C540352ACE348C0331422C32</t>
  </si>
  <si>
    <t>42099FAED5A74C73FD0A1EF9772FDD88</t>
  </si>
  <si>
    <t>8F119A0E48F8992C0DE144D9CB30B5D3</t>
  </si>
  <si>
    <t>4189FC299D5191B4E45EFAD659B4BE3A</t>
  </si>
  <si>
    <t>C1D03D8C25613ECFC5B0CD47C1DA7157</t>
  </si>
  <si>
    <t>01E1DACD937C713CC0383CADA186479D</t>
  </si>
  <si>
    <t>132199E08298209BE8314E8A0E05BE67</t>
  </si>
  <si>
    <t>962AFB3AFFA2626DDBE61CFB497C8ECE</t>
  </si>
  <si>
    <t>8CDBCF8E9E68BA84500BFD12D1E7A05F</t>
  </si>
  <si>
    <t>E2AEBE033D08A124C795151DD333661E</t>
  </si>
  <si>
    <t>8EDA4F11E6055EB3D31781DE50C2B252</t>
  </si>
  <si>
    <t>BB790BA99890EC5CC03E8BD002E366E8</t>
  </si>
  <si>
    <t>3085FBD64B6014CE68F682DE7CF58C83</t>
  </si>
  <si>
    <t>F329FAA2B202862523403576C68345C4</t>
  </si>
  <si>
    <t>5D7BC7BA9947061BDE13BCB8E8C42542</t>
  </si>
  <si>
    <t>45BACB039739ED8B3E563D97EC121438</t>
  </si>
  <si>
    <t>9CE9E3CBFC3C2F805380C434262E5A6D</t>
  </si>
  <si>
    <t>FBC536107E8D7EC4A78129516A0E8791</t>
  </si>
  <si>
    <t>0A7E984F9FE0ECB8392BBAC0E8B5C20F</t>
  </si>
  <si>
    <t>63B59DF0B9E8036DBAC327CD7A91AC19</t>
  </si>
  <si>
    <t>299C70DA1846B7B99A9953CFDE954362</t>
  </si>
  <si>
    <t>02BA42195830648CAA26DB5BED9CA403</t>
  </si>
  <si>
    <t>7BE8B54897F42122FBAF6C34D4FDF9CD</t>
  </si>
  <si>
    <t>699E085CF1BDDC650A80D60307AEF529</t>
  </si>
  <si>
    <t>70E18210BC39EC26894A5D3F14A5B7C1</t>
  </si>
  <si>
    <t>61C5727F736C9F7096FECB092DE0DBDD</t>
  </si>
  <si>
    <t>1B55CB119760D4BAF54A7886CFF411D1</t>
  </si>
  <si>
    <t>E2798FC7C16D12563B8E839459B56AF8</t>
  </si>
  <si>
    <t>E49F5251A15B7C4D8E132B71D6153345</t>
  </si>
  <si>
    <t>AAB1F20C3D1030104E3FADF9591EFFF3</t>
  </si>
  <si>
    <t>CB10DB4D7D4180466DFC340E14BD8E75</t>
  </si>
  <si>
    <t>C2A7D13A100F0D75A42DEB410D3A341E</t>
  </si>
  <si>
    <t>43E0C795B0C8F707D7CCCACD51304845</t>
  </si>
  <si>
    <t>DBF594D82332A29506257D6E849585E4</t>
  </si>
  <si>
    <t>256AAD0C77075B8EC25EB4BF9E3C997F</t>
  </si>
  <si>
    <t>433FD3F896B1F86E64F8CF46DFA92418</t>
  </si>
  <si>
    <t>6EA2003E70BB55F4227C80EA08417263</t>
  </si>
  <si>
    <t>2335557C7845DBD664BB65889F827A3B</t>
  </si>
  <si>
    <t>5508FC616C67D05774B3102F24EAEB97</t>
  </si>
  <si>
    <t>D748AC38F878C08E273C8D7569A0AA28</t>
  </si>
  <si>
    <t>661FC06E7BF136D80C6FC580BEAE1FF5</t>
  </si>
  <si>
    <t>C905E1C1266A2F07D2816CE8B42A96B3</t>
  </si>
  <si>
    <t>F74FFD4C139A2B65CA7210E2B150617E</t>
  </si>
  <si>
    <t>A08CD8BEC5126F673EB6E9EF4373FD17</t>
  </si>
  <si>
    <t>92321F408A9CB249F25ED4D2D012155A</t>
  </si>
  <si>
    <t>131F25788AB3E0C89373860161926199</t>
  </si>
  <si>
    <t>041DAFB942FDBF49A77E80E11F357AF9</t>
  </si>
  <si>
    <t>056DA55939546684C2B33D185F224D60</t>
  </si>
  <si>
    <t>5C229B551D9F37E114CF23A810151A0F</t>
  </si>
  <si>
    <t>8E5E776ACCDF9E2D84A6FE02516D0087</t>
  </si>
  <si>
    <t>C0362109B37F322F7B4FD49D1D1C9841</t>
  </si>
  <si>
    <t>777A9259992361C1AC5CD6520F1695CD</t>
  </si>
  <si>
    <t>EF85A5A1F6A59BD0736B55B1F1EB93FA</t>
  </si>
  <si>
    <t>854D5630C987754E52450B04F8F2C324</t>
  </si>
  <si>
    <t>1F821D7D3B2C2025C26DC8D0FCE6356D</t>
  </si>
  <si>
    <t>E92DAB04B51EF096B10A106CC0DC6CAB</t>
  </si>
  <si>
    <t>6B12948A1347C4C106FE08C9DD6B8575</t>
  </si>
  <si>
    <t>D80FCD3835B2F9A319B278D29E483B0C</t>
  </si>
  <si>
    <t>93B9CD5D89C8A83182A6F3F5FB733241</t>
  </si>
  <si>
    <t>365EAFF8CC82ED76860D52EEC0783257</t>
  </si>
  <si>
    <t>22D8023EE51EE77AC413C6BB9E683A36</t>
  </si>
  <si>
    <t>F3B0E02F2BE622ABA0A6A071FE8AF9EE</t>
  </si>
  <si>
    <t>5B6D2E5543685AE00B5D38D13E214956</t>
  </si>
  <si>
    <t>817677F3209A4A64A31C1EDCC2C483E8</t>
  </si>
  <si>
    <t>2456461EC6AEAA697EEF3B7859228923</t>
  </si>
  <si>
    <t>2FB30534AC779165DD1669B1DBDCAFB0</t>
  </si>
  <si>
    <t>EEC136090C3F7DCD6D4009CCA3A6635E</t>
  </si>
  <si>
    <t>CF63B47E3B645E2A4112F88AF22D29D4</t>
  </si>
  <si>
    <t>45F5DBD4130992D97D47B63127E1858C</t>
  </si>
  <si>
    <t>F7F7DF14F8A01A1B162C1DB6176C9A51</t>
  </si>
  <si>
    <t>BB19D034F1C0B7D6E2289138A006FE39</t>
  </si>
  <si>
    <t>93A5283A9FEB8E1450A4C786E2D4053D</t>
  </si>
  <si>
    <t>CB59072079403396FB24342201B5CF17</t>
  </si>
  <si>
    <t>DA4E0A73000AFBB2F1B5A06DF541D192</t>
  </si>
  <si>
    <t>D93C4D22D8A88946627D4BD85E2753CC</t>
  </si>
  <si>
    <t>EAF2EE4F5A11C8462F0AFC38F038E3AD</t>
  </si>
  <si>
    <t>9962B907B15CFF9163212DB6BD8EA644</t>
  </si>
  <si>
    <t>78FC99339BFB4726689EE03AADAF757B</t>
  </si>
  <si>
    <t>923C8FF96A5DD6E414AE1966AE6D3EAF</t>
  </si>
  <si>
    <t>5476E0E755E44A201A4C8A81A9FE8368</t>
  </si>
  <si>
    <t>385C52CC13267BB5964DD2E6382A4AE4</t>
  </si>
  <si>
    <t>D8077D207CD9A423DADC7FF685DBAC8D</t>
  </si>
  <si>
    <t>CB80EF226FB92585337377AB565E6B8C</t>
  </si>
  <si>
    <t>CB0BEDF20582E08308880F32FF166D57</t>
  </si>
  <si>
    <t>54D902A61F98496DABA3D45A3D657CAF</t>
  </si>
  <si>
    <t>94C63EB43B74F32CD8749DED67D91D66</t>
  </si>
  <si>
    <t>2B34A795A371D11B8077DBB760763DFF</t>
  </si>
  <si>
    <t>55C75729A0C83EA0498448B1174B4CC8</t>
  </si>
  <si>
    <t>B9D8D9277E5F8A30680D46B1F476FFD1</t>
  </si>
  <si>
    <t>E0132475D59A7B5FF429108748DB8565</t>
  </si>
  <si>
    <t>7031850A8909A8EF9882FE759F92BFF8</t>
  </si>
  <si>
    <t>D07F9D70C129BCF6CADE8ADD5798E133</t>
  </si>
  <si>
    <t>BDED3489FD4C1FD4105CE73CA64FA76E</t>
  </si>
  <si>
    <t>2082CDB9EC735D9905C82820822D189C</t>
  </si>
  <si>
    <t>C27B9CB4F4BFBED4D9F7656323467FE7</t>
  </si>
  <si>
    <t>73FD95EF881DF1A1B65657796FD19981</t>
  </si>
  <si>
    <t>18927046F334074AF3A0DB3AD9364AA8</t>
  </si>
  <si>
    <t>C29C9BE5CCC6AF83BFE52958C1242C87</t>
  </si>
  <si>
    <t>1A2EB7212DC25A2F865D12E34339EB54</t>
  </si>
  <si>
    <t>915E9C69B740687AD6AA8B8F4165A9B5</t>
  </si>
  <si>
    <t>E92141D05B7B334027A4314D20CC2649</t>
  </si>
  <si>
    <t>A3F7F961690885A4DD91C1F6D676730C</t>
  </si>
  <si>
    <t>696BF606862A6C98BEC742D41110CBF3</t>
  </si>
  <si>
    <t>555EA9C86E4689B23B071D0BF6938990</t>
  </si>
  <si>
    <t>87E57E8BAFC6D5E6DA7BE9233DD91ADD</t>
  </si>
  <si>
    <t>50BCB01689AA6B87F5842600B9494F40</t>
  </si>
  <si>
    <t>C4033291AE879638B124FEE71938221A</t>
  </si>
  <si>
    <t>3CCEC1DCF17426F540514599FD870714</t>
  </si>
  <si>
    <t>B75C2BC60BBEB2AC1459BE42FD19B6D3</t>
  </si>
  <si>
    <t>0E1E870DDAAFC43FAF88F830C885A463</t>
  </si>
  <si>
    <t>CA892BBD45CAE6526917882B9B2594A1</t>
  </si>
  <si>
    <t>25292DE0C9F4F621FA84255A2DDDFBE9</t>
  </si>
  <si>
    <t>947DDA9814B93E6A429E383A94CD7A49</t>
  </si>
  <si>
    <t>C0C24CFD255742B6EC17DF79194165D4</t>
  </si>
  <si>
    <t>C7975AAD5897C0BED67070D993E791C8</t>
  </si>
  <si>
    <t>CE2CEC4D07AD623479FE24B41750665C</t>
  </si>
  <si>
    <t>BC397BF07F2BA387F4FD3B3278D2A03E</t>
  </si>
  <si>
    <t>8074A5C171A5B2FF59F1575D92057D45</t>
  </si>
  <si>
    <t>9AC6A2D3C2D37B746DA6EA0CF3FC7914</t>
  </si>
  <si>
    <t>DEADF344C189A0BAF0389C82B04FEA82</t>
  </si>
  <si>
    <t>721EC5D14263B2DF99894D93ED602CDE</t>
  </si>
  <si>
    <t>03819A8B325CC645A48BA8D4141D0609</t>
  </si>
  <si>
    <t>99B63E1D829BA2EDB4E0BA51A0800334</t>
  </si>
  <si>
    <t>44EB72CEDDADB5C88BF895CF08259E1C</t>
  </si>
  <si>
    <t>0CF3CD69548E80F5120088EDFABBDE8D</t>
  </si>
  <si>
    <t>0F178748644760C2478F99604E2FC45D</t>
  </si>
  <si>
    <t>C1D65AB904282AED4ABD8F392D1EAB13</t>
  </si>
  <si>
    <t>7328C2EF12DFD72C53B9772149C64166</t>
  </si>
  <si>
    <t>A49E4A1642DD7BAE0A53B692CCAFB9BE</t>
  </si>
  <si>
    <t>8CAE368FEC3F907B460D27AF64DE1B73</t>
  </si>
  <si>
    <t>E65A85D7CCA489044CD6FD93F4969323</t>
  </si>
  <si>
    <t>8A1688945F7FAEB8D48505450EDE58C7</t>
  </si>
  <si>
    <t>77E543C0888A8E343724FA4AC1A582C3</t>
  </si>
  <si>
    <t>66676E20289CD63E0AA4D419B60FA064</t>
  </si>
  <si>
    <t>0E4E9C5DF8CF27CBFFD94D9E2D2F7AB5</t>
  </si>
  <si>
    <t>2F12705184C5A036144ADFFDFFE68946</t>
  </si>
  <si>
    <t>E3147E7130DF44F81B79BC2703508126</t>
  </si>
  <si>
    <t>CB6D143FE613D515C064E2AA7263853F</t>
  </si>
  <si>
    <t>F7B8E83E406EB0C0C9F2CFC17F269C87</t>
  </si>
  <si>
    <t>DBEE4D7E7354200F4F82D15026016382</t>
  </si>
  <si>
    <t>194A37B88754F3A00189FAD30ED4F7FD</t>
  </si>
  <si>
    <t>46C03C505C6919763EA697023FEE9541</t>
  </si>
  <si>
    <t>178626094F3C72BBFF976ED8D46AB513</t>
  </si>
  <si>
    <t>A47D53F3C8BF70A28BADBBBCC8CCF323</t>
  </si>
  <si>
    <t>9A562323DE47D5FB01CADFE32C147DC8</t>
  </si>
  <si>
    <t>A55641B819A3E5C2E2E70F9481A10882</t>
  </si>
  <si>
    <t>5A0EF1A4128F38ABBFA2F01306FB3EF3</t>
  </si>
  <si>
    <t>FA947AE4D9E9D0824139332D4F8D6201</t>
  </si>
  <si>
    <t>4AD98A7BD0EE873E009BEE1B83C156D1</t>
  </si>
  <si>
    <t>4C0C21DD99CC44F87CAAF98C30B7358D</t>
  </si>
  <si>
    <t>EB7FD52DB5CEE5921A61B9CB207FE6C8</t>
  </si>
  <si>
    <t>93A8E7D7EAC6E15C23DC8EA09A53FC92</t>
  </si>
  <si>
    <t>13FC56A383D1C9FEA4C5D9C504527C0B</t>
  </si>
  <si>
    <t>F47DF86F121DAE1375D87627AD09EDDE</t>
  </si>
  <si>
    <t>446D40271FA8CDD326171608DEB22EA5</t>
  </si>
  <si>
    <t>5EF766E9376C4D567C4F389EB120DFEE</t>
  </si>
  <si>
    <t>986FA96533FA0EBE685F17286C35F831</t>
  </si>
  <si>
    <t>4F5679DB11F515DCE88832FC93BD0755</t>
  </si>
  <si>
    <t>EC104C6E88B8AA51C9A18F499EC361D3</t>
  </si>
  <si>
    <t>B8E41FCF6A22D517B9D4E5973239E587</t>
  </si>
  <si>
    <t>C9F4ECFE6A7E7079F5B43B01F7FAF600</t>
  </si>
  <si>
    <t>7AB7BB5F8B7CB6820F074D50E940DBC1</t>
  </si>
  <si>
    <t>070D20E644681096111CFD096F8BE420</t>
  </si>
  <si>
    <t>4C7FF03F9C1431442B03C7C8381298BA</t>
  </si>
  <si>
    <t>7EBDDC4DA99B2BFBEC6C48331A25460A</t>
  </si>
  <si>
    <t>82A8C6FF4A1B4A81642C416B57D9CE67</t>
  </si>
  <si>
    <t>F2C44AA7B302BAAE98DE9AA198BC5596</t>
  </si>
  <si>
    <t>D934BC5E591F8FB3484DF7D22822ABE2</t>
  </si>
  <si>
    <t>736FED507C35ABBD9FA01DADD248ACD6</t>
  </si>
  <si>
    <t>0DA51D59C754453226F5EABBE53FD85A</t>
  </si>
  <si>
    <t>64FC6AFC8E760D119357F2455B636BCA</t>
  </si>
  <si>
    <t>550314F13E2A80653CC18ACBCC7A9B87</t>
  </si>
  <si>
    <t>7B6D04FDAB70D75BB97DBB7021DD4EDC</t>
  </si>
  <si>
    <t>716D18A81012F8477C3FA3F0D3F7C3C0</t>
  </si>
  <si>
    <t>31214ABD1E3507F5AD4078742C59C690</t>
  </si>
  <si>
    <t>1885DB88BAD33BD1000AA1B9848CEA02</t>
  </si>
  <si>
    <t>1D79AB898CCEBE54009D237A2E8EA190</t>
  </si>
  <si>
    <t>6CC6E6BC9FB02915F7C7CD6F0466600E</t>
  </si>
  <si>
    <t>77B5DDDFD0E7658FDFDF97C46C21B2E6</t>
  </si>
  <si>
    <t>F2B0BACCA267C2CF6AF3F39F28F72E41</t>
  </si>
  <si>
    <t>494F26BEC975E82312EA7964504B0B6F</t>
  </si>
  <si>
    <t>B6E2D6C5BBE7744CB7EA113BF067DC92</t>
  </si>
  <si>
    <t>478BE595E14EEE47BC421657FF04411F</t>
  </si>
  <si>
    <t>74405D1D62D809CF65C85E0DFBA1B473</t>
  </si>
  <si>
    <t>D162D06EEC388C3DF033A0548397B94F</t>
  </si>
  <si>
    <t>04D309A643E46F75657879758A93524D</t>
  </si>
  <si>
    <t>1A86F4817253A9D370768B3281650F84</t>
  </si>
  <si>
    <t>17293F7FB8D715BD306ACB32B130AE7D</t>
  </si>
  <si>
    <t>2690E7A2D54DD8D97C136AC169B2C80C</t>
  </si>
  <si>
    <t>52D0091A20FC107BDBCA1A9FBE900562</t>
  </si>
  <si>
    <t>C28AA707D1ABC799DD20F739AF802979</t>
  </si>
  <si>
    <t>5090478AFE6B29AD9A36F6C0C4E09892</t>
  </si>
  <si>
    <t>E5AE1A5BB57692F07E698EFAF66A357E</t>
  </si>
  <si>
    <t>009B8D1AB8CBA48A8E8DA7176BBA8C96</t>
  </si>
  <si>
    <t>9445364E8D2AE1471BEF5B42DA1D056C</t>
  </si>
  <si>
    <t>E9A959B5B0F1B34B18BE1918DB73901F</t>
  </si>
  <si>
    <t>55E5E94B6D81C26AE291C89101664F47</t>
  </si>
  <si>
    <t>2F175328CC750061B9AD2F427C8F4CEA</t>
  </si>
  <si>
    <t>3EAB8F3675C5B94C82FAB6D08B0B3261</t>
  </si>
  <si>
    <t>6B363E64A7EDD4CC0537006C371FDEFF</t>
  </si>
  <si>
    <t>B5691705241964806928AD1017C2CCE3</t>
  </si>
  <si>
    <t>486B03010C4B400D2E4171730B94C0E0</t>
  </si>
  <si>
    <t>549C9452410B3D53A06DFC2ABA8E3892</t>
  </si>
  <si>
    <t>BF4F022669124C378CBD576C1B8C9B84</t>
  </si>
  <si>
    <t>9924AA4FC51D2AF85472B565D048A7B3</t>
  </si>
  <si>
    <t>67670DDC4DAA0002F94E8824759AC692</t>
  </si>
  <si>
    <t>34E21A61B6D2360EF03C2756E8568822</t>
  </si>
  <si>
    <t>6B35F6959505835BB10BD68622AAEEEE</t>
  </si>
  <si>
    <t>33F722490F79E128EC5E795CF7526A73</t>
  </si>
  <si>
    <t>BA995427FA0E2CD7E687B12FA791DF42</t>
  </si>
  <si>
    <t>E02ADA9F83140B9EA419CE2BDE077291</t>
  </si>
  <si>
    <t>6E8D4A17FDB5809533AAE6DCAE4E16DC</t>
  </si>
  <si>
    <t>CFF29C1A8C26997E34700ACD9504C00B</t>
  </si>
  <si>
    <t>7658F465B301CB62AF2C53E802692D75</t>
  </si>
  <si>
    <t>FEB2D29D2BB0CA7414D47A1C8FB7D8FE</t>
  </si>
  <si>
    <t>C5C7EB4126F5D5B52A2F9AF58F0154D8</t>
  </si>
  <si>
    <t>141B3CF37C5C432A21BADF71E8119E97</t>
  </si>
  <si>
    <t>B59D6C1EE19195EF2B9C8BF675EE7B60</t>
  </si>
  <si>
    <t>65E096E7CB5BAC5EC535BA7B753AE85C</t>
  </si>
  <si>
    <t>EA5EDA0C9ADA64B2C4CE2D714A6A3C92</t>
  </si>
  <si>
    <t>5AE4494E7C1E9B672782E886E12ECB2A</t>
  </si>
  <si>
    <t>1569B75B2B544BC562EF2913F98FCF88</t>
  </si>
  <si>
    <t>895202DF125C5FE862D42BDC4B79B5FB</t>
  </si>
  <si>
    <t>5674F78AE25DBB7B16E6D85FD756AAE4</t>
  </si>
  <si>
    <t>B64D88B6EFCBA36366AA8025CBB63B06</t>
  </si>
  <si>
    <t>588FC128278FD6677BFA98C964F9E99A</t>
  </si>
  <si>
    <t>691199AEE6E60664669B917E80FAF276</t>
  </si>
  <si>
    <t>3CFE4F6E23AECAF55DFEF51562854C11</t>
  </si>
  <si>
    <t>00AD6E8FEBAD544CB4E82DE84F736E05</t>
  </si>
  <si>
    <t>E5FB25DA38DB30AD806536F82F1AD703</t>
  </si>
  <si>
    <t>57E5EE0E337BFD9F01E483599FA9DC88</t>
  </si>
  <si>
    <t>2926FA0E30E494C646D97C6F76660255</t>
  </si>
  <si>
    <t>9695ECC2A0324BC32805C22FA14035BB</t>
  </si>
  <si>
    <t>C4B09338F0B053535ECAD25540C51B7C</t>
  </si>
  <si>
    <t>5588DC0A309450C7447F9861A6DE6838</t>
  </si>
  <si>
    <t>436EE72B34AA788DDD04030A3AE28C31</t>
  </si>
  <si>
    <t>F90BE417705391B20B49A98DB5F8D57C</t>
  </si>
  <si>
    <t>8FC36065405507CE0B3928D27492D4CA</t>
  </si>
  <si>
    <t>BCEBC7F0555DB91D817638F8763C83D6</t>
  </si>
  <si>
    <t>B65FE29A97A1DE61B87CEEC214CE3C6F</t>
  </si>
  <si>
    <t>786431BBB5574E2DC1300F41634F47CF</t>
  </si>
  <si>
    <t>BE322763E5DAA98D252071CA2218A0D6</t>
  </si>
  <si>
    <t>90CB11020F502A0662B3B4A1FA419B5A</t>
  </si>
  <si>
    <t>B88CB92AEB7FB7DB735A18D0E84C745E</t>
  </si>
  <si>
    <t>FC17A6D659F2C898CFA4847DF0E3B55D</t>
  </si>
  <si>
    <t>58D1680E7623BA9823A6AB2C298D72BA</t>
  </si>
  <si>
    <t>32DE09C1B9EC9F27CD36FA367A71281D</t>
  </si>
  <si>
    <t>776527E5FB5B027FA707CFC6068C72C6</t>
  </si>
  <si>
    <t>0B103F58732DA7DB4D7DFAFF849586FE</t>
  </si>
  <si>
    <t>72B83631A8B651EA51FC6FB657568509</t>
  </si>
  <si>
    <t>FF23C8477AEE54E148E5C70E366D3A09</t>
  </si>
  <si>
    <t>92FABDDE004CB31FD650FBE35EEA77A6</t>
  </si>
  <si>
    <t>8ACCF81689DB6F2A71CF81E62048186E</t>
  </si>
  <si>
    <t>EEDCC456CB91539AD2172F6008FCE582</t>
  </si>
  <si>
    <t>A93D97B004F91E196A551D7FC66C523B</t>
  </si>
  <si>
    <t>31B5E5C17107501A65E24A6F84F4868D</t>
  </si>
  <si>
    <t>932EDABA61032E481E0374CE132E7FA7</t>
  </si>
  <si>
    <t>59C3198D59B86DA5D4CD6E825DEE3D86</t>
  </si>
  <si>
    <t>7E15AD633B08FF7BDDFA23A68EEE5161</t>
  </si>
  <si>
    <t>8EAD4626DA06DF8A0AEFAA6DFAFC93C2</t>
  </si>
  <si>
    <t>A3D33B447D4D5749438068D84F5F8DF0</t>
  </si>
  <si>
    <t>EF557B5674D3F9D8102B20BB5D55313F</t>
  </si>
  <si>
    <t>8EED48F10BC5269CD7EE617D36ED6CBD</t>
  </si>
  <si>
    <t>C45B78D53F6F833428B8885F672AAE87</t>
  </si>
  <si>
    <t>6854C1EE5C471F8341DA54EEF7547728</t>
  </si>
  <si>
    <t>EA7A679CF57F1B302A05987311497A8C</t>
  </si>
  <si>
    <t>AA4A86C5BB61189E7C4FB62DD534D0DE</t>
  </si>
  <si>
    <t>1D0C79484DBCA32820BCA2B8299647A6</t>
  </si>
  <si>
    <t>4448FE8C68C693D26D40FAC48905F79A</t>
  </si>
  <si>
    <t>25DF1AC057EF455FF515627E1A5ABE8F</t>
  </si>
  <si>
    <t>AF460F234F1030F03AD64A01A80F1F52</t>
  </si>
  <si>
    <t>2BD3ABC3BEFD60C0A76415DCFB678A1F</t>
  </si>
  <si>
    <t>072FE213A3015FE2B37D6B87E54B2343</t>
  </si>
  <si>
    <t>33D07DC5BFD3224E04F7B14681EC6792</t>
  </si>
  <si>
    <t>0F85A5AF40894E40B1DC9CEC29A907D1</t>
  </si>
  <si>
    <t>1F2D3A39068BAF87B4243A49665D812B</t>
  </si>
  <si>
    <t>30712DABE9A23E58C35E675FB8D5CFE3</t>
  </si>
  <si>
    <t>7CF3C702231ED99FAB49BAC68E2E9AF5</t>
  </si>
  <si>
    <t>87FDBD393838A8E551959DB0AA30EA51</t>
  </si>
  <si>
    <t>B2544B7CD10B9C967450D9E2A84D2E03</t>
  </si>
  <si>
    <t>9A25D1C9EC541B34708E2D64C1EEB2BD</t>
  </si>
  <si>
    <t>5F6E2E0FD90CE4A7867E435F4905ABD4</t>
  </si>
  <si>
    <t>281D4EB6CD79995ADB128D1114FC2630</t>
  </si>
  <si>
    <t>1D95A62D472BED70AC828C3A92F917C8</t>
  </si>
  <si>
    <t>0BC9B44E6ED0A70EBB0D790BBEB4E08E</t>
  </si>
  <si>
    <t>96087B9357172FC798D29A68946AAB53</t>
  </si>
  <si>
    <t>C759E84E45C9021286A909553BF44C51</t>
  </si>
  <si>
    <t>2F482983B91F55DD00BC759751D800A0</t>
  </si>
  <si>
    <t>82629BCF6F3AAC3756E6D37ED15BA93F</t>
  </si>
  <si>
    <t>2212D71388DA26F61357FC4F092DB143</t>
  </si>
  <si>
    <t>5DEF43C10D6E334C757B989F95EA94BA</t>
  </si>
  <si>
    <t>CFDD824FDACAEDD166EE5C16995F8D2C</t>
  </si>
  <si>
    <t>C3132C7E016AC91E044FF94C9AAE673A</t>
  </si>
  <si>
    <t>81C4C4D7B80CDACB238BC1177A16AB67</t>
  </si>
  <si>
    <t>3572DAA364CF5332F396A98C8BE9E1C9</t>
  </si>
  <si>
    <t>3FFEE4BB2A9B987F8F34B47184186CEA</t>
  </si>
  <si>
    <t>5ED6F4006E01735DB6CC174BBFC1C234</t>
  </si>
  <si>
    <t>77CA44CE8BA4148F9A7AB566518A79C7</t>
  </si>
  <si>
    <t>A55F607346C7E3F7E58F41462515199C</t>
  </si>
  <si>
    <t>CC6D7D508EC6A3C482E7623EBD5FA7C1</t>
  </si>
  <si>
    <t>EBDE0F6EC9ECB74EF3F0FB9496958637</t>
  </si>
  <si>
    <t>0AC176D3D3A011B03B201D0287B41B35</t>
  </si>
  <si>
    <t>CC63871967EA0207E4C81F7ABE3370A0</t>
  </si>
  <si>
    <t>62CA7E0CDD729D2B8F7545345A5EA63F</t>
  </si>
  <si>
    <t>D6887C42441DD710D4A510B9BB78A0DC</t>
  </si>
  <si>
    <t>1233773B4A58856D771A2241C3E6DF41</t>
  </si>
  <si>
    <t>F5E70A0C0F4CA203D6CBA4A639B222C9</t>
  </si>
  <si>
    <t>CC53C8CFCF015C59212D9011BC21A575</t>
  </si>
  <si>
    <t>99A25FDC88DDFF5DAEAD4F55BAC1C038</t>
  </si>
  <si>
    <t>86FCDBA377F05D24D40522B54B243E1E</t>
  </si>
  <si>
    <t>6E28DBA2DE9A3411BF815A4085F598BE</t>
  </si>
  <si>
    <t>3B048DA28E9E980AFFBD0FEBA22811C2</t>
  </si>
  <si>
    <t>165239964A56F0DC77457BBB1D57CFF7</t>
  </si>
  <si>
    <t>D10721CC2FD4766CEF6AB0966CA39F75</t>
  </si>
  <si>
    <t>4D2364D27A4A736C9C3BF6A654C8A553</t>
  </si>
  <si>
    <t>63E8DDA7C05585B71045CC3C324AA093</t>
  </si>
  <si>
    <t>E2A430D0E7E2E640FCA800C51DDCC596</t>
  </si>
  <si>
    <t>6BE4447086FA993730820751D7AD50AD</t>
  </si>
  <si>
    <t>59A22C69D5CAFB495A8E703B42DFA51A</t>
  </si>
  <si>
    <t>7AF49F128571A5D2D073466BBA69E49C</t>
  </si>
  <si>
    <t>782664556DB90EB21124BB5DCDB5B3F5</t>
  </si>
  <si>
    <t>703015C13125FC28EEB38542DB9436D0</t>
  </si>
  <si>
    <t>813CA43F5858B66B78953B4E4310D84D</t>
  </si>
  <si>
    <t>CE6ED8189D62D857CA6DABE31F9E6AB9</t>
  </si>
  <si>
    <t>AEB5AEC95E353548241AEA9EF2ED6C10</t>
  </si>
  <si>
    <t>B0E31F4D6AF3085AAD6E734602D0E2DC</t>
  </si>
  <si>
    <t>6E6B06BED23A98BB469EA4C67088DD0A</t>
  </si>
  <si>
    <t>1B21B9C7A6AB60D1F9590C6D60FAAE23</t>
  </si>
  <si>
    <t>19788C0045FD364F71CAEEE0C189DDDB</t>
  </si>
  <si>
    <t>BEA259414D7979390D1608B1F7C3BBB8</t>
  </si>
  <si>
    <t>EE9681CDABAFA0AAA3189B0594092ACB</t>
  </si>
  <si>
    <t>097CEA94B576FBE656E91167E1E32A91</t>
  </si>
  <si>
    <t>5A6FCA95C215929FB36402C63A06C0A6</t>
  </si>
  <si>
    <t>54A0BCB754AA42AEAF924E9BA59B25D1</t>
  </si>
  <si>
    <t>69E05D3ABE5707CD402B21696D7D3BF7</t>
  </si>
  <si>
    <t>9248A13391557BEB861C27326DBDB386</t>
  </si>
  <si>
    <t>847AE18577A9691204B98A19F363219E</t>
  </si>
  <si>
    <t>E3BCDCD2028E1A746E36581593972DB5</t>
  </si>
  <si>
    <t>7FF85BFDB39F66B7E1893DB206985425</t>
  </si>
  <si>
    <t>F7D9DA9689482EA918DF8DC22D8D2F22</t>
  </si>
  <si>
    <t>AE29106DB7D413C1C408EA7EB71F8D02</t>
  </si>
  <si>
    <t>853A65A74A7FA2F4F44C7998231B9BD0</t>
  </si>
  <si>
    <t>AB5C60B306F5F8BE1AB64FA9241B603D</t>
  </si>
  <si>
    <t>AABC0B16ED27DFF959DB991CB54ADA3F</t>
  </si>
  <si>
    <t>F7DE344CE27385797975F410A728D07F</t>
  </si>
  <si>
    <t>C1FF0061E460F67D84CF0DF9C544E77A</t>
  </si>
  <si>
    <t>3A5F5BB7AC7B1FCF5DEBD62249C2992F</t>
  </si>
  <si>
    <t>8D3677DB4766482E8C55358947383E36</t>
  </si>
  <si>
    <t>EDBF44C8B3A555474C5D3E0D43459AEE</t>
  </si>
  <si>
    <t>CD6752A917CFA37A8D2735C1C15DBFE9</t>
  </si>
  <si>
    <t>5FE84E37C726478882DA766E03800E8E</t>
  </si>
  <si>
    <t>D18827553EC43231CE2718C456FD0FBD</t>
  </si>
  <si>
    <t>EA093914F9C959E4BC7B31D18FB4A372</t>
  </si>
  <si>
    <t>BFBB7B4F0642B9A3950CA035107BF4BD</t>
  </si>
  <si>
    <t>D522C13903C5243B359F0B7A57EDBA38</t>
  </si>
  <si>
    <t>1855A23882B1020F7866F7332BD93EFD</t>
  </si>
  <si>
    <t>A1BAC56FB7A948C3838CF7EDB249F514</t>
  </si>
  <si>
    <t>E71E9B9FD0E73562AF0FDB3D8CB4EE0A</t>
  </si>
  <si>
    <t>85D9BCDE3704B3F5E3076FFE998F1B53</t>
  </si>
  <si>
    <t>4B9345579404894648E22E2CB86C7D78</t>
  </si>
  <si>
    <t>D2F3109E1F6C2C8D9560F32C60B06552</t>
  </si>
  <si>
    <t>CB873EE0E827B1476079AB35E4E9049F</t>
  </si>
  <si>
    <t>AC7B01959FE347C635B355676DDD2A43</t>
  </si>
  <si>
    <t>7E25B8368F4CCE74D3184A843CF80543</t>
  </si>
  <si>
    <t>B7267F4A3068E749F53A5866DE2DF134</t>
  </si>
  <si>
    <t>50B67C5997FE94AE83E49882573AFA25</t>
  </si>
  <si>
    <t>5B4D1344D697079AF7664AA65AB1BE1B</t>
  </si>
  <si>
    <t>962CB6C49C2944CAA1C0826C72A536BD</t>
  </si>
  <si>
    <t>8275BAC0165A754D0E4AAD0F06DF4193</t>
  </si>
  <si>
    <t>1AC762A3086084BBA819A7E2356767F3</t>
  </si>
  <si>
    <t>F802573C11EB344C1B7CDB0D93DC6F79</t>
  </si>
  <si>
    <t>8E8F6BC9688DC752C2D74679E6EF30CC</t>
  </si>
  <si>
    <t>052EF2319B0734CE71E8A7AD4D019AD9</t>
  </si>
  <si>
    <t>A2BE00151862459749E2B1D6DBAA00AD</t>
  </si>
  <si>
    <t>846A912375178B5327E3D0ECFE200EA6</t>
  </si>
  <si>
    <t>DCF17CC2D6E4626553D3B4B74FA6DC95</t>
  </si>
  <si>
    <t>C9E977600E2987BD34CC3FADD2D1F39A</t>
  </si>
  <si>
    <t>0431859730E32CED2E65A942F959196F</t>
  </si>
  <si>
    <t>A7B89E460D4A1D1EB9F306ED191C047F</t>
  </si>
  <si>
    <t>6A87D62821983122D33CF18626D58EC3</t>
  </si>
  <si>
    <t>65B78392FB3E50DAAAA5B1EB3E702F45</t>
  </si>
  <si>
    <t>F573C83400C43F934605B3DE9B50FAB0</t>
  </si>
  <si>
    <t>4525754E63B5D0ED326BD4BA685AAE5C</t>
  </si>
  <si>
    <t>D0EA982F2E269B1F3C297811B6C3C03D</t>
  </si>
  <si>
    <t>2C3E276986389603451011E34D8269B0</t>
  </si>
  <si>
    <t>C727B1FC62FC81CCC2676AEFBEC2EA3E</t>
  </si>
  <si>
    <t>29B9FB6A773B8C22AC85457464DCF73A</t>
  </si>
  <si>
    <t>E94219919A4F737799280F6736F9A81B</t>
  </si>
  <si>
    <t>6A303274C9F54842C12849E69D1ABD38</t>
  </si>
  <si>
    <t>93DBF3C259481C1C47E532397921F3E8</t>
  </si>
  <si>
    <t>3AF1CD7219D71DB83E25D3C692230C88</t>
  </si>
  <si>
    <t>1B6D4E760121E17EA0844AF6F2156129</t>
  </si>
  <si>
    <t>3A7EF59C6556FE94B759B1141ED01C04</t>
  </si>
  <si>
    <t>6AF427951EF0091F391A546DABA4AD5E</t>
  </si>
  <si>
    <t>7F2EA04B2230F76CA45791A2D971BDBD</t>
  </si>
  <si>
    <t>571BFE8C6A4A6FB2626674E3821CA448</t>
  </si>
  <si>
    <t>BB7A980A0FD220E82F51DC3FE1D85F70</t>
  </si>
  <si>
    <t>F0CFF7D0C87E69D203E7C56D3FC028CA</t>
  </si>
  <si>
    <t>E8C03D1056B0E7F1BE997DDA3AEB05FC</t>
  </si>
  <si>
    <t>351CAAE9140557E073F384A078945C32</t>
  </si>
  <si>
    <t>4FAC5A337F01650B76A382ECEECDB9FE</t>
  </si>
  <si>
    <t>4FB6FB7BBA85B2E91CBCF574C3669D68</t>
  </si>
  <si>
    <t>C7DE21FFE64A8CF2C42D31809403D543</t>
  </si>
  <si>
    <t>88F2396E4D60C3EC05D2414F3FBAC602</t>
  </si>
  <si>
    <t>80D6B59A336DCFF3A4FCA194E19668B2</t>
  </si>
  <si>
    <t>30FD44969BB2F6B5B674B04A2CB61138</t>
  </si>
  <si>
    <t>9CCB901CAFAD85E0E891B979F18D7ED8</t>
  </si>
  <si>
    <t>52B6E43F33E0604B6A26DA3B01C06A15</t>
  </si>
  <si>
    <t>009E6A702CD99434A372C663B7B66B48</t>
  </si>
  <si>
    <t>283583088BE12A7975F230CD965109FA</t>
  </si>
  <si>
    <t>475F58064D56AB8F71D5BE476EEA841C</t>
  </si>
  <si>
    <t>DBC086AB9E7D89F51DF02B52EF9B8AFD</t>
  </si>
  <si>
    <t>21A20D2D6E71F7985A407467F2E49D44</t>
  </si>
  <si>
    <t>92E68EEDE88C4D508DAB7580EAC46A8D</t>
  </si>
  <si>
    <t>D19958801DD9F6F1FA8B922269CF559C</t>
  </si>
  <si>
    <t>6A9E53BD84A99022A825DA3221C14811</t>
  </si>
  <si>
    <t>AB8ADCF800F96E90CCA5194EBFAFBE71</t>
  </si>
  <si>
    <t>E4182C6B89EA821F557C6036F858DFCA</t>
  </si>
  <si>
    <t>9D2125F4BD746F71F20F2B4C028F8830</t>
  </si>
  <si>
    <t>36E7BE5913043106B304466430321596</t>
  </si>
  <si>
    <t>3FBB3FE70E64EB6E15A8A9438DA1FFA0</t>
  </si>
  <si>
    <t>AF274AEB32DE39A1F02575971C9A9A3D</t>
  </si>
  <si>
    <t>BD22D164EB95816E275D029AE33DA930</t>
  </si>
  <si>
    <t>40C443BAD31D9A375EFF3CF9536C001B</t>
  </si>
  <si>
    <t>982C43944BB76A290270A8C3BD3D3B70</t>
  </si>
  <si>
    <t>6752150CD4CF09D6EAC160190AEDCF2B</t>
  </si>
  <si>
    <t>6B19896623DEE2758696D10E4C799477</t>
  </si>
  <si>
    <t>8751F948DF72E01CE9832606CD105617</t>
  </si>
  <si>
    <t>8A724B97F2664950D0612A409C83F0D5</t>
  </si>
  <si>
    <t>ABDB993FEFF99277724ABE9EC6D3D94D</t>
  </si>
  <si>
    <t>C14F16EB26AECA043CFDD1BF471121AB</t>
  </si>
  <si>
    <t>8B45835572172B5F777FE88F38D5C6AF</t>
  </si>
  <si>
    <t>FC906A3A2F7B5CD9F42A3244C0177B4B</t>
  </si>
  <si>
    <t>6B2B52B966F171C86895CDF0F8305EEB</t>
  </si>
  <si>
    <t>85EADAC48337D05B2139637F73168088</t>
  </si>
  <si>
    <t>DB02DD6B55EE9C43ED79D58CEA30D444</t>
  </si>
  <si>
    <t>66572714B0DA0E39FCB313D2A9F68048</t>
  </si>
  <si>
    <t>854A3BC7D304284E9714036CDF86685D</t>
  </si>
  <si>
    <t>6E72A70F1DF151C33B35B23C110FCD8B</t>
  </si>
  <si>
    <t>F4E0B363963B2C152FBBFC968B141D31</t>
  </si>
  <si>
    <t>00C7FD95C638C325FE95E95896F1B106</t>
  </si>
  <si>
    <t>F593BD90366AC0B698DBD6C92A1B8016</t>
  </si>
  <si>
    <t>FE770D4DC60EC95D2BF591AF85C95E81</t>
  </si>
  <si>
    <t>F4B2369707BB16A3E577A107A214D10F</t>
  </si>
  <si>
    <t>E7C1AB93A0CB6AC740D10F823A4A3F7B</t>
  </si>
  <si>
    <t>E2A150BCCB27F833E8E4525F77C93A7E</t>
  </si>
  <si>
    <t>49227EF709096E059ED83996791CD2B6</t>
  </si>
  <si>
    <t>68A52F035B9161DB4C49E2F69C19ABB2</t>
  </si>
  <si>
    <t>72FD87D14816E6FC83E7839A5DC76108</t>
  </si>
  <si>
    <t>84BBA1B8778FB5D1EA4BB89A2F37E0CE</t>
  </si>
  <si>
    <t>BA18758C4F9CF10AE109B1E75E97B72E</t>
  </si>
  <si>
    <t>83C42D5461A891C9AA4095B3697C20BE</t>
  </si>
  <si>
    <t>51C858376111CAF26FF9DC96C3C5D15C</t>
  </si>
  <si>
    <t>DEB67B6DC2BED2BAD940BCBA2AC42589</t>
  </si>
  <si>
    <t>C80AA6E68A2FB33B640894D9C3DB1B6C</t>
  </si>
  <si>
    <t>88303E734749928A31A50600E74F2055</t>
  </si>
  <si>
    <t>F329FC5A70859940D58427FDB91348A6</t>
  </si>
  <si>
    <t>82540A27896C38FCAF534814128330E2</t>
  </si>
  <si>
    <t>DB2D09D9892C869BA381472310641D46</t>
  </si>
  <si>
    <t>BA869479BEA5EF1B27148CCC74726CAD</t>
  </si>
  <si>
    <t>F8C59312399858E7CD48CB8D378553A6</t>
  </si>
  <si>
    <t>0939928FB146DFADB1A07E80B9C921A9</t>
  </si>
  <si>
    <t>C6688874423E47A0BA47D71E0BB75C04</t>
  </si>
  <si>
    <t>D51900573A218ADA54A9F7822E487474</t>
  </si>
  <si>
    <t>047B2065821B8C7C24B3F4D8757861C3</t>
  </si>
  <si>
    <t>3A7828C78E53B1AC2E8B3D2F219A3455</t>
  </si>
  <si>
    <t>09470CF269D3146FF067F8FD6798D638</t>
  </si>
  <si>
    <t>17A6838BD60367B1C6589FBB17EAFE05</t>
  </si>
  <si>
    <t>DB120D52547A7B000B1C2B444AA26F86</t>
  </si>
  <si>
    <t>A0B6A8092A96E37CE49BCE449ACB2B5B</t>
  </si>
  <si>
    <t>62DB89A4E35B4BC6077CB2664DC0843E</t>
  </si>
  <si>
    <t>89C45CC66846033FB94BB0E7C2880001</t>
  </si>
  <si>
    <t>095DBBD3A5928EF2CCDD288AEF61D27A</t>
  </si>
  <si>
    <t>CD4D2473936BAF753CB804C9A4D5BBD2</t>
  </si>
  <si>
    <t>99918FB9FA7D67C1906AB5DEEF14AE29</t>
  </si>
  <si>
    <t>963506D4EABEA2DF48305D58232AD2EA</t>
  </si>
  <si>
    <t>42F8E07CADD0A0D420D42A42B76DBABB</t>
  </si>
  <si>
    <t>8EF7E42802646DE28DB96DF1B03C7BE7</t>
  </si>
  <si>
    <t>93C35196C9F6F1B604CC134A294C8B0A</t>
  </si>
  <si>
    <t>F9F4D7280329609469C07F71B2804715</t>
  </si>
  <si>
    <t>A9D21C1C7E355F52C9B322480E2760E6</t>
  </si>
  <si>
    <t>6F09EEE1D7A9C657FB7DE11C8A957940</t>
  </si>
  <si>
    <t>47FDCF44E0349536EFD4CD4D30C90A6C</t>
  </si>
  <si>
    <t>7DB7C618FEA48F87EEB8C1A0A16E910D</t>
  </si>
  <si>
    <t>BBB149FFD3730C836EFA23107CB64A47</t>
  </si>
  <si>
    <t>F89A2AC50B6B6C9B40D9D6E4670B3F67</t>
  </si>
  <si>
    <t>2E9C7FC09F0F9D69E4437F75B5A1D923</t>
  </si>
  <si>
    <t>19AEDCB5AABAE8ED04D45781EBDAE5C8</t>
  </si>
  <si>
    <t>4876550AF402748158AC1FF8BBC2CAD5</t>
  </si>
  <si>
    <t>BAD0F5EED8A56F4C98D46B6FC26E8ECA</t>
  </si>
  <si>
    <t>80E4D64478C89A4CB3118756328CBD3D</t>
  </si>
  <si>
    <t>31346EC0671D8D58180F37FC8C7E8E34</t>
  </si>
  <si>
    <t>E358C0D884CF5A0587A58B552FC3366D</t>
  </si>
  <si>
    <t>B22C4FAA4B351AC9FEEA92B80B3DBC87</t>
  </si>
  <si>
    <t>52FA11E73F66817E42AEFFF226286412</t>
  </si>
  <si>
    <t>4A29D1D8FF88408B12BAC32242D5B7F4</t>
  </si>
  <si>
    <t>CD449B76027651B5971E1796559CE6D2</t>
  </si>
  <si>
    <t>19CE5F9DCF47B7716064E3997DBA626C</t>
  </si>
  <si>
    <t>CB10BEDC88AB1D8C2B0710867A5A74F2</t>
  </si>
  <si>
    <t>F1BB838D47E21BB1F1C59E1384479741</t>
  </si>
  <si>
    <t>D28C51E6D569D6BC1DF3EDF3F49EC618</t>
  </si>
  <si>
    <t>8A944C30009840F46766165444A65614</t>
  </si>
  <si>
    <t>DF18184F723BAA659FC77498BE03588F</t>
  </si>
  <si>
    <t>3BE118E92BF880A6A6DF41799350D275</t>
  </si>
  <si>
    <t>D5F088C894B39FA4B4A138202A8632F9</t>
  </si>
  <si>
    <t>B7540E5AB3DAD7DB103A595DC42B59F6</t>
  </si>
  <si>
    <t>500614CD1071DF85D4C26A3A7892D987</t>
  </si>
  <si>
    <t>5690044ED2233F06D2F487A604B69238</t>
  </si>
  <si>
    <t>77FE3AEC6D74BF652F1E49A27F180A23</t>
  </si>
  <si>
    <t>79DD4879234F019473D72218BDFF8BA2</t>
  </si>
  <si>
    <t>B515E70B01E11DB963BE2BFC48E3E540</t>
  </si>
  <si>
    <t>6CB09B4B8A510BD94BDEF4F91F0A8792</t>
  </si>
  <si>
    <t>FAD0E13B812BE58F30C164120DBA172C</t>
  </si>
  <si>
    <t>524C148E97E6F9D7ED71BC1B34D10227</t>
  </si>
  <si>
    <t>01D171D676B960DFF50B61E878707C37</t>
  </si>
  <si>
    <t>DCADF38E46D6450DBB118406126CC8E6</t>
  </si>
  <si>
    <t>054DDCD6B42FC649EA2B0BFF90A8ED4F</t>
  </si>
  <si>
    <t>31298B1B9328DE1FE20950AB1E07223A</t>
  </si>
  <si>
    <t>599034C6FCC17B2369E838ED0529D12B</t>
  </si>
  <si>
    <t>F7C3D885DA82DEAA75416D5E4EEBBCE6</t>
  </si>
  <si>
    <t>5A593501BBFC2815DFC9BFC35359396A</t>
  </si>
  <si>
    <t>6CA705278E8690D114DD3D0B084D6FC8</t>
  </si>
  <si>
    <t>4B09A09B73FCCFF09C3E5A88EE19AA05</t>
  </si>
  <si>
    <t>B47DD63561A5C346848B50CE7E51C5E0</t>
  </si>
  <si>
    <t>CA479AF0BDB049556CEF2CE952E79426</t>
  </si>
  <si>
    <t>345EF0AC8D5B4D7DA780CB821CCCF271</t>
  </si>
  <si>
    <t>39B77BA5598966BF03B44FEB5985EC6C</t>
  </si>
  <si>
    <t>B461C91F73BB1F5A40EB1ED2B501942F</t>
  </si>
  <si>
    <t>5E68A00F46028AD54B675A5946482A48</t>
  </si>
  <si>
    <t>0E54FFF40B4C7E6C2AC5A8AB2D68B565</t>
  </si>
  <si>
    <t>D68C63C5A87E05CBAE3DCE593445BF3E</t>
  </si>
  <si>
    <t>E1008678516CABE4D0B06A5F7210010D</t>
  </si>
  <si>
    <t>902783EA39DE26955592208766A0D8F9</t>
  </si>
  <si>
    <t>4C1EFB6AEBE7924181658CDE1987C5E8</t>
  </si>
  <si>
    <t>6C4416B8A58979A6D199B2FCA5E6321E</t>
  </si>
  <si>
    <t>971480EF5AB4C3874DD4D8624DC27174</t>
  </si>
  <si>
    <t>02B2A1FA6670335B109C74F35897D635</t>
  </si>
  <si>
    <t>E8C4B23F6E64E8065B6C9D9DA58412CA</t>
  </si>
  <si>
    <t>D05F27D22747F7BD8D832209C2852F45</t>
  </si>
  <si>
    <t>D54A2E2B852F206D7D4D9AB6A029DFC0</t>
  </si>
  <si>
    <t>B827C4B86D974EBD3652F436EF864258</t>
  </si>
  <si>
    <t>2CF87E378C38F15885B42D98ACDADC12</t>
  </si>
  <si>
    <t>ED037B0431ECF14B0DD1156252D5BCC9</t>
  </si>
  <si>
    <t>F2F5698C36AE7D22B46C33332F084814</t>
  </si>
  <si>
    <t>21A1F7C45D805E2CA6EB994DD298F0BE</t>
  </si>
  <si>
    <t>BFA3E36962EC3DB6A706ABC5FA371F7E</t>
  </si>
  <si>
    <t>B631A93C9A787ABFEFE72A12F58ACFB7</t>
  </si>
  <si>
    <t>DB3E2AAADA6CD380412C7703ABF36654</t>
  </si>
  <si>
    <t>6F371F15FCC50F3052F857D57F0AFC96</t>
  </si>
  <si>
    <t>FA73B88F3C480010C2AE24CEBA619E0F</t>
  </si>
  <si>
    <t>3A16EBA3B30CCF9DC3BFAB0B2C7146D6</t>
  </si>
  <si>
    <t>C106194E225429A8B5FFDCF233C71E53</t>
  </si>
  <si>
    <t>358BA7E8F5BAB6688D9CD1F8E6252EB4</t>
  </si>
  <si>
    <t>8FD2EE57174ECDF459EEF35C8B2E8F47</t>
  </si>
  <si>
    <t>7A336CD7C037C8E149DB598730882756</t>
  </si>
  <si>
    <t>DF30BB0EC163F3AAFE1FA9BD0435DC6C</t>
  </si>
  <si>
    <t>47D2D8CD399C8862732A1AB0AD11EB46</t>
  </si>
  <si>
    <t>68E122129F9582695D20DF723D6DBDDC</t>
  </si>
  <si>
    <t>52683FACF677D35216F5B10452D8CB87</t>
  </si>
  <si>
    <t>48A30223B1BC2913ABDC65BF5CE5BA81</t>
  </si>
  <si>
    <t>A3F595ACB5DFA6C15903AC0DD938951B</t>
  </si>
  <si>
    <t>A8860FD55580D5A052FFA6332A1CE4ED</t>
  </si>
  <si>
    <t>92A7D55BC07A79AA0574F0275E31EBDE</t>
  </si>
  <si>
    <t>18F88AF3120DE55AB3D56C7561529FA8</t>
  </si>
  <si>
    <t>2BFC20A5A3D8B609BFA96F2978C0522C</t>
  </si>
  <si>
    <t>6BFB1F097F37DACC99A75D8058C1374D</t>
  </si>
  <si>
    <t>FC92A04A158082B3EBFE05ED0DD0C3FA</t>
  </si>
  <si>
    <t>C7C60FE49CB501C459776C1A30B8755F</t>
  </si>
  <si>
    <t>1F9027CF8C941410C51D1E45F549C66B</t>
  </si>
  <si>
    <t>73451C074DA4D4EAD0D947DFDCBF5930</t>
  </si>
  <si>
    <t>1ADB53C86D07A512814B8E2CA486015A</t>
  </si>
  <si>
    <t>33B2DCCB845EE0C2074BFFDE32649564</t>
  </si>
  <si>
    <t>62261C84534DC1AB0138CF7E452FA753</t>
  </si>
  <si>
    <t>AAC6E7B3EFAB91AE8220D784ED700E92</t>
  </si>
  <si>
    <t>64EDC4C66A26898D042198882942A517</t>
  </si>
  <si>
    <t>32E8E4D9F1E5BD365383A984EDA27739</t>
  </si>
  <si>
    <t>D02CBAA5D1E8891980F9C25504A49F61</t>
  </si>
  <si>
    <t>4F06878E4B482A79D3311446B5902441</t>
  </si>
  <si>
    <t>1FCED67E3D4B9322AD4FA985A63D5F6D</t>
  </si>
  <si>
    <t>14F54B5EF9E753B4225AE075106A5EF2</t>
  </si>
  <si>
    <t>C3762E7C35AE33211BF76A497035B01C</t>
  </si>
  <si>
    <t>8824CCAC88841C4C4011E4FEFE36ADF9</t>
  </si>
  <si>
    <t>59CFE01D2FFBAB9471FED4CDF3D522B8</t>
  </si>
  <si>
    <t>BA822AD82C4BD50FAF38FC424A3EC1F7</t>
  </si>
  <si>
    <t>5A5608E3E43A473FFA88CE079A0F6DF3</t>
  </si>
  <si>
    <t>3629F2C95F1276A9797C02BDADA6A98D</t>
  </si>
  <si>
    <t>0190701DFAFFA040DBA7D6E4336A23AF</t>
  </si>
  <si>
    <t>7F2E64B606A4937195F1853ACCE49667</t>
  </si>
  <si>
    <t>835B702B855A823FF37D89E6198813C4</t>
  </si>
  <si>
    <t>D83C2F86CB1A1533454DD78558A57450</t>
  </si>
  <si>
    <t>1B731F8F225771204ACD6991295D2F16</t>
  </si>
  <si>
    <t>27012278426FA0E1521FEC7B0E43D4C9</t>
  </si>
  <si>
    <t>328027592CF1ECAC84F72F785AEAD5E7</t>
  </si>
  <si>
    <t>19F492E2BA77ACEE28BCA247F98FB40A</t>
  </si>
  <si>
    <t>C12C3BD0DA89027A83F82FE7AEC3250A</t>
  </si>
  <si>
    <t>D275EBE5E9BECEF4C51631FB04B934A8</t>
  </si>
  <si>
    <t>944F582793B48C0567589C576C77D801</t>
  </si>
  <si>
    <t>31F5420D7CB9F0123E49FAAE8229A6D4</t>
  </si>
  <si>
    <t>3AB8218C1B37E6EB3B277DD2A17A992A</t>
  </si>
  <si>
    <t>6425A6EE7BC422A1A3D3768B91B25DAA</t>
  </si>
  <si>
    <t>EB40A14055A9B8DA0ABBC5CAB988BE41</t>
  </si>
  <si>
    <t>AA760492E17F0E9793BE1D708ED798EC</t>
  </si>
  <si>
    <t>EB51F4B500F9ED7FAE91CB48FE50779C</t>
  </si>
  <si>
    <t>42EFC9997739302A728CF0AB9C8EE944</t>
  </si>
  <si>
    <t>324FFF09773998CAE0CB3C29BE66BAB1</t>
  </si>
  <si>
    <t>E2F94C3802FD59AC0AB0E889D32A1495</t>
  </si>
  <si>
    <t>BD7EF93696EA4A727B48076214C920D7</t>
  </si>
  <si>
    <t>BAE18EAF3F46B02A6B99F6BF67FA94BA</t>
  </si>
  <si>
    <t>CC5E1F030C5B2D675570388C4CD177C3</t>
  </si>
  <si>
    <t>2B1770787C2453126699C1149C0ECF06</t>
  </si>
  <si>
    <t>3D3F8497B0C22347A937E15094B9BB97</t>
  </si>
  <si>
    <t>E4F971935502CC7E461C1DE49C6316D5</t>
  </si>
  <si>
    <t>DB8312BBE260C34B057A1E1832B7442C</t>
  </si>
  <si>
    <t>78F941E57FCA7C0AB0A161A9FD5104B4</t>
  </si>
  <si>
    <t>7847CD22F27AD49EE951C13E450F7692</t>
  </si>
  <si>
    <t>61E7E6DB0B9D924F08645E909585FD66</t>
  </si>
  <si>
    <t>BA401E5A85ED3B2CC58D8AFD5F5D051E</t>
  </si>
  <si>
    <t>9196A58C588469A68B89AA4D1736D569</t>
  </si>
  <si>
    <t>50935471ADD5E263ED2E3B82957F2DF2</t>
  </si>
  <si>
    <t>5A7E177495E263D4F0DC3F431C207048</t>
  </si>
  <si>
    <t>6F2FC1006B87836C5FD03BCC417F08FF</t>
  </si>
  <si>
    <t>CF827695D991BA17D1CD8D6898623FD9</t>
  </si>
  <si>
    <t>80FEF9C51C98B758FB18AFE6A2970109</t>
  </si>
  <si>
    <t>2E4BCB49992B200243E8FAB11E5829C8</t>
  </si>
  <si>
    <t>490A22AE2A49C4E11CF1E21FC4FE9A45</t>
  </si>
  <si>
    <t>A72C2F9368DB1D52268BE201ED85A13E</t>
  </si>
  <si>
    <t>1D390F6F0000FC79787EEDE72066F32B</t>
  </si>
  <si>
    <t>B53535938765610A995F5967D7AF65D4</t>
  </si>
  <si>
    <t>0E07BE5DDBDC1D20D640716046EDF2DB</t>
  </si>
  <si>
    <t>FA8E17D8FC85392A8BFDB3A00DE02C5C</t>
  </si>
  <si>
    <t>3C03DAA2212B666D0054760CEE48D6F8</t>
  </si>
  <si>
    <t>53174D3BF1C1150AC1784FFC0778DD7A</t>
  </si>
  <si>
    <t>00D5F8901ADDCEF4416F6664DDA3E7F7</t>
  </si>
  <si>
    <t>68C5F62F249C802E082D17A14F32BC38</t>
  </si>
  <si>
    <t>5DB8BF0D9FC0E06103E04DCFA7AF22D3</t>
  </si>
  <si>
    <t>E9016404B77386725A2C5E99E1D7B59B</t>
  </si>
  <si>
    <t>BCFF094E695AEE34CE808C21571E4EFA</t>
  </si>
  <si>
    <t>4AAA85E2E98FD7EFBBD17343E00EB128</t>
  </si>
  <si>
    <t>574856128E8AD40C2522BD49E1DE8750</t>
  </si>
  <si>
    <t>EAAEFB663DC66A57AD69A5EE2AEF38CA</t>
  </si>
  <si>
    <t>FD5903DFE2595F877B4572FDFE66FB7E</t>
  </si>
  <si>
    <t>D0D6C73CFAFCEC88E4BAE0590BDCA344</t>
  </si>
  <si>
    <t>D0B54465B70C7A21E2AC9455777E9A92</t>
  </si>
  <si>
    <t>199838B57526533E02E4184E678CF424</t>
  </si>
  <si>
    <t>67B8E1395C7C10A5032673EA40E59992</t>
  </si>
  <si>
    <t>B09873A5CC83C9748912CC8DA9F7C525</t>
  </si>
  <si>
    <t>DC405397F147B588A5DAFEF071B56BDE</t>
  </si>
  <si>
    <t>554FB2363C45070820E1B872F8173329</t>
  </si>
  <si>
    <t>7EFF98600CD922DDF29F8386CB7CFCAD</t>
  </si>
  <si>
    <t>53579E30CEB77BD6EEF7A0D28D029178</t>
  </si>
  <si>
    <t>B6C2DC8E60BD5217190B89AAF5C67FFD</t>
  </si>
  <si>
    <t>01CB216A540B7FFAACA46875CDD6A04A</t>
  </si>
  <si>
    <t>69D9579FDE8E9155E1325D9ECF7988CF</t>
  </si>
  <si>
    <t>AD8C0AF9CC08A1CEA6E8DF65CF5C14E7</t>
  </si>
  <si>
    <t>2646773C174291E197630FB85343C142</t>
  </si>
  <si>
    <t>AE99922198BA24F17F1AC1F949A10E61</t>
  </si>
  <si>
    <t>8F2E974DC91D0D6AB1D6463E7AB52256</t>
  </si>
  <si>
    <t>657DE9DD7117D9E09D5442C52720B273</t>
  </si>
  <si>
    <t>F1A6A4629C78ED78A5051D0FE501C361</t>
  </si>
  <si>
    <t>49B1CEC473F987AD0129E85606D7ADDA</t>
  </si>
  <si>
    <t>CAA8B35CB5BE6971FDCAAA7E6BC173F0</t>
  </si>
  <si>
    <t>620F489EBC9451BC15CFB05DEC26ED65</t>
  </si>
  <si>
    <t>1652E9BB93084A48661A272586E2B031</t>
  </si>
  <si>
    <t>06F8C5F3DB6A89E6A80B4EB82643C3F0</t>
  </si>
  <si>
    <t>1BF5F267204667D7EF2A80DF6679B1B7</t>
  </si>
  <si>
    <t>FCF1D8D34CD444B6D7A3A1E4503EB036</t>
  </si>
  <si>
    <t>FDD192A064ED50163F6FE4648937968D</t>
  </si>
  <si>
    <t>77D8615B3A052B59D59DA607972FA13D</t>
  </si>
  <si>
    <t>0C51AF43AB6AF61DEE3BCA4FF82846F4</t>
  </si>
  <si>
    <t>CE4CD5E3E10A8B956ED23A9EC755CC93</t>
  </si>
  <si>
    <t>C6ECE4A2D287500FA8BE4FF9492F9D36</t>
  </si>
  <si>
    <t>532B9E14E0608248B2E0399D1011FEEF</t>
  </si>
  <si>
    <t>45925E612405682FAFF8260CFA7174EE</t>
  </si>
  <si>
    <t>B75980205A3B445E155571597E9B140F</t>
  </si>
  <si>
    <t>F576C3943F08FFB590F2DE1A04BBC580</t>
  </si>
  <si>
    <t>CF119D57FBB712BA8BFF6F39D46F0C5E</t>
  </si>
  <si>
    <t>0F5BBFB3D0FED57BF1E2B018E5BB3117</t>
  </si>
  <si>
    <t>BCE395D8F64FF7201EA8671580F10CFD</t>
  </si>
  <si>
    <t>134180F318659047DC095DE914DC891F</t>
  </si>
  <si>
    <t>86FA61BE227EA8A5C473F5FE7C6DAAD9</t>
  </si>
  <si>
    <t>E2FF80C686E2976D70D09C75631B1131</t>
  </si>
  <si>
    <t>4000EB4356C2CC33519E5B64A6B1F79D</t>
  </si>
  <si>
    <t>30D28FAFEF50B0AC83C2862A4FF0EFE0</t>
  </si>
  <si>
    <t>47F4845ECC5967BF4D43FE4533C3F880</t>
  </si>
  <si>
    <t>6B8706855BB5D2DA4B2CBB4F20CB8035</t>
  </si>
  <si>
    <t>B6A8293C4BC5D9349491EA241FEFC0C9</t>
  </si>
  <si>
    <t>793652BEFD3E569D13C8CFE8A82F4896</t>
  </si>
  <si>
    <t>15A645064DB970DD5CECEBAD9A5AED1C</t>
  </si>
  <si>
    <t>38898D238EC8775913F3F81FEEF2BA9C</t>
  </si>
  <si>
    <t>03EE115BA496D70D1CAD0B8B994F6619</t>
  </si>
  <si>
    <t>2E7457BC5ACBCE6434756DFAB40B54CC</t>
  </si>
  <si>
    <t>22E04FD6CD90E2E985FAE06252E71F5C</t>
  </si>
  <si>
    <t>1FC10C8C8FD675A3F5ED4E8E3E2E6D1E</t>
  </si>
  <si>
    <t>6ADE72286075B810F2F87ED8CC998E92</t>
  </si>
  <si>
    <t>A2C7A5C17ECBC60E992C2CB1A0480221</t>
  </si>
  <si>
    <t>96149E9885CAFA945B1C25B9AE2319FE</t>
  </si>
  <si>
    <t>3EED1ED2FD8000DA40FCBB9A44EDA6EB</t>
  </si>
  <si>
    <t>6B35C0A5324D23B26775D1D5117B7DD0</t>
  </si>
  <si>
    <t>89AF7FCE969D5D1B181CA80DEFDA4C94</t>
  </si>
  <si>
    <t>10E6A6432F7F55E5B7838E0DDA105224</t>
  </si>
  <si>
    <t>C3B72332DBA36D3DAC2A65934BC07294</t>
  </si>
  <si>
    <t>2869E0B21425861A74D73CBCDDEFAE20</t>
  </si>
  <si>
    <t>A7FF1BFA375D224B21D17CD95DE81B38</t>
  </si>
  <si>
    <t>9205A1AE2881178232C0E0A8466B526F</t>
  </si>
  <si>
    <t>266B7EBCA7BBB10C46767092A0604B7B</t>
  </si>
  <si>
    <t>A1D89A586542D05E1D582BAEA81D59EC</t>
  </si>
  <si>
    <t>8B205A520D7630A413551DFA55CE5997</t>
  </si>
  <si>
    <t>FC0A544BA5552E8BC8AB9864CF54C802</t>
  </si>
  <si>
    <t>584112356D50A7C35D5123AB4015E5BF</t>
  </si>
  <si>
    <t>25A51CA44EE3DF1851B8C9E7870F042E</t>
  </si>
  <si>
    <t>CCD469AC0F4559D36B3ED3F4C002CA5E</t>
  </si>
  <si>
    <t>5C7383EDD56E52F94A5EA2135FE21154</t>
  </si>
  <si>
    <t>C1B78D9A6EB313B57AF6CD50ACF44B4C</t>
  </si>
  <si>
    <t>4D3ED440FA8019D1E5B039D2E8065020</t>
  </si>
  <si>
    <t>CE71677DF872D38B49401861FA93888F</t>
  </si>
  <si>
    <t>507D0A09AB808B8A9DCA079B691EC899</t>
  </si>
  <si>
    <t>EEBBBEC599EDBAB1F0E6BD145F5FBCBA</t>
  </si>
  <si>
    <t>0196987F4A2A3763F1BD76EB75584996</t>
  </si>
  <si>
    <t>9BDC056D84D36B8B5F299D6F2B590291</t>
  </si>
  <si>
    <t>6B6FBBBC3B8213720C0C3C4A8FD703EF</t>
  </si>
  <si>
    <t>673DBA8699CFD3B45DFCE6BF55174D97</t>
  </si>
  <si>
    <t>77FE248E69C5F2766239635E3A57566F</t>
  </si>
  <si>
    <t>34CC49E388575F009DD98A4519ECF0BD</t>
  </si>
  <si>
    <t>852764E23E9B1CD450EE6A05E46582B2</t>
  </si>
  <si>
    <t>48B33728B5FE02CDFDABCEDD879A74B9</t>
  </si>
  <si>
    <t>3EF8FA942AB811D2FF570D961A6C1B8A</t>
  </si>
  <si>
    <t>D2597F349605CD885859E8605F3EAF9D</t>
  </si>
  <si>
    <t>CB04FCEACB9685535BA05FB4ED748B49</t>
  </si>
  <si>
    <t>0EAFF4885B546F44C196D553D956BA62</t>
  </si>
  <si>
    <t>A2799B9BD603AE29EE8F098EA464EC04</t>
  </si>
  <si>
    <t>6136D54AC182D2FF32CDAE37996D1B72</t>
  </si>
  <si>
    <t>6C974077220AC6528B46128D89C143A2</t>
  </si>
  <si>
    <t>996E7A7A68D823DEA62F1D6368B9C6E2</t>
  </si>
  <si>
    <t>8B9A2A9645333D6018A5DEBFCC38BBEA</t>
  </si>
  <si>
    <t>FEADBF3335A10DB4F344A4FA099BC2FE</t>
  </si>
  <si>
    <t>630AEB7CF0FCD2CDCAB6BE407E4600BF</t>
  </si>
  <si>
    <t>E220975DB6075BA0178A371D0A0615FE</t>
  </si>
  <si>
    <t>4CE7FEC4E22D7CBE7D888C1A9EEB6C8F</t>
  </si>
  <si>
    <t>254F9814BDC63DBCDBC823409B781E05</t>
  </si>
  <si>
    <t>B6FE72AC2E71DA4BD1F2041561FECA27</t>
  </si>
  <si>
    <t>9C792697352DC1D49D7AFE0FC5F72C64</t>
  </si>
  <si>
    <t>AF2C7509CCE966BB349A529698E72B2E</t>
  </si>
  <si>
    <t>12A0F8BF95669A3D9E18B69AFFE36E32</t>
  </si>
  <si>
    <t>D671E3051082E603503867656EAA63FB</t>
  </si>
  <si>
    <t>58844C9CBDB17101A1658897BF6FF6D8</t>
  </si>
  <si>
    <t>4C318EEBD7E387201FE06AA3EA9FA2F5</t>
  </si>
  <si>
    <t>2630357450D62F6A39B10318FC9DD535</t>
  </si>
  <si>
    <t>92E75EA853B4A5B7E5BA643298201321</t>
  </si>
  <si>
    <t>30878785ADB387CBFFE057C1ABBFBD75</t>
  </si>
  <si>
    <t>81C7507F0C410081161699395544F419</t>
  </si>
  <si>
    <t>4EA08B02C77D3CA835F6AE994C992447</t>
  </si>
  <si>
    <t>8964DB1C14459C89CFA36927DC3EBE7F</t>
  </si>
  <si>
    <t>B78195E9FF2D813AB672FCA301CA7DB7</t>
  </si>
  <si>
    <t>87A46D82956CC4B33718AA8DEEB9878E</t>
  </si>
  <si>
    <t>7870DA8A667A4EE8D5C100E17AAD8AB9</t>
  </si>
  <si>
    <t>091DF277AB4139DFA6B86C2EF424B6FA</t>
  </si>
  <si>
    <t>FA971884510D9E1002B9E7A46191B3A4</t>
  </si>
  <si>
    <t>C47FD80FAEA5846A83B777D9A8EAFD72</t>
  </si>
  <si>
    <t>39BFCA9395F25A2A8B85CF6596EF4EE8</t>
  </si>
  <si>
    <t>8B95AD2A35ACB513FFD407AE30D7525A</t>
  </si>
  <si>
    <t>990FEB174219AAE56270E953E479C04A</t>
  </si>
  <si>
    <t>45B00D56445C41DEF1D4C1E6625B633C</t>
  </si>
  <si>
    <t>B8F27B6BBF047288E3CCA16015B657E4</t>
  </si>
  <si>
    <t>E09C10F4A46BDE112ABABC1E0FE6DC65</t>
  </si>
  <si>
    <t>F820444BA12C8BA326DD3AB9FFEF65A0</t>
  </si>
  <si>
    <t>0871C18905AEAE95ED6C60193ABFF55E</t>
  </si>
  <si>
    <t>1F9FE943ABEB3E33D293956C2927CC9B</t>
  </si>
  <si>
    <t>0128EADC6221B5AA4A245B7889BB8EDF</t>
  </si>
  <si>
    <t>68C2CB5AE96EAA9FAA48A54B81C37A67</t>
  </si>
  <si>
    <t>935C104DD909509D2F7B1CE68A2D52FD</t>
  </si>
  <si>
    <t>20CA7F6DDCE8555B3BB9A40EE1DB8B1A</t>
  </si>
  <si>
    <t>CBF8C1E5F1C2FC7D730CF5743A20033C</t>
  </si>
  <si>
    <t>9A9DA690B5115FD88F37262A3A9E5022</t>
  </si>
  <si>
    <t>FCBBFC2A3BA86166D8BC4BC3A8AF4335</t>
  </si>
  <si>
    <t>3ADED3887D67BD2782B52DFB5AE2B03A</t>
  </si>
  <si>
    <t>DC992745E5B2B03488FEA52D35C2DE32</t>
  </si>
  <si>
    <t>396BC01EBF70D6D557C2440CCE7DA499</t>
  </si>
  <si>
    <t>04C9DAB10C595AC27C18F5BF15F57FFB</t>
  </si>
  <si>
    <t>3140706717236B4D49DA8EE62063A5D8</t>
  </si>
  <si>
    <t>F1C20DA1DAD70DAC3CAA1C3039B4CC18</t>
  </si>
  <si>
    <t>3BECDDE4CC91EB2FBC81F08C00F3E07E</t>
  </si>
  <si>
    <t>B368EFBF6756FE827FBB82A25AACCAA7</t>
  </si>
  <si>
    <t>6C98501F465552FB96A104E44A43F545</t>
  </si>
  <si>
    <t>C64323326C154801F46855D4CB2CCB5E</t>
  </si>
  <si>
    <t>8E7ECDF07A758691283E3617E9F20FB8</t>
  </si>
  <si>
    <t>035C79D6B56289277F857ABC2FAA6674</t>
  </si>
  <si>
    <t>57C40523DF85DAA3F699904957766AAB</t>
  </si>
  <si>
    <t>B01E705D0402E6BC0399983A1A0643F1</t>
  </si>
  <si>
    <t>170D145416F84A98F866198D000BCCBC</t>
  </si>
  <si>
    <t>06FA4F7E9EECA30E88A94642609D9800</t>
  </si>
  <si>
    <t>D1DDCF5A12EFEE175D540BC793EEC7D8</t>
  </si>
  <si>
    <t>B6EDD7C8983D02F4A5E4796D932C77D5</t>
  </si>
  <si>
    <t>EE536668E525D8C5761878BC1C6C6968</t>
  </si>
  <si>
    <t>84BAFD11BBB9616F8186FA28F0922C9C</t>
  </si>
  <si>
    <t>5F2CC042F47CECEF240751DEC8AF094E</t>
  </si>
  <si>
    <t>5DF164F2212B413EE9ACC8744954D0EC</t>
  </si>
  <si>
    <t>F1E8E2670A6F55B0CA314107592ABFFC</t>
  </si>
  <si>
    <t>0957D59F4A5096125F6494C8591FBFC9</t>
  </si>
  <si>
    <t>DDE98660C6548F7E10F32A454A1B8EFF</t>
  </si>
  <si>
    <t>096244D626632AA5035173146D39BA71</t>
  </si>
  <si>
    <t>B943C0F39DC79992D63CD35469DABA3A</t>
  </si>
  <si>
    <t>4149F20858E55CE76CAAEEEE19BCCDA3</t>
  </si>
  <si>
    <t>CFAA1E2B28F06CFD3B1C7DE44D698C10</t>
  </si>
  <si>
    <t>E137FA0B94639D32C698C2A22E2E4D96</t>
  </si>
  <si>
    <t>081D3CDCBDD995CE6FBC768F3D0EF1B7</t>
  </si>
  <si>
    <t>805A8CF9ED7B7F7639B1CFF30A5D09B2</t>
  </si>
  <si>
    <t>E60ADB9653FB6F4745DE4C86B0D23C7A</t>
  </si>
  <si>
    <t>52302C389F3FEF015DC82B438B5749AD</t>
  </si>
  <si>
    <t>A882243EA4C6275DCFBE3950805B8505</t>
  </si>
  <si>
    <t>C367108806C0D3B7176AF10B2DBDE214</t>
  </si>
  <si>
    <t>30FA5B31436DAD4E3337FEB1FCD739D5</t>
  </si>
  <si>
    <t>77D00C0963D95263FBCFA45AB1C073F4</t>
  </si>
  <si>
    <t>95D366BEB5DB04DBC49664AB867B402C</t>
  </si>
  <si>
    <t>D0804D93B77974C920F0A500BE1EB9E2</t>
  </si>
  <si>
    <t>D28C11AA174FBFEE1D52190C49F95150</t>
  </si>
  <si>
    <t>5199521BF1A18AF2E14D05639DE7A53F</t>
  </si>
  <si>
    <t>5F0C0A6336BE242E62E53B931F2B9DCF</t>
  </si>
  <si>
    <t>FAC9E374238D95BF190E33512152D54D</t>
  </si>
  <si>
    <t>47D37AB14FAED6F66F235F9B74BE6F2A</t>
  </si>
  <si>
    <t>F4E9F8A82FC12DADF58E784F16566A88</t>
  </si>
  <si>
    <t>68C863AFA9A1E07AC978D460E69214B4</t>
  </si>
  <si>
    <t>3276E1B75A3D04327B353BED938D5991</t>
  </si>
  <si>
    <t>2DC888F89F2EBF75E4AE8E6328552CFC</t>
  </si>
  <si>
    <t>323DCBF8F258C3579BF65816FF47A1D3</t>
  </si>
  <si>
    <t>F2F61E39DEA91235985516F6530153E8</t>
  </si>
  <si>
    <t>62E46880F14D636A4E2E3BA7D7618E9A</t>
  </si>
  <si>
    <t>561C583B3A0BA4C1E2C5FCF0568BA44E</t>
  </si>
  <si>
    <t>49AD88E5EAA00D38F268365B8C6D7333</t>
  </si>
  <si>
    <t>026974A8C587730F19ED2E50AC51C508</t>
  </si>
  <si>
    <t>F0C7E1E5EC8403BFABE0A8FFF957312C</t>
  </si>
  <si>
    <t>E414298ADE0E80E2C775991052EC8927</t>
  </si>
  <si>
    <t>9FBE0339367F629AAE06FB24F37EE2DF</t>
  </si>
  <si>
    <t>4FD91A6EAFD339136C01C23C8D42F46F</t>
  </si>
  <si>
    <t>47EFBF9B75EC111ACE50C3CAA2DF550C</t>
  </si>
  <si>
    <t>B596959A7C8F5C287985BBCAE226D152</t>
  </si>
  <si>
    <t>C676E0B957EBB03E62075AED14F96766</t>
  </si>
  <si>
    <t>917565E11260595856A0F526B84D873F</t>
  </si>
  <si>
    <t>02D4D42C11F3D5CCC81EB7D9AE0A73C9</t>
  </si>
  <si>
    <t>48CF80138667CED4F082F448E3570133</t>
  </si>
  <si>
    <t>F02608E0AEFB03A12CF3DAB5BDF5BC38</t>
  </si>
  <si>
    <t>0EEECEB5B90D54C5E861E3DC2B205DA2</t>
  </si>
  <si>
    <t>0BAED92FFD97120934DDA3A888D7D457</t>
  </si>
  <si>
    <t>3E5E12024E3576F1A662C018A799AB74</t>
  </si>
  <si>
    <t>E09EBCF0EE27B853687DFA4D60568BCC</t>
  </si>
  <si>
    <t>A18D411B3BC2FF023981382CA43B6D0D</t>
  </si>
  <si>
    <t>A309B29CC38D3501240872F1FF2646FD</t>
  </si>
  <si>
    <t>4545A7A49C368826B4D16F9729124B43</t>
  </si>
  <si>
    <t>A9FDBF2749468C38DFFDDB9794470BA4</t>
  </si>
  <si>
    <t>FA31B93108750A7C700351488BE2F106</t>
  </si>
  <si>
    <t>A27DD90182462FF7F6BC34981A499223</t>
  </si>
  <si>
    <t>14EADFB4CD3C587E04924F58C63C6E05</t>
  </si>
  <si>
    <t>FA329C8D1CC6CA0BEAD93BA5778E9C14</t>
  </si>
  <si>
    <t>1AC62E765A0D69D627FC95BDF7F21629</t>
  </si>
  <si>
    <t>33B38C9CFDC5EFC39F96A0A46C602DDE</t>
  </si>
  <si>
    <t>CA404DD89C7B91A3E23526EFD893F9B5</t>
  </si>
  <si>
    <t>F80A59A54E7D9D3B7A9951552CDFAB6C</t>
  </si>
  <si>
    <t>B19D13A5DCA1B5FD66B65A56E6AF5BE2</t>
  </si>
  <si>
    <t>E859345C5E3225A67EBCAC32E88EEAA5</t>
  </si>
  <si>
    <t>9A9F338E65726B43BB11DA363644CECA</t>
  </si>
  <si>
    <t>FDF050E53B86C4D1026532D8392C6691</t>
  </si>
  <si>
    <t>833D37296AECE196C908C0060280F505</t>
  </si>
  <si>
    <t>255283C0493A1C1559B105F0C6FDF8E3</t>
  </si>
  <si>
    <t>32EAB06CAE45F21A668C695AAE23F0CE</t>
  </si>
  <si>
    <t>D0E1F64B0F93E57F7FCCCE7D59616C95</t>
  </si>
  <si>
    <t>364C4E07B0386C27F62ECD810147315D</t>
  </si>
  <si>
    <t>0EA16B35213CA51FD3BC9BAB7A503132</t>
  </si>
  <si>
    <t>B2EE6E973B946EA30842D67C2DC37826</t>
  </si>
  <si>
    <t>19B4B3949980EC37CF7AC85DE34388EA</t>
  </si>
  <si>
    <t>37D5511159AD39B0F0911FB57F306ECD</t>
  </si>
  <si>
    <t>63458D48630F3C970C91AEB2BB91B8E7</t>
  </si>
  <si>
    <t>1D678AD58F18F034C8771F99EF5FFC47</t>
  </si>
  <si>
    <t>B21FD2CA5258AEB798D571CB08CADF55</t>
  </si>
  <si>
    <t>4EAA5393F909D06ED118AA601D04ABD9</t>
  </si>
  <si>
    <t>BC69264592F4D18568B73F303EFB11E4</t>
  </si>
  <si>
    <t>DEACF9AB0ECF1C0B6CE1C22654035A8D</t>
  </si>
  <si>
    <t>A2D75D4D447FB04F584FE525090D7A3D</t>
  </si>
  <si>
    <t>86D32EA3FE6F4181FC542909DD6D8029</t>
  </si>
  <si>
    <t>C02F6EC18F9D0696E6B1C3216EE69AA0</t>
  </si>
  <si>
    <t>4EF77ABFBBE5D24CA035E3A691B0637E</t>
  </si>
  <si>
    <t>3043DC2FB230C209DE798D16A22E6557</t>
  </si>
  <si>
    <t>9C8F90446DA41C5B429975D7E33D44B7</t>
  </si>
  <si>
    <t>E6518E28EDBAAFFFB7917157B3B30D81</t>
  </si>
  <si>
    <t>65D1A3C67B51C377E5003AF3E3E4DEA0</t>
  </si>
  <si>
    <t>DFA745E378C01464BC464CD0B8AAB65C</t>
  </si>
  <si>
    <t>F99B2035E40DD5B69CBB5E032576BE6C</t>
  </si>
  <si>
    <t>33E77A05F030668D93664B729348FFCC</t>
  </si>
  <si>
    <t>0998D57938F86E8AC6B11C1299BDE6C4</t>
  </si>
  <si>
    <t>B7A1A9C7538EA70C3F602EB40D84188D</t>
  </si>
  <si>
    <t>D64D771957E18F9C3AF54C9351ABD662</t>
  </si>
  <si>
    <t>7302BDC985180D704E019E4D761A25BD</t>
  </si>
  <si>
    <t>BCA67A0877A7AAFF6B3A444E33DDBBB5</t>
  </si>
  <si>
    <t>48C623ACD2C2EA3D193E5DA110FA8819</t>
  </si>
  <si>
    <t>890BF156444E69190574E7AC959ABF19</t>
  </si>
  <si>
    <t>D5A211AE2B03C0FB123906E71EE2E3E8</t>
  </si>
  <si>
    <t>558355B55B01BC2929CDDEF03468BA78</t>
  </si>
  <si>
    <t>E923FDFA8DCF3FEF7E86B8B7DB1DAE7F</t>
  </si>
  <si>
    <t>7595569C5F3A5D0EA1E319EBAF1839AD</t>
  </si>
  <si>
    <t>94F9F0ACA3E9B4FC5F722F3E388C9F94</t>
  </si>
  <si>
    <t>64C922329526145F988B3C9D0F5917FD</t>
  </si>
  <si>
    <t>CACC7A98B55FE1E140F3053EA5737F7B</t>
  </si>
  <si>
    <t>08AA6DB0C5F0D2571CF0D6F1255FDCE7</t>
  </si>
  <si>
    <t>D3EB0F64B8D6B6D43CF35302C7CF8667</t>
  </si>
  <si>
    <t>1856F9BEB09E87E85A37717834B75A64</t>
  </si>
  <si>
    <t>F549091671850A318F13C2BBD45EB7D2</t>
  </si>
  <si>
    <t>FB291AB5F392C30BE5A8ADA01C50517E</t>
  </si>
  <si>
    <t>C2E580833731F9F09BAEB8EB0B6D6FED</t>
  </si>
  <si>
    <t>A32D3A904C875B8A45B76336E196C1B2</t>
  </si>
  <si>
    <t>F8EBC988D1F94C9A294811F140E964C0</t>
  </si>
  <si>
    <t>3212535677B2CDE22367891B02B399B7</t>
  </si>
  <si>
    <t>AD0BB503FECB362E0B09E50C3674368F</t>
  </si>
  <si>
    <t>6DA9C76697491C13C95756CFCCC25C5E</t>
  </si>
  <si>
    <t>A94ABD567FC459048A75EEFC49466DA7</t>
  </si>
  <si>
    <t>90702A985EF8F00854EBABA64CADBE39</t>
  </si>
  <si>
    <t>8DAF04FCA5F9ADA2C342C985BBDB6529</t>
  </si>
  <si>
    <t>90CAFC182D1EFA0927D2DCEA46A868AF</t>
  </si>
  <si>
    <t>56980E52423856F19BAFDDEFA2B5661D</t>
  </si>
  <si>
    <t>B336635015B59539F48A01404DD18E05</t>
  </si>
  <si>
    <t>597A595BA699278C100D94CF6B47F9F0</t>
  </si>
  <si>
    <t>486C6524ACE9D42516FA1E12BA03EAD9</t>
  </si>
  <si>
    <t>AAE4E23A8B0CE3602ABB722AB53F86FE</t>
  </si>
  <si>
    <t>CE66813E075050A0FF853E9D2A4429B8</t>
  </si>
  <si>
    <t>BF6E1BE7592C4782DF308AB244EFBEEC</t>
  </si>
  <si>
    <t>4B3A082F477BE41596D2C65AB1B3DEC1</t>
  </si>
  <si>
    <t>546DE1D3532DE52D5F71DA05FE39FB97</t>
  </si>
  <si>
    <t>45AD77927E4ACEFB12B4060E64D09E45</t>
  </si>
  <si>
    <t>A88110D744B0EE27C3E17F74424DC200</t>
  </si>
  <si>
    <t>FE8935C5D732D667AF0B07FA0BC5797F</t>
  </si>
  <si>
    <t>63775549D00A6B880B0EC82C44427AEE</t>
  </si>
  <si>
    <t>D0279B59F807B8C56161A571E73242ED</t>
  </si>
  <si>
    <t>181C6E4ED2836C4F34E778C077C37B1B</t>
  </si>
  <si>
    <t>9B645C11BA0B374880FD93BF48C48E99</t>
  </si>
  <si>
    <t>90D7E6D0CFBC880EC7768922EEFCF78F</t>
  </si>
  <si>
    <t>405F2111412F0A157D7C5C49E4321C50</t>
  </si>
  <si>
    <t>9A8E510DD6D63EDA22EE63BC2F006FE8</t>
  </si>
  <si>
    <t>49B4392C76CCE6D62F6D44773DBA9671</t>
  </si>
  <si>
    <t>1ACF09A388BEADCB7D6090ECCBF70E9A</t>
  </si>
  <si>
    <t>051DB68653949EDD81B1D5EB444F153B</t>
  </si>
  <si>
    <t>17ACA65EEF1CE134C1E3AB6F8A3F00D5</t>
  </si>
  <si>
    <t>8D7A6E4EA8522662889A439A4CB1CBAF</t>
  </si>
  <si>
    <t>252A90F597B6F5FF76AE1A6E7E0451C7</t>
  </si>
  <si>
    <t>9B1F6B218D7BD47AC375C33CC3E735BB</t>
  </si>
  <si>
    <t>9B4CE60040AC6F744E7B51B837A779C0</t>
  </si>
  <si>
    <t>0B524C26CAC5678DAD4B27EBB43679A0</t>
  </si>
  <si>
    <t>28AB4EFB4959D2219C1B5A6994354572</t>
  </si>
  <si>
    <t>E032EAC1147BE636B8C8534F7013372C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</si>
  <si>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</si>
  <si>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</si>
  <si>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</si>
  <si>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</si>
  <si>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</si>
  <si>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</si>
  <si>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</si>
  <si>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</si>
  <si>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</si>
  <si>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</si>
  <si>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481453C742B2E9EFD5B5FC5CB2ABB6DC</t>
  </si>
  <si>
    <t>NOMINA DE CONFIANZA</t>
  </si>
  <si>
    <t>13643186.99</t>
  </si>
  <si>
    <t>11486630.21</t>
  </si>
  <si>
    <t>CA95AAE0D2C55D70E6317CB6BE1888E5</t>
  </si>
  <si>
    <t>D7929AB24BBDFDF0052BA9E5B0D911BE</t>
  </si>
  <si>
    <t>F9947D710BCF2BD6B1AF56A94F313001</t>
  </si>
  <si>
    <t>4CE0ABA0ACE203787C2DAA91548860C5</t>
  </si>
  <si>
    <t>38EFF9F132E5B387F184D5AA516C8184</t>
  </si>
  <si>
    <t>CB53F3F872AD1AB4BF16BC78342FEFA6</t>
  </si>
  <si>
    <t>C450A376D1CF0C4A94BC86AC89B7476F</t>
  </si>
  <si>
    <t>D6F37C6206542E08988167E9CB90191F</t>
  </si>
  <si>
    <t>NOMINA DIETA</t>
  </si>
  <si>
    <t>1471535.8</t>
  </si>
  <si>
    <t>1111328</t>
  </si>
  <si>
    <t>BE51D850C99101392A8F40FB79F789F0</t>
  </si>
  <si>
    <t>6D90CE9F7571346149461CE6AB6AE9CB</t>
  </si>
  <si>
    <t>B7AC4A58A34C17F5CDE78AABC5BA6054</t>
  </si>
  <si>
    <t>48E57FC6E2BD0CE4A4E23501D0DF495F</t>
  </si>
  <si>
    <t>91DA0CA655C86955C9346CB5C74F5708</t>
  </si>
  <si>
    <t>754E011A5ED2CABEB7C6FEAE7E8F7A17</t>
  </si>
  <si>
    <t>7746D6673BC89B8FC88F4F90440321D8</t>
  </si>
  <si>
    <t>AC042C84D875F406BB7DA5260653E468</t>
  </si>
  <si>
    <t>54A03DEA9EDD3B6740D3CD93E712E37F</t>
  </si>
  <si>
    <t>B213E83D65255E0B736C5A17CFE62C29</t>
  </si>
  <si>
    <t>26FBD35827902D65CAB4FB161E17D77C</t>
  </si>
  <si>
    <t>D985121A992C27CFC4C641FB42CF3A38</t>
  </si>
  <si>
    <t>D9DE52F0D71133CEAD9BDC87D7DDD8D5</t>
  </si>
  <si>
    <t>0299BAC108B624CE91D59E088AA56DB7</t>
  </si>
  <si>
    <t>D02FFEC9008EC9EA9B1A0DA8F94297DF</t>
  </si>
  <si>
    <t>170332F3E46A16D3313C98D4A04D4110</t>
  </si>
  <si>
    <t>52A2A9651D5EF93F4B8080FC044571BC</t>
  </si>
  <si>
    <t>FA354F761FCAB5F42C53CF87DEEC45EE</t>
  </si>
  <si>
    <t>B75107459EBDAC93B0E6EB8A5706DD7A</t>
  </si>
  <si>
    <t>EE0EDC76AB53258F379653D074D50DAD</t>
  </si>
  <si>
    <t>80CF712CB000E2448693D36056CD7B52</t>
  </si>
  <si>
    <t>17C7765209FE39B48BC5C12FC615C441</t>
  </si>
  <si>
    <t>629CB8D4BF33E4CF05124FBB1868AF54</t>
  </si>
  <si>
    <t>55A5C5F512B0ACB5E262D94204D2DFBB</t>
  </si>
  <si>
    <t>8367876471000C5F2C910B269F6CB99B</t>
  </si>
  <si>
    <t>357BF28EB59C61AB15A7A916B8D1F992</t>
  </si>
  <si>
    <t>98360DAD935A2E0E3D2E810F137AF16B</t>
  </si>
  <si>
    <t>7B5D76095C7EB3B69A67C5CEA219AF61</t>
  </si>
  <si>
    <t>1E2B163B39A48D2EF9278000529DA5CD</t>
  </si>
  <si>
    <t>799608F3F50732BFCEB797BD27DE82DC</t>
  </si>
  <si>
    <t>50049EF55DC749EDE06A2B4E1DF5E5DB</t>
  </si>
  <si>
    <t>B410CDD432F0C395269286949985BD31</t>
  </si>
  <si>
    <t>6A6C0587F76B0E7048563619CEEAB6B4</t>
  </si>
  <si>
    <t>1B3EFE27251B7DAF56C0EF39B33A18B5</t>
  </si>
  <si>
    <t>5E4FFCA83984F57AB7E5B0948F207EFB</t>
  </si>
  <si>
    <t>E749DE9AEC3BCAEABDB8D56524C46052</t>
  </si>
  <si>
    <t>F2C06AC1DFF071203F93C1634F264E92</t>
  </si>
  <si>
    <t>279085D88B921350ED5ACBBA6C499A76</t>
  </si>
  <si>
    <t>22850E844BC9BE077ACCDD1A5BFEEA9C</t>
  </si>
  <si>
    <t>4E155330932F819BD9139892DB0DBA33</t>
  </si>
  <si>
    <t>3CF3405D617F3FEC5E2926BD6CD7E6F3</t>
  </si>
  <si>
    <t>CD8092E4BEE8A984D9E15F9E217C6213</t>
  </si>
  <si>
    <t>085198D62DF7B57F60927A2066711EDC</t>
  </si>
  <si>
    <t>914E95F3CFDB5D9611E781674F693782</t>
  </si>
  <si>
    <t>83031FD20FA705BA6232AFC4FF9877E3</t>
  </si>
  <si>
    <t>F2CE04F298F016AFAF3E531C8F79F632</t>
  </si>
  <si>
    <t>3C6A791BC70538B9778692E15978A44A</t>
  </si>
  <si>
    <t>C41924968DD8AFBA061A14AA2CBC2B1A</t>
  </si>
  <si>
    <t>5BD92042D346BD98F342E8A2144E6BC7</t>
  </si>
  <si>
    <t>NOMINA SINDICALIZADOS</t>
  </si>
  <si>
    <t>4596919.56</t>
  </si>
  <si>
    <t>3030925</t>
  </si>
  <si>
    <t>A3379A0747EE55F680371953FED3CBEA</t>
  </si>
  <si>
    <t>2B9D42D9D0FB3C4CA4C566FFDA2905A3</t>
  </si>
  <si>
    <t>DE900A124E27C26D927CC5F3BF600540</t>
  </si>
  <si>
    <t>471963B46C2FAC07A95F971BACAA9DDA</t>
  </si>
  <si>
    <t>A19DE8CF1EC5C7B48C24506131E6D2E8</t>
  </si>
  <si>
    <t>62CAC17A643E96D9F55D651FEBD3E309</t>
  </si>
  <si>
    <t>563B8F321650A7336E0A56A027054617</t>
  </si>
  <si>
    <t>B2F7024FBB5E6A1D3660824ECBA98940</t>
  </si>
  <si>
    <t>AB6E1EDAB6B010C4F9FD66FD09A0D67C</t>
  </si>
  <si>
    <t>32E9F2D54A070419BF3F132D8984A362</t>
  </si>
  <si>
    <t>F129B01E851CBC3A5BE11763285FFD31</t>
  </si>
  <si>
    <t>2F90A9676AD3C98EE9591A4867A121ED</t>
  </si>
  <si>
    <t>89DF0BDA6455D5315C285D40E5125018</t>
  </si>
  <si>
    <t>8D15D388DCFCFEBCAA96DC0212F34E93</t>
  </si>
  <si>
    <t>427B9C73486E0B3D183DC54449B3ABC0</t>
  </si>
  <si>
    <t>4CDB5EC5290A2A3CBE7D4046E90A6A3D</t>
  </si>
  <si>
    <t>8B99E79B5F0C95D14649BA24E5CE9F5E</t>
  </si>
  <si>
    <t>25BBF9C0DAA44DBD1E301453FB80FC2A</t>
  </si>
  <si>
    <t>B954BA2FB311E2A1A9221775BAE96C07</t>
  </si>
  <si>
    <t>956AFC3CF5767C8C82752DFC31621561</t>
  </si>
  <si>
    <t>D1B5F0F0B82E8C9BB5FB74885D6F2308</t>
  </si>
  <si>
    <t>673BD5F48FA5C04F867F5F771E0A486A</t>
  </si>
  <si>
    <t>69D7F126B60319764FEA4428B89AC6DD</t>
  </si>
  <si>
    <t>B84744C4BAEF0EBCBFAC06EA5B4CC8CC</t>
  </si>
  <si>
    <t>4C423A7B943873EF758075DFEEFFE039</t>
  </si>
  <si>
    <t>1939E6FA112299611CB73B60B535A58B</t>
  </si>
  <si>
    <t>4DEC397B73600500BE275F54ED809653</t>
  </si>
  <si>
    <t>F6FB9A4ACC93842685B97497CE983AA1</t>
  </si>
  <si>
    <t>4785F2532147E7E78861947EA23026D9</t>
  </si>
  <si>
    <t>85115AF12FF43641BCB198759DAB8380</t>
  </si>
  <si>
    <t>6A3171DDC35912B60DEF2222C442317D</t>
  </si>
  <si>
    <t>C660223317CF1B948DCDB6E88E1FE4EF</t>
  </si>
  <si>
    <t>CA439EF3333D0A967BD0D684D2DB2DF5</t>
  </si>
  <si>
    <t>6FD12F4161EEEF36A4B1154DD5035AAE</t>
  </si>
  <si>
    <t>8947DE2C1F8A393237C25C219DE84EEE</t>
  </si>
  <si>
    <t>5C8C2B8902C5D41B6E9C2B08E7FB716B</t>
  </si>
  <si>
    <t>38508F9CD1D439EE05A652BE622AF484</t>
  </si>
  <si>
    <t>7F48917CFDF43C23AE975B0991627439</t>
  </si>
  <si>
    <t>67DD9F258760BEF3DBD008596936CEFF</t>
  </si>
  <si>
    <t>85FAD5F45C6F51ED5B001100A67CD195</t>
  </si>
  <si>
    <t>9263661A0DA83C6EEB223034006063B2</t>
  </si>
  <si>
    <t>AE5FDBDD573BC830B628D468A1C22E11</t>
  </si>
  <si>
    <t>C92AD75C92284515E0F084EACBCC8D52</t>
  </si>
  <si>
    <t>D4005DE43C785AAFA785EB4B5A6ED776</t>
  </si>
  <si>
    <t>99AB29D8F75F6FC02A5937E6E34A5651</t>
  </si>
  <si>
    <t>17106C6972BE8F080E59AFBEE09E8ABF</t>
  </si>
  <si>
    <t>CE3954A02746B6554510D20043165894</t>
  </si>
  <si>
    <t>0D02E9968256A2040E1E82E2BE6A7A27</t>
  </si>
  <si>
    <t>C4B28FF249CBC9045F6CAA08455FF7A3</t>
  </si>
  <si>
    <t>6438EE6EBF15DEF96C1E9FB38FAECD76</t>
  </si>
  <si>
    <t>64A57F66BB53F45E94F0C819CEA667BD</t>
  </si>
  <si>
    <t>7416E74E831F8647815FCFD344952A52</t>
  </si>
  <si>
    <t>034E520D7D42BBB26BDB06E7D6CBAD9C</t>
  </si>
  <si>
    <t>07A25276E3ABA0CAAAE6426D4F7239A6</t>
  </si>
  <si>
    <t>9FC797A673AEA4B05B307C771E711053</t>
  </si>
  <si>
    <t>672577F0F13F403207FC333D3D128D88</t>
  </si>
  <si>
    <t>17D89491DA4D0E94DDC61ECB69163333</t>
  </si>
  <si>
    <t>BF4F3CCD75837074B5E295FC3659477C</t>
  </si>
  <si>
    <t>19B66360223A5104B21905E38EC6C9C0</t>
  </si>
  <si>
    <t>71BF0EB9856347F90E02E91AD4DA2C66</t>
  </si>
  <si>
    <t>51EBC3E72A3FF1C63EF50093E8FF4C92</t>
  </si>
  <si>
    <t>3FEB10CCE41C3A575B7728241B876DF1</t>
  </si>
  <si>
    <t>F6618315848C3950540F2573BB8C1FB3</t>
  </si>
  <si>
    <t>6F9BC464CB785FB19AD5CE41B0744375</t>
  </si>
  <si>
    <t>43C8718DD05EC3E23F3B2392343F4907</t>
  </si>
  <si>
    <t>B96ADE66EEE78CC500E00E44F45A1FC7</t>
  </si>
  <si>
    <t>AB24A4CB88EA8B4FD964E04A475F1104</t>
  </si>
  <si>
    <t>D94029E9DD1DB23A1519461B33FA2148</t>
  </si>
  <si>
    <t>3BC9112A9FF06A236530A395BFF659C8</t>
  </si>
  <si>
    <t>B8C94085DFF3A92876D309B0E3CF3538</t>
  </si>
  <si>
    <t>00BD186A1721C221B2B9711071F3FB46</t>
  </si>
  <si>
    <t>29B9797629E5D5CE09DB838C48932DDC</t>
  </si>
  <si>
    <t>503A4ABD165F2E69E1B1BA556F0E9E94</t>
  </si>
  <si>
    <t>A98DEC08E275B5C6E66DA55A146447D3</t>
  </si>
  <si>
    <t>C2AD5567686D6933A0D20C355C5230E5</t>
  </si>
  <si>
    <t>B6BF9B7DFE1C763B2ADF7084F168D534</t>
  </si>
  <si>
    <t>8E5FFD5AFFEA84965515326CBC6DF76A</t>
  </si>
  <si>
    <t>B8BBC52E29B03EF5BEBCAB14283F4F37</t>
  </si>
  <si>
    <t>57BF714236C64E8B94B7475FEEF175E1</t>
  </si>
  <si>
    <t>8236CFC559EC34B4E3076FEBD6C55661</t>
  </si>
  <si>
    <t>9187D6289DB79A437ACD28EA10D096F0</t>
  </si>
  <si>
    <t>3EF8AC01D8B89754869F2352CCA9C9B4</t>
  </si>
  <si>
    <t>93C1BD31107AFAEC6338CE8EE49E926C</t>
  </si>
  <si>
    <t>DF77B289846A1EBC6920C970A39652F2</t>
  </si>
  <si>
    <t>F60F0C82919E9E4F39D05583C290C048</t>
  </si>
  <si>
    <t>59EAD30ED5EF4EA4107E03EAA166F859</t>
  </si>
  <si>
    <t>70F61510C3727EAD4684C56187344472</t>
  </si>
  <si>
    <t>9B071855782B8E15E13A78A17BF770BC</t>
  </si>
  <si>
    <t>2F69FBAD8F31F300382A63E6C9C3326A</t>
  </si>
  <si>
    <t>FB6700483BBA2393E1E84430FC73A4B5</t>
  </si>
  <si>
    <t>FD8B18E89CB736AE34BAEFC5A025AC02</t>
  </si>
  <si>
    <t>D3BFED415957EE2C37C1336F59F2BFB7</t>
  </si>
  <si>
    <t>203097576A8D277AB48C565C9A5F1008</t>
  </si>
  <si>
    <t>57B55B050DEB2DAC96A8F72C18932BDA</t>
  </si>
  <si>
    <t>35083A4120C8D8F946A115F48B854074</t>
  </si>
  <si>
    <t>D492A5DAF927751FF62FE6B85178D803</t>
  </si>
  <si>
    <t>062EC00A0F8AF6E27779718ADB471B96</t>
  </si>
  <si>
    <t>6A79F3D2D634C707DD7CB378CE58F25F</t>
  </si>
  <si>
    <t>76B6A78808CCF52CA449133DD03FFDDE</t>
  </si>
  <si>
    <t>C3ECC1F1BD351150C7BB5EF69AFB3B5A</t>
  </si>
  <si>
    <t>8667C0BDB4DB66CB4C1E8C709AE6EA0E</t>
  </si>
  <si>
    <t>C64846BA56FC2757C409270BE05FEC32</t>
  </si>
  <si>
    <t>29B4808D2D030E4DFF735D2A2B20BA85</t>
  </si>
  <si>
    <t>966723BB754EBD52A36D7FF45B7A297A</t>
  </si>
  <si>
    <t>4A28F95F6BB340D79863DBA562F13E9E</t>
  </si>
  <si>
    <t>86B1A807A8979168E06CC13414D7F3E5</t>
  </si>
  <si>
    <t>9A7E64152570FFA55F8E3C8270F4B891</t>
  </si>
  <si>
    <t>4AD71D953F202C747ACD08809653E7F0</t>
  </si>
  <si>
    <t>4096FD12AFCF1591BBC466D8DC45FC52</t>
  </si>
  <si>
    <t>D814A0997E1277B2A0F3C1955A335180</t>
  </si>
  <si>
    <t>3694FF5B164BC66BA9036166A41F01C6</t>
  </si>
  <si>
    <t>E6ECB297AD145D9BEE798C7EF704B42A</t>
  </si>
  <si>
    <t>6E81A821EDDBDA73B31E061A0870F34C</t>
  </si>
  <si>
    <t>5EB0C9F82F7957C93AC18837CD92A516</t>
  </si>
  <si>
    <t>F9C00A14A33F0EC3BE7D116D7E483A72</t>
  </si>
  <si>
    <t>5FE002EED0CE1B27B61688F6E082C7C3</t>
  </si>
  <si>
    <t>B7D25D2C3F2997D03C9897674DD04BA8</t>
  </si>
  <si>
    <t>DBAC01D78B7E20C61399F7DDDB196422</t>
  </si>
  <si>
    <t>0A3CB4C0877E2F77FE1251D23F4C1BDC</t>
  </si>
  <si>
    <t>6AAF548C93B6C251E3CE3588DA75B621</t>
  </si>
  <si>
    <t>05771783DFC707EB0D1B09FB18B722F5</t>
  </si>
  <si>
    <t>DF1F08F657319D488E40291AF0F48C63</t>
  </si>
  <si>
    <t>69CFD41E0D631F9D3BFD0D5A963D895F</t>
  </si>
  <si>
    <t>97FD5D43439D0DD8B0B3281DAA1BA9CF</t>
  </si>
  <si>
    <t>1AFF440FA4CB3ABC0A4E1B8270B7635B</t>
  </si>
  <si>
    <t>92FDA79D5ED4FED8A28225D55299A47E</t>
  </si>
  <si>
    <t>22BFD1501F6170A6B07EBFC4B9FA6934</t>
  </si>
  <si>
    <t>D5DB6FB9A051E81A5ABED5854A8672A9</t>
  </si>
  <si>
    <t>3930AFD28F8D2ED2CF7F49EF53B66D38</t>
  </si>
  <si>
    <t>BDD802F9A8F06FF81290F71957BB2F9E</t>
  </si>
  <si>
    <t>85E51947AB31ABB97B22E4F84790FBC2</t>
  </si>
  <si>
    <t>AA90D56CB638822F512B8763664D8418</t>
  </si>
  <si>
    <t>A10507A38C914B6F3D645C8FBC36BBBC</t>
  </si>
  <si>
    <t>9ACD8089FB98C72F414F576D51FB87BC</t>
  </si>
  <si>
    <t>DCFA60376FBB8055DD5B0DCF96132DF9</t>
  </si>
  <si>
    <t>92092E3D02119E0F8DD0570F63B3FC39</t>
  </si>
  <si>
    <t>29325D20D69E2928FEEAA1B7E8FE61F7</t>
  </si>
  <si>
    <t>97606D83D662B0C36920CEB4E11901A4</t>
  </si>
  <si>
    <t>B3239F484D58E6F36764A9FD036C4B4D</t>
  </si>
  <si>
    <t>CCB546063DEBC6EBF2AA6931EE204A15</t>
  </si>
  <si>
    <t>9B3DDA5FB647424C3AAF97A8FFAA308D</t>
  </si>
  <si>
    <t>242F1F0AC35B77D4662B157AD0BE0433</t>
  </si>
  <si>
    <t>2B68F262C7990B31BC0939127A93664D</t>
  </si>
  <si>
    <t>158A1476348105249E9E91D5AC44F8C5</t>
  </si>
  <si>
    <t>29B20E94870A34782AB509E699E36859</t>
  </si>
  <si>
    <t>462D197349E41A5C4A04C1FAB3FEE8F4</t>
  </si>
  <si>
    <t>8E3B96158E384CAD4A3A06D0697C15BD</t>
  </si>
  <si>
    <t>50A92870FD1793D3647A95C43CFF638B</t>
  </si>
  <si>
    <t>E68813CC6C158F6CFBD8EBC41B708180</t>
  </si>
  <si>
    <t>27FFC78B2CF2F30C88617ADB10ADE499</t>
  </si>
  <si>
    <t>5700DB60425FC992F2E7F9D5C48447AA</t>
  </si>
  <si>
    <t>5C091920E4A370525186E33C671229D8</t>
  </si>
  <si>
    <t>C7F11D013B8882EF7548A03FEB901962</t>
  </si>
  <si>
    <t>242FA5426A0D4ABFCE3A03E65D5631D1</t>
  </si>
  <si>
    <t>73D48B29D831E064F96B37215FF2A8A8</t>
  </si>
  <si>
    <t>BF36890F55E65594E459E8FF99CEFE0E</t>
  </si>
  <si>
    <t>AAC31C117D6CE399001A91314793036F</t>
  </si>
  <si>
    <t>3CA9CA0B696CFA54FDED1B18F8415317</t>
  </si>
  <si>
    <t>40359A1DCBC8A7CF640064CACAC9B6D7</t>
  </si>
  <si>
    <t>A380E90A02CBAF55F258465B4DCC2747</t>
  </si>
  <si>
    <t>A1C4651AFE679C2797296E73BD7AE294</t>
  </si>
  <si>
    <t>0BC3C36AA7D9DA5404F7F11968E454F3</t>
  </si>
  <si>
    <t>494DC96200A9B33254D9BA4AFADEA3E5</t>
  </si>
  <si>
    <t>7B9D0B8AA4F8CC744CEFF80E8C9A4F80</t>
  </si>
  <si>
    <t>8F4EEA1C2B7399AA0CCB7168727CB00A</t>
  </si>
  <si>
    <t>05F596CB33D8BD97774F5BB01396FD96</t>
  </si>
  <si>
    <t>6C2804DDC756F8384F048B1A3D244F8A</t>
  </si>
  <si>
    <t>C31240D95C5057C53B7CE9AB76CA82CC</t>
  </si>
  <si>
    <t>BE1E4B3E1310C6D40FAB3C3D2EB17067</t>
  </si>
  <si>
    <t>9FFB8F0051B17AF249C1506FB3D81711</t>
  </si>
  <si>
    <t>9854EF8AE73D2A9F3F9CC7E125CFC79E</t>
  </si>
  <si>
    <t>9F10B467C95CE17D6B9503C2B77B21F7</t>
  </si>
  <si>
    <t>C4C82F58EABF92AC6E6A05003ADB71F2</t>
  </si>
  <si>
    <t>6E4BA451E1D3BB8C9F1F79E53C5B7C0A</t>
  </si>
  <si>
    <t>2D71974764EEF6F6529B637498F34A8D</t>
  </si>
  <si>
    <t>69D9855EF9BAE9E6F08F5651FFD473A0</t>
  </si>
  <si>
    <t>B2F612C9C0177B416085712EACA47BEC</t>
  </si>
  <si>
    <t>4E0686EE1CF7F107649682F39684CA97</t>
  </si>
  <si>
    <t>EC8CB9A1D3B88CE5455EC7561B52E614</t>
  </si>
  <si>
    <t>2BB7159734D2DA78028ADEB3E7585A69</t>
  </si>
  <si>
    <t>FB6DDF5B78FF4FF5A2BC5651EAE11BCD</t>
  </si>
  <si>
    <t>F0FDA4EF423E1705C72D1B231BC839A9</t>
  </si>
  <si>
    <t>EA703F96C410F5F0C8DF91413E1D1616</t>
  </si>
  <si>
    <t>B276CBF3BBED182420336905AD72E6A9</t>
  </si>
  <si>
    <t>84FD299DDA37389EC392E9F6C2DA28C9</t>
  </si>
  <si>
    <t>8BC67D3968A439C7B1C75C8838EA4F60</t>
  </si>
  <si>
    <t>B55094943A88A4674C90A15802FBED1C</t>
  </si>
  <si>
    <t>9F509EB1C2410519A918514A9240A3FD</t>
  </si>
  <si>
    <t>A839C1064C04F325590904B4CED1EEC9</t>
  </si>
  <si>
    <t>00CF403BDE6FC2C727CD2A3AA1C08DBC</t>
  </si>
  <si>
    <t>AD74D1B05304A65229139F7C9956DEE0</t>
  </si>
  <si>
    <t>A0A624CA8FCB38FAB9CFB784D00B908E</t>
  </si>
  <si>
    <t>E4CF6CBA4EF0C5EFED4645F27B48729B</t>
  </si>
  <si>
    <t>A53CA700F8EE8CC207648B960BED830C</t>
  </si>
  <si>
    <t>D8C532CED255D0B9441C9F5F6902665C</t>
  </si>
  <si>
    <t>5343A77411ABB097D0331E699AF7F4DA</t>
  </si>
  <si>
    <t>7D78DD2A486D8F7F93F5DD65F55D0D6D</t>
  </si>
  <si>
    <t>E67D11B067AD6866ED05003E78766ED2</t>
  </si>
  <si>
    <t>FADCA1F8EACEF36CC3EC419105CAEAE4</t>
  </si>
  <si>
    <t>6BA67639AB1D8132E27968C8DD12FF1E</t>
  </si>
  <si>
    <t>B9983D58FFDD7FF410132118F4C771BC</t>
  </si>
  <si>
    <t>31C84580EA3DEF009C42878EED731E45</t>
  </si>
  <si>
    <t>D5EDEA7E543D7551C5CB2A0638812765</t>
  </si>
  <si>
    <t>95A6903E091DF7500C28D4FF303BEB6A</t>
  </si>
  <si>
    <t>B9A34A80A618369B111E8AC640938286</t>
  </si>
  <si>
    <t>687B5878364A35923DBBCD2EC52B0B0A</t>
  </si>
  <si>
    <t>3365CFF67E1DC2527C14478B290C0802</t>
  </si>
  <si>
    <t>5B6F1B1CD495BC665BF208C0387010CD</t>
  </si>
  <si>
    <t>DA2B9C143EEC9213AFAEB975ABFC70AD</t>
  </si>
  <si>
    <t>F0A2404C22E665B84787DDBB6F721C8E</t>
  </si>
  <si>
    <t>EBA57A913CFD547BB1F842969DD53626</t>
  </si>
  <si>
    <t>B1DE11EB87511115C558A55702F2FF92</t>
  </si>
  <si>
    <t>8A582F4A2A18D29C70948B31F39C887E</t>
  </si>
  <si>
    <t>4B57503A12F518F3E40EF5F813C2CB4A</t>
  </si>
  <si>
    <t>E23E131C59725423D37C46CC45CFC07F</t>
  </si>
  <si>
    <t>AB0EF9F37C31301CFD9B144DA3F09B5D</t>
  </si>
  <si>
    <t>23D29AC09CCAA71C1D66F8B402DBFA74</t>
  </si>
  <si>
    <t>82AF6C98ADB5D91860E21D85EB768459</t>
  </si>
  <si>
    <t>D9F27733E159B9524FE0CE79EFF60CF1</t>
  </si>
  <si>
    <t>05A6C067282F689E23828F6F15FB3099</t>
  </si>
  <si>
    <t>930D7418B8AB97605193CAB725794FF9</t>
  </si>
  <si>
    <t>7F285BA402CBCE6B9FA21BD71683E690</t>
  </si>
  <si>
    <t>DD24CC763B0071A95FC37C0C1F1EB5DC</t>
  </si>
  <si>
    <t>AB68E83423E456C43A7F81B86E84197D</t>
  </si>
  <si>
    <t>26574530629B9039151F04D86A50A4E5</t>
  </si>
  <si>
    <t>C02C9E7B5E203522E2D1F69959FB81C6</t>
  </si>
  <si>
    <t>5BE8D82200785C4A4BDA3817ABDB8023</t>
  </si>
  <si>
    <t>4B4FADAED79C4868DE067AAB9B4A63FD</t>
  </si>
  <si>
    <t>387166C6EB770A5551A81ABA554108A7</t>
  </si>
  <si>
    <t>D6AF1D064EFD1F57B1597E1D7C70D49C</t>
  </si>
  <si>
    <t>793A3A5D00756E5C5DBD8A579F61FB50</t>
  </si>
  <si>
    <t>CFC6A2D437B8CE62EA1D2BFBA3331E2B</t>
  </si>
  <si>
    <t>BAC4D2A81570E002C43E53B84D0EA89F</t>
  </si>
  <si>
    <t>BB1BA1EE0D8EC06276EB57D0A103B1CC</t>
  </si>
  <si>
    <t>F91B04A4C313DC29211888FCF85EFC3D</t>
  </si>
  <si>
    <t>24AF6D2BEB9B43B49A139645E48D12D6</t>
  </si>
  <si>
    <t>D2075E2A3F486D0FC387BD5811561ED8</t>
  </si>
  <si>
    <t>9C0765EB18E51277468CCBF0B68C21AA</t>
  </si>
  <si>
    <t>E0C0A048C34C6E8613E694394A10A800</t>
  </si>
  <si>
    <t>FAE3B3A3671072AAF44DDBC0A89F98FD</t>
  </si>
  <si>
    <t>42D3F6B1864B1B1D756667D4656BF4F1</t>
  </si>
  <si>
    <t>9C7D7640ED2D9C268400455043490C59</t>
  </si>
  <si>
    <t>BE60B26BB0A41F0BC1D3F4D312F09793</t>
  </si>
  <si>
    <t>FCBDFFFE952D66D44342BBFDF80D9384</t>
  </si>
  <si>
    <t>1CC599C5D0C552C613EC9BBE88FF2AE6</t>
  </si>
  <si>
    <t>0CEA351BF39A0716E95AE436E7925AF3</t>
  </si>
  <si>
    <t>5D50E5E1EE60632772B4ED3E5E6D4629</t>
  </si>
  <si>
    <t>CECBAA7B29B614EE11835A309F23D7E9</t>
  </si>
  <si>
    <t>D1BD928DEE005CF3B29D001A4292DE7D</t>
  </si>
  <si>
    <t>14C321F0EE54E5563D83C232B5B12D81</t>
  </si>
  <si>
    <t>E384C81C31929EB77BFDA1CF2794CD4B</t>
  </si>
  <si>
    <t>8A256867EF4A3FEF8A8046CFF671A3AD</t>
  </si>
  <si>
    <t>F6C7AA78EF76CD367554AA448EC8A266</t>
  </si>
  <si>
    <t>A684EA77075BB764849CCFE0DEA4200F</t>
  </si>
  <si>
    <t>824F7FE92F9C9A771DF20E86FE79F76C</t>
  </si>
  <si>
    <t>E804AD0DBDC66CC2D0A75D8D233EE750</t>
  </si>
  <si>
    <t>EC2FCE06E3804FCF23B1F0032DD1F571</t>
  </si>
  <si>
    <t>3EB4DC90A10A169699701022B936E2A0</t>
  </si>
  <si>
    <t>B97663D0624BD29C67A156848DD01B15</t>
  </si>
  <si>
    <t>737CF49F814840566930833F6970B811</t>
  </si>
  <si>
    <t>2E57D2B954AAE78C0A7223FF94C683A6</t>
  </si>
  <si>
    <t>7101F90AE492FCF94722AA9DA1BAD99F</t>
  </si>
  <si>
    <t>A0A86B181842CB5514AEA2484631AB7E</t>
  </si>
  <si>
    <t>B877D7FB38DC6FB7593D8305FCDB7858</t>
  </si>
  <si>
    <t>EDB8A740DAAD8E5942F90DF884A783BA</t>
  </si>
  <si>
    <t>438B2BC2F4EBDFB06EDDEBCBED57EF23</t>
  </si>
  <si>
    <t>FFA4D53BDFE695A30A57C34B631141BB</t>
  </si>
  <si>
    <t>AF4A6031F53D93BF1AD78595B9D41D7E</t>
  </si>
  <si>
    <t>36BEF2960A4D555A552D4FD820AD34DA</t>
  </si>
  <si>
    <t>441476E199892EDA7056414C61259E7D</t>
  </si>
  <si>
    <t>648127ACB45A56F1645F9931F8D637CE</t>
  </si>
  <si>
    <t>2E3556F908148B50090B7F4A96753B22</t>
  </si>
  <si>
    <t>98D744E3C56FB3307655B6EEDDA26EA3</t>
  </si>
  <si>
    <t>3951A9A76E7A9932B0CA4A352520A814</t>
  </si>
  <si>
    <t>C33BD2FCE6189C0427392C4EEFC23F79</t>
  </si>
  <si>
    <t>32D059AB7A9AAAA416A2458C63737796</t>
  </si>
  <si>
    <t>7F4ED03895E738F6DE24510A7C57943B</t>
  </si>
  <si>
    <t>CDFBD58E02F8481B98AD86D7621FE34A</t>
  </si>
  <si>
    <t>053EA92756FD59F76CA7F3A0D8296A38</t>
  </si>
  <si>
    <t>BF2EAA1FD9C109389D8C9A774541E755</t>
  </si>
  <si>
    <t>0FD6DD06FDC6B5A2152B336D7B5D45C2</t>
  </si>
  <si>
    <t>F599D4266AA7BED23C8EF3EE44AD799D</t>
  </si>
  <si>
    <t>B4E61075C0D771744086158575285CF4</t>
  </si>
  <si>
    <t>95B3F995CD1AC5A39AF09BCB2FE555E2</t>
  </si>
  <si>
    <t>D1479868CD2670C43C1F1F9EE6E3DB40</t>
  </si>
  <si>
    <t>5F632B43713964BA79B33D5BF43D2C92</t>
  </si>
  <si>
    <t>187CA4DD2CDCEF8919FF859AE0111791</t>
  </si>
  <si>
    <t>55B41BBF3EBB7CBCBEBFE2BF5097D3E9</t>
  </si>
  <si>
    <t>3FEBAE30416449128DD6D2CDB64A1A26</t>
  </si>
  <si>
    <t>DE7BD45CB4B74BD6C9F9753DACC04774</t>
  </si>
  <si>
    <t>F1F09E07A2691BD73A0BF77BFC42B295</t>
  </si>
  <si>
    <t>F19F75B25BB611C7D97353A9554B32AD</t>
  </si>
  <si>
    <t>BCD02A51F83EBF4DD80ADB42785EFA3E</t>
  </si>
  <si>
    <t>AFE52E0467A048221A60DCD42D217064</t>
  </si>
  <si>
    <t>32E42A18028DBCE3FD50310D66C1B7FA</t>
  </si>
  <si>
    <t>642DD05B25D3FAEC5F6ED5DCFB665C8A</t>
  </si>
  <si>
    <t>55C5B1148ABFA1E1B86B444EC7A6A9BA</t>
  </si>
  <si>
    <t>FAF23333C9A60DE06AEF6DA30C7A9DA6</t>
  </si>
  <si>
    <t>9B21C95833A3017442E75B61204908CC</t>
  </si>
  <si>
    <t>9361C735E35C6A06D6C675B44B26D122</t>
  </si>
  <si>
    <t>EE06B0D260F4550DD92DABEDC7D675B9</t>
  </si>
  <si>
    <t>924C941E0295F88D6CF7BDD387D33008</t>
  </si>
  <si>
    <t>0FA71E930B41EE01EFB09C728FD34724</t>
  </si>
  <si>
    <t>801B7B7875B1C09F3552C3399575DE1F</t>
  </si>
  <si>
    <t>A97E8F2ECBDB73D1A6D91150C2102C80</t>
  </si>
  <si>
    <t>D1B61C6696DB4E2559EF99A0621E9FB8</t>
  </si>
  <si>
    <t>A26CC335E5ED83FB403D7CFE137C2EEA</t>
  </si>
  <si>
    <t>E6B391F1A93A0CEB9B96FA8872A0F182</t>
  </si>
  <si>
    <t>3164AE4615FCBB3DA4AE2FBBAF6EF826</t>
  </si>
  <si>
    <t>1116E87F3031B0FEA5FABC410A69524B</t>
  </si>
  <si>
    <t>015E0B6362E5EDBA4246C1C3729B355A</t>
  </si>
  <si>
    <t>C444742B533239A5E0BF41896F8532BE</t>
  </si>
  <si>
    <t>E6B2FF6A5D29B6A6675893EA44F528B8</t>
  </si>
  <si>
    <t>13FA292D2E9EA9E23457BD36C0737CB8</t>
  </si>
  <si>
    <t>A859631A98F77E5CBA44D4FA0CE41E19</t>
  </si>
  <si>
    <t>C5B0C2B2AA277B54BBA0031008108136</t>
  </si>
  <si>
    <t>3AA98E2B9549B14D00E4D9F58AD77B30</t>
  </si>
  <si>
    <t>6C1323E13BCAC10DDD447D8E56BD61E0</t>
  </si>
  <si>
    <t>49DA13934116441A9B2ED2B2D66DFCC6</t>
  </si>
  <si>
    <t>B8DE20A684F866AC2DCC77E34B207AEF</t>
  </si>
  <si>
    <t>6B3B2C613AC5A389040278D9F272CC6E</t>
  </si>
  <si>
    <t>549EF4ECED2B9D2D55EB4D515C8BC47F</t>
  </si>
  <si>
    <t>80488533314DC0E95EAA22AEB1C2E780</t>
  </si>
  <si>
    <t>33CEBAD4DA3705550DE63C0965A00FD3</t>
  </si>
  <si>
    <t>3DF74FFBC71DE0B9E23EA8339B4771D3</t>
  </si>
  <si>
    <t>27C7E65D8B4A7007CB4B5C3122D09D00</t>
  </si>
  <si>
    <t>7317C01EB8467349C3232C0CCE584F09</t>
  </si>
  <si>
    <t>307498536F410BD6BADC3912EB1BEFF0</t>
  </si>
  <si>
    <t>07F82C0A144FECDD70FFF74E220C6A09</t>
  </si>
  <si>
    <t>7A24A2F7AADA0BE60863524DA8E68B92</t>
  </si>
  <si>
    <t>33D9873EBA19ED9602D755890E67B2D5</t>
  </si>
  <si>
    <t>003A8B60CBADC5E07A3F08C0D8391F7E</t>
  </si>
  <si>
    <t>616DC9786BAC167A4FB87C5D31B3D4FD</t>
  </si>
  <si>
    <t>37D03E29B2C0C42CE38DCB2DA6C32873</t>
  </si>
  <si>
    <t>1BC962D017847E9E54754672474E459B</t>
  </si>
  <si>
    <t>15D37FFCD5DDB9A13794A31A986AD490</t>
  </si>
  <si>
    <t>9EDC0F9E9B30F5A1795B2295AC553983</t>
  </si>
  <si>
    <t>9B038D0513FCC752708FA7B545547FDD</t>
  </si>
  <si>
    <t>3724212D0CDED6AB9CDBDCEA8D1DA5FD</t>
  </si>
  <si>
    <t>09BFCDDB2C8EE392DE014E8F405A0D3D</t>
  </si>
  <si>
    <t>09CC0732F5D77C0EB699B102559BA452</t>
  </si>
  <si>
    <t>76D4AAAD256C8A6CB435B5F92212B867</t>
  </si>
  <si>
    <t>29D21E624662124CD202F14BB0E5127C</t>
  </si>
  <si>
    <t>93967D1D1494DC7D5C73F7EF99420883</t>
  </si>
  <si>
    <t>8B6F4D3BA759C47C6CCB7DEB86C90CCB</t>
  </si>
  <si>
    <t>6A548C3A49FE9B2809719ABAF1AE2092</t>
  </si>
  <si>
    <t>B068A6EE7BB8D715AF81D597D17AE31C</t>
  </si>
  <si>
    <t>A4AEA90561FF809F48763DD8CDF4319A</t>
  </si>
  <si>
    <t>2B825A5A7DD299BFD3B1BFFE2F4A7FBA</t>
  </si>
  <si>
    <t>D578487BA84D5C7B343867F665FFA278</t>
  </si>
  <si>
    <t>D421A4FEF1F38C5C47FD4DB00AF35C50</t>
  </si>
  <si>
    <t>F3A7D5A86DDA1465FF2E50F5C2AC22A8</t>
  </si>
  <si>
    <t>975E39E028348EDDD69A1D502A2EBEA8</t>
  </si>
  <si>
    <t>357889AC05B5E4CD9971785D74329988</t>
  </si>
  <si>
    <t>3FDEBC5F5553DBCFDAD6D544E80ED55D</t>
  </si>
  <si>
    <t>5EB780B7CB5C44138B2CD1B6D5D7F10C</t>
  </si>
  <si>
    <t>5AB536C1E07A7C510375838ECA5F17D3</t>
  </si>
  <si>
    <t>DB248E84FBBF5D05328C95DF937EFDF6</t>
  </si>
  <si>
    <t>E1B3B1F804F8854F176EC804FF92ED82</t>
  </si>
  <si>
    <t>9BB681C10FBFDC12171657BDE2BFA347</t>
  </si>
  <si>
    <t>581B1BB00257F82C4B52DDC2617875D8</t>
  </si>
  <si>
    <t>519589EA90E310D6DC06867DB7DA0B10</t>
  </si>
  <si>
    <t>B030A5FAFC19FCB6B840720411714CAA</t>
  </si>
  <si>
    <t>2B90077826143C6B0434A271DB422725</t>
  </si>
  <si>
    <t>C9092D44B45B2EB2797764F2DFB3219E</t>
  </si>
  <si>
    <t>09F79ACCD5F1E2E30ECB8C2163E90ED1</t>
  </si>
  <si>
    <t>4BE57AF593B7162B18B455DEBACEC13F</t>
  </si>
  <si>
    <t>5C1D6F741FEFA7633BD856EBA5349900</t>
  </si>
  <si>
    <t>E3CE3EF22AA076C49C4CB26CB27BCB16</t>
  </si>
  <si>
    <t>4BBA00A926E5F23F3F08AEB80B1AD7AF</t>
  </si>
  <si>
    <t>E87A8D77AE28553F9538728D193CB90F</t>
  </si>
  <si>
    <t>6B0A2CFCEAC344AFF2F9DDAE7EE130D3</t>
  </si>
  <si>
    <t>E9D98E6FF3923AC609907ECA4D625C0F</t>
  </si>
  <si>
    <t>CFD86CBAA6F3DED18BA725C29D679563</t>
  </si>
  <si>
    <t>1D965FA078A7572729E6CA313CF2863D</t>
  </si>
  <si>
    <t>4D42CA1C73E8069E3C94BB20E74F4062</t>
  </si>
  <si>
    <t>22CF6ECECB4454A7D707BBB0D7DB9237</t>
  </si>
  <si>
    <t>DF336BF2E856072C07C4DB471D31832A</t>
  </si>
  <si>
    <t>65035DD6A19A058DC3426E5D075B6ACB</t>
  </si>
  <si>
    <t>D23A1FAA83526AEE7BD38EE71BA06834</t>
  </si>
  <si>
    <t>94691E654CA58BEAC5AEC3EFEF4C6BE5</t>
  </si>
  <si>
    <t>AD93664A772EA2F7DBAA399114C4911A</t>
  </si>
  <si>
    <t>18567F39E78BFFC0F7A36CBF8E2707A2</t>
  </si>
  <si>
    <t>9D346CA5C133168AEE62A82486C0DCAB</t>
  </si>
  <si>
    <t>D635F27AD479C14DAD4CFCA48A0AE523</t>
  </si>
  <si>
    <t>75B74106BB0D1DFDFC80E9955AF3A9E4</t>
  </si>
  <si>
    <t>1D11CF3C587A25DE43415CCA353F4B69</t>
  </si>
  <si>
    <t>90AF855F7B79A64525E302842A6750B4</t>
  </si>
  <si>
    <t>393091828D7FCFD3A8328AC6588E67C5</t>
  </si>
  <si>
    <t>0080FD3D54E3DA56C8F55A3691BB9611</t>
  </si>
  <si>
    <t>3938983651BB7005F93597272E8ABC49</t>
  </si>
  <si>
    <t>88E790CFDF931AAD7C3402F3269F8DD6</t>
  </si>
  <si>
    <t>2699CB83664BB3BAC8241C3F22351B73</t>
  </si>
  <si>
    <t>709DF1FA6E17E733888D1307A342EBFB</t>
  </si>
  <si>
    <t>CB6126C5B368E5DEFB515ADA6160A808</t>
  </si>
  <si>
    <t>9A6261CF602F78A3F9CE07710E2C4AC3</t>
  </si>
  <si>
    <t>E77383499CFC3C7F00FBBF4CD6AED7A5</t>
  </si>
  <si>
    <t>0996DA4E86F00CD13582B18B3B47AE7C</t>
  </si>
  <si>
    <t>0ACDE052BC1A7885195C3FEBF90E3C78</t>
  </si>
  <si>
    <t>19E59B569943A43DD0D4C17DDCFB51EF</t>
  </si>
  <si>
    <t>EEB84B2D2FE52B0CCB627ACB57E99417</t>
  </si>
  <si>
    <t>E4F2337A51328FED1BFB673DBF4BEB75</t>
  </si>
  <si>
    <t>D17616EF6EE72429C7E0EA66D715789B</t>
  </si>
  <si>
    <t>3A19E5D04B8691829A7035023659E058</t>
  </si>
  <si>
    <t>301B3DC5F828ABF3CB515D012088A64B</t>
  </si>
  <si>
    <t>3C79E60501E6B6F33217BB7494022017</t>
  </si>
  <si>
    <t>94450AA69077871EA986B4DC9C2FF26C</t>
  </si>
  <si>
    <t>8BAECFC7280CE70FB8003D32AEA3EE43</t>
  </si>
  <si>
    <t>79F70BE9A25CFD1EC4D5262C6EBA0044</t>
  </si>
  <si>
    <t>6C15D2AB098DB6EF7413E7DF3DF2D994</t>
  </si>
  <si>
    <t>48D0A3DE9058A6B9977394514F7D6329</t>
  </si>
  <si>
    <t>0AC819F144C35157BCC57AC83F0D74CC</t>
  </si>
  <si>
    <t>6FE681C5648B31AC589F16084F8A9F63</t>
  </si>
  <si>
    <t>8D7015E73CC7AEDF451917D1E381D8D3</t>
  </si>
  <si>
    <t>007C49862D8F1E32F9BC05635855B745</t>
  </si>
  <si>
    <t>D7ABEC241AEBCE9D5D2DBA1AF5C868A1</t>
  </si>
  <si>
    <t>1EA519B0768B5A6AC285C01D71504F9F</t>
  </si>
  <si>
    <t>DC48C913F0742E99E983E1719D7ADB5D</t>
  </si>
  <si>
    <t>154E36A40E52981B68F11FEC676B8920</t>
  </si>
  <si>
    <t>115B6C3394726C45C9FCD042B62DA4F7</t>
  </si>
  <si>
    <t>218FC9CB4D82B444EB733E498F6A8886</t>
  </si>
  <si>
    <t>C35AC8CF1B6430411977BF9BA4E0C5C6</t>
  </si>
  <si>
    <t>C7EC5B7B54415D0D69BF6D3A945D6773</t>
  </si>
  <si>
    <t>6AA8C5ADB387D5F52C4504C09F6BB32D</t>
  </si>
  <si>
    <t>B119BC327B93274EA5BE80D696A75ACF</t>
  </si>
  <si>
    <t>D4A434EFCFF31A319257DA5C0C3447D8</t>
  </si>
  <si>
    <t>270D4714200799182AA4134996D5FEAD</t>
  </si>
  <si>
    <t>3EE97A4CAEF26F822CC79E2EA64FF851</t>
  </si>
  <si>
    <t>3CFE8AEA96B82F010F707E085464735B</t>
  </si>
  <si>
    <t>25D9D199535C223BA90D8756981D2300</t>
  </si>
  <si>
    <t>CED317F21F81C33B75B9D2C6EA835314</t>
  </si>
  <si>
    <t>2B0B63BB437B88E8D938D12DC7DA18A6</t>
  </si>
  <si>
    <t>E7011606660D24C39AE0FC38989BC0B7</t>
  </si>
  <si>
    <t>3FA66AC69FBE76DFEA46762997E390AB</t>
  </si>
  <si>
    <t>62AFA6A5D9ADEBC779FE5613AF7C9BDF</t>
  </si>
  <si>
    <t>4D2AC18351A67BD9893A8520EE956C6C</t>
  </si>
  <si>
    <t>E6FE53FC64C4986C8EDA6AA8C24B304A</t>
  </si>
  <si>
    <t>24A1C17BCD5B20670E8AE4CAC0CBE6E7</t>
  </si>
  <si>
    <t>9AD338176151A9DD203B5D16F50C4185</t>
  </si>
  <si>
    <t>471D78A287F213065FE13C850EB871DD</t>
  </si>
  <si>
    <t>7E857523654DC2F05A9B80D5A714A4B5</t>
  </si>
  <si>
    <t>2A9B737BE091F6ABC7B4824556265A08</t>
  </si>
  <si>
    <t>E2EA5E84CC7C054C3A8545AD7AEEF890</t>
  </si>
  <si>
    <t>91F058A60632388F04146849C3964FB0</t>
  </si>
  <si>
    <t>F6DA62954F8A8018A9825B157FC5798E</t>
  </si>
  <si>
    <t>BB5C85749AD0C16B74E70EFD1C719503</t>
  </si>
  <si>
    <t>747E1962A25E05A6A33F870D426F1826</t>
  </si>
  <si>
    <t>2E6E526FCC590E7BC10A2A379FD5A52D</t>
  </si>
  <si>
    <t>F23F89B7EFFF9CAC8859641D22CFFD4A</t>
  </si>
  <si>
    <t>5F5468C74CE5FF815916D5C93A010030</t>
  </si>
  <si>
    <t>4054659DD41833D7B012CC76DBF934FC</t>
  </si>
  <si>
    <t>BCEDA8E97A4D1DAFA1787E60D16B5100</t>
  </si>
  <si>
    <t>CE8635E7611A9F4336B5536B7FE263FA</t>
  </si>
  <si>
    <t>6262FD1DB32FBBFF26DFC542797DE2EF</t>
  </si>
  <si>
    <t>D3985E1B2DB5C64928FCA57940463A5B</t>
  </si>
  <si>
    <t>49DEE8184FF1555F294D0B12F3C7AFFF</t>
  </si>
  <si>
    <t>E037D061E9C9ECDE97D7F4AB65246BDC</t>
  </si>
  <si>
    <t>252B8210024023A984594446219ECB48</t>
  </si>
  <si>
    <t>802BB833BDC5FA95FC2D2D4256F37618</t>
  </si>
  <si>
    <t>5EC549BA0BCACC101A6DB450FB6E0831</t>
  </si>
  <si>
    <t>CCCCEC73D32CFECE1976C67769D8C2E1</t>
  </si>
  <si>
    <t>48784CF4E40BE7339A37B25E3FA0034B</t>
  </si>
  <si>
    <t>85F830BB98384BF180213007192F32F4</t>
  </si>
  <si>
    <t>8BECDE83CA2986458DC177D0CF873394</t>
  </si>
  <si>
    <t>B5B0AC5B55462C50205CDFEDA2E4F318</t>
  </si>
  <si>
    <t>D45E5DD80ACAF76A4CA5600F494B4B0F</t>
  </si>
  <si>
    <t>CC0D5B307848BEE9CEB9F708934A90AE</t>
  </si>
  <si>
    <t>04D2E5E2E2B0FF3DED9960FE32D53B4D</t>
  </si>
  <si>
    <t>59F6C0B61AEDB2364270669A633DF7CE</t>
  </si>
  <si>
    <t>CDC531A521E884687ACD100EB838FCF3</t>
  </si>
  <si>
    <t>238EEE68C24D688423617F15F8FDAA39</t>
  </si>
  <si>
    <t>41E45F7E927E7002BE7BBB419D5385F1</t>
  </si>
  <si>
    <t>6E8FF8B0E72ECA62B6BCA56C707B15B0</t>
  </si>
  <si>
    <t>EB53C25392357D464AE142C15A525434</t>
  </si>
  <si>
    <t>51B6D42D994F39B32C6A1EC384A4A878</t>
  </si>
  <si>
    <t>101381B9E8E697DF46E80D04C1C72453</t>
  </si>
  <si>
    <t>1EFA1F17135E6A941A0B0335F9499BDD</t>
  </si>
  <si>
    <t>BA89F2EE2A9E78B5CF8BDF8EE1EEE2D6</t>
  </si>
  <si>
    <t>E84D1917E49C6D35A4AEDAF395C757B6</t>
  </si>
  <si>
    <t>DB2CA0BB0C70DB8ABEE23B482B36D218</t>
  </si>
  <si>
    <t>F8E7F0250B24133B56F2C8A56C76ABD0</t>
  </si>
  <si>
    <t>E062FC0EB249E125D8F1C3BC43C490F9</t>
  </si>
  <si>
    <t>945641283FC8DF925F856E37F80675C4</t>
  </si>
  <si>
    <t>020D6806909667BD8BC3B77CB2C65D18</t>
  </si>
  <si>
    <t>288FACA66E9F004E1D6BB5D724B17386</t>
  </si>
  <si>
    <t>37B600DAECC43A33E63A257E1CF16AA9</t>
  </si>
  <si>
    <t>97FA4DF70C5230DE73171A482C4F347C</t>
  </si>
  <si>
    <t>090F68878D0E3C8C6C7A13643E6339CE</t>
  </si>
  <si>
    <t>4245384AE6EF0FFDB4E27034ACB4BA3D</t>
  </si>
  <si>
    <t>D2DC91D7307E390E092B90E2CC9B27BB</t>
  </si>
  <si>
    <t>73A67B1A7309BD1AAC25632D1659652F</t>
  </si>
  <si>
    <t>3A6E8B092D0D8402ACC1464BCB0B8351</t>
  </si>
  <si>
    <t>B8F7B378F9C33AFB7CA4BD967A7A4F81</t>
  </si>
  <si>
    <t>87ECC33C7282916851DFBFB5FA29F6C4</t>
  </si>
  <si>
    <t>0F01E78E6DE0819BAC45DA52BD25B32B</t>
  </si>
  <si>
    <t>34E19EA0BB7FFD4C2BD14146C71101B7</t>
  </si>
  <si>
    <t>A0CF14FD43318FECCCE609BECDDBA168</t>
  </si>
  <si>
    <t>50B6836D1DFFA1CD70FFB7DF9B31C48B</t>
  </si>
  <si>
    <t>7F26FD308A015757ECAA9A3FC4476CDE</t>
  </si>
  <si>
    <t>CF5E1F9663CE95829F3FC6C4AEEEBA68</t>
  </si>
  <si>
    <t>F367DF0F4117BDFAA3B0CFA88D0EB99B</t>
  </si>
  <si>
    <t>70C0E0FC20881C2033ACD52FD3FEB157</t>
  </si>
  <si>
    <t>FD4E2F1797AFDFAE07E52D48D6745D23</t>
  </si>
  <si>
    <t>D91C437F147252343E47480C0B76F18E</t>
  </si>
  <si>
    <t>F7A7E69B2F5EBF546B2E0957BE6A488F</t>
  </si>
  <si>
    <t>AA38E3758E4780CF9FBD5969339CD6DE</t>
  </si>
  <si>
    <t>6B59A819D39EA2C487FC3F79952F162B</t>
  </si>
  <si>
    <t>A54F51CEEED81B05F6C8188CA7EB9E5E</t>
  </si>
  <si>
    <t>44803F94E38985DCE70F2F58FCC81D25</t>
  </si>
  <si>
    <t>51D4EAF490CA8F1F50B29EB9710A6D47</t>
  </si>
  <si>
    <t>88A7EFAF6DE834F0A6B28BF42DF9C894</t>
  </si>
  <si>
    <t>09933986C7D4B1135B7625F66D6D2E26</t>
  </si>
  <si>
    <t>7AC98A73D8ED5257714155AE207BA174</t>
  </si>
  <si>
    <t>BC218E571261BAFF02C416F51FF340E9</t>
  </si>
  <si>
    <t>6FD6F97307FA9FDDAB073159F9887CB9</t>
  </si>
  <si>
    <t>19C2284D1CA30CF81BB924E2C4F9A2B9</t>
  </si>
  <si>
    <t>C72FBD32EF6D5D4B812C36308E39E90A</t>
  </si>
  <si>
    <t>FBA0AFB6FBB1F1E986256B88DE6D2664</t>
  </si>
  <si>
    <t>DBA1BC2A0DF073B1E2FAFBE2BB437661</t>
  </si>
  <si>
    <t>CD675B30F584F9DA550AAFBD3169B0EA</t>
  </si>
  <si>
    <t>9A159223CF3E575AA14A516FAFA8923E</t>
  </si>
  <si>
    <t>242F1502BB1AC343E18EF55095E5FE95</t>
  </si>
  <si>
    <t>2DCD2F7E396FF21860BFC3E6272F7EB3</t>
  </si>
  <si>
    <t>18944BFDFCD528EC816AF26A67692E5A</t>
  </si>
  <si>
    <t>C5B9575523DF1525E63219E26D6F1F97</t>
  </si>
  <si>
    <t>2EA5B28C146945CEEBF8A7BE14A8FAFB</t>
  </si>
  <si>
    <t>E1456DDBA1D4A532C62A095628D73CDC</t>
  </si>
  <si>
    <t>1CBE5ECDDC7D2141755B5698A21EA6E6</t>
  </si>
  <si>
    <t>AD88DD0E61AE14C2A4DF08D404603084</t>
  </si>
  <si>
    <t>5E485D5843628ACD5B1FA1D9A2B65BB1</t>
  </si>
  <si>
    <t>3789244D7B0123475BAC56E213ADD8EB</t>
  </si>
  <si>
    <t>731C327913A045EBD4A224F4774DB09B</t>
  </si>
  <si>
    <t>4EE15CA5D38A00E18848C1B8D2893C1A</t>
  </si>
  <si>
    <t>97B8D5969E905368A1D9BEF72219FC12</t>
  </si>
  <si>
    <t>320C6EFF68AD9BB76719B7D746110F60</t>
  </si>
  <si>
    <t>269B7FA3B3ABFAC1816B3D7006BC1513</t>
  </si>
  <si>
    <t>90BC0600D1EA0B2D77F978A7DF46635B</t>
  </si>
  <si>
    <t>6C4788A61EE9A2BCD3F792A93234D27E</t>
  </si>
  <si>
    <t>36D0A61A706F8A7D066E5DE620B1E53C</t>
  </si>
  <si>
    <t>A5A430E856F3F9A9095EE6DC9CC23B1C</t>
  </si>
  <si>
    <t>0CFC5D328863853A1458F8F268DFDE9A</t>
  </si>
  <si>
    <t>6571AEBEC5AD04234E5C29849E34C5DB</t>
  </si>
  <si>
    <t>AD1C9165F41FCED84EDF142AEF964BC3</t>
  </si>
  <si>
    <t>CB39894CA2FA06019BAEEB3BBACECD83</t>
  </si>
  <si>
    <t>B8A08CBE6FA316C386631ED31AB7742F</t>
  </si>
  <si>
    <t>8B92F1435C44E729ACC6077E708B09E2</t>
  </si>
  <si>
    <t>02B0B4BF6DC7E0F5AC659EB50F8DD25A</t>
  </si>
  <si>
    <t>8509F324E4EF51553CABD77E842A8A56</t>
  </si>
  <si>
    <t>5E8C76870F4F3FCC5BDF89FD6111B2F4</t>
  </si>
  <si>
    <t>5B57122D1FBB2FFA627A50B726E51FC5</t>
  </si>
  <si>
    <t>8EBCC2D7F576F5CFFCC217E66789D023</t>
  </si>
  <si>
    <t>7F4F904F6D93922E41C9F7E353525667</t>
  </si>
  <si>
    <t>89E4C049519FE693FB37C7E590080E7A</t>
  </si>
  <si>
    <t>DA063D53F99BD7886FE0199214F2B579</t>
  </si>
  <si>
    <t>B2B6BDAF1CD6DB45A3F90529623CE0BB</t>
  </si>
  <si>
    <t>2F0BBD33D3ACE4516F1EB54201656A43</t>
  </si>
  <si>
    <t>8A1E1EE52DC1C7423E2FE05E3F17A243</t>
  </si>
  <si>
    <t>A4D68354DED9515E5431E269062D78FF</t>
  </si>
  <si>
    <t>EC94CC9F68C0BE886D1B03D18519D38E</t>
  </si>
  <si>
    <t>80BD31B50CDD7869402EDA5D18ED282B</t>
  </si>
  <si>
    <t>44CBE28127981EAD9DAED1DACFD81D44</t>
  </si>
  <si>
    <t>66E4DB6B406289518B463CE8B18792E1</t>
  </si>
  <si>
    <t>68DABA9FA16D31C5BD728A19CB56FFCB</t>
  </si>
  <si>
    <t>2547141E7A181931BF6547700E83C144</t>
  </si>
  <si>
    <t>D730AAF98C6025A03B3063E616D09BEB</t>
  </si>
  <si>
    <t>DEB274F134745AF7F238488C2E059F73</t>
  </si>
  <si>
    <t>248D0430B05436D8ACECF1922EAF7649</t>
  </si>
  <si>
    <t>0091E72D5B2FA229CDC66926B07FF8B1</t>
  </si>
  <si>
    <t>D253E752A081E2BC1328BD595D45A392</t>
  </si>
  <si>
    <t>3470F402AD071B598983A2AFE16269FA</t>
  </si>
  <si>
    <t>4E29E980B1D41BEEEB06F315D4D69716</t>
  </si>
  <si>
    <t>AD315277ED77150D7844A3644888A61C</t>
  </si>
  <si>
    <t>E717CC9B292D51FCBBBE8DB62BC6B782</t>
  </si>
  <si>
    <t>2FE1C5A0D2B79116DD2AE8E49C545F17</t>
  </si>
  <si>
    <t>A7D88CEFD1C36BA60C2773D1842E4F24</t>
  </si>
  <si>
    <t>F92E551FABF9C9624378D674F1B39D07</t>
  </si>
  <si>
    <t>01C09F39A605626BB3A02015DC141CAD</t>
  </si>
  <si>
    <t>586955231F3C3B3F58CBB39FEA758D23</t>
  </si>
  <si>
    <t>BDB5ED7DDF4726A98A9A6ADA1415C287</t>
  </si>
  <si>
    <t>339D319B8A138E585F0E581F3B761572</t>
  </si>
  <si>
    <t>CACB8988869E59676BE8EE79A3A055FA</t>
  </si>
  <si>
    <t>BD4AC5BEABF5632C68D99FDE4F6F9D28</t>
  </si>
  <si>
    <t>9EA8CA1974EA631F06DE68CDE43FCE12</t>
  </si>
  <si>
    <t>69C54D1158B91442BF74E6BBEB6AEFB9</t>
  </si>
  <si>
    <t>7675477D0E09CD54477E9C71D1F9D421</t>
  </si>
  <si>
    <t>857B6418E6B259D9ECE1AB7207C3210D</t>
  </si>
  <si>
    <t>D0AA5B559E2C94F924BA68D61AF8A245</t>
  </si>
  <si>
    <t>5601C7309D289ED69CE9520F880F573C</t>
  </si>
  <si>
    <t>8B08D4BC9F50F024E1CB3546EDA45878</t>
  </si>
  <si>
    <t>EF29A823F013742A5E58E3F068068576</t>
  </si>
  <si>
    <t>BF098839F2CC3BED81C2CD1253293819</t>
  </si>
  <si>
    <t>7EC37D0A5CD9AE6EFA935C600A69970F</t>
  </si>
  <si>
    <t>EAFABD166C2DA409D560CC9BEE37FB09</t>
  </si>
  <si>
    <t>2119CA767D938B0FC28F71BB6C3DF4BD</t>
  </si>
  <si>
    <t>4C480DF4F9DDFA4EEDCACE22FE7B8A2B</t>
  </si>
  <si>
    <t>6287D17F0AF80802413F5925B1FD9CB6</t>
  </si>
  <si>
    <t>22BC2AB7AC97FA2806EE5A8CF6950162</t>
  </si>
  <si>
    <t>1C1BC4C89C61DA6B6DF754126C9FF283</t>
  </si>
  <si>
    <t>79748870FD81CC7C526639F23286D949</t>
  </si>
  <si>
    <t>5B620D593717756693A11135DA353CF4</t>
  </si>
  <si>
    <t>ECD1FD456046C21674A4A15991E58D19</t>
  </si>
  <si>
    <t>BF6EFD78695EEA1C5C9B45218706A374</t>
  </si>
  <si>
    <t>D8974CEB2C1F69D792B1E1070738D7F1</t>
  </si>
  <si>
    <t>1EBD9D01AD6F605CB7D0E2EEF38A2D51</t>
  </si>
  <si>
    <t>10417C0A9ABA2DB9F2030CDAE22E4959</t>
  </si>
  <si>
    <t>2A793AE666E8FAA2DC5EAB918A51D1EE</t>
  </si>
  <si>
    <t>CA90C66991ADB15058A9CCE0126138B2</t>
  </si>
  <si>
    <t>7FB35359F829A0FB75FBB7898A785437</t>
  </si>
  <si>
    <t>D125ADD9F275E5ED40DAF7C98DBB3C07</t>
  </si>
  <si>
    <t>2202791AE34ACBBDE64122268F1D6906</t>
  </si>
  <si>
    <t>CB7275338E134A1C88C4700F5FDC2722</t>
  </si>
  <si>
    <t>264521FAA94E7C52F88E00DC0320E48E</t>
  </si>
  <si>
    <t>1AC2C9B6DF2EF36663D07A31DF7AFB04</t>
  </si>
  <si>
    <t>EDA8E531D6BA6115E72A0AAAB1A88677</t>
  </si>
  <si>
    <t>CA47C75C35DD5388E7CB66789185625F</t>
  </si>
  <si>
    <t>AD2AF5C7174CBE54D3D56CAD2245FB0C</t>
  </si>
  <si>
    <t>9B40EA2380E9E911828626C592253865</t>
  </si>
  <si>
    <t>2E46E4A0EE15CF1BD5343DF517317486</t>
  </si>
  <si>
    <t>EE003A281C8F955DC04D91296D5E4738</t>
  </si>
  <si>
    <t>DB55E13F56C447B1C9D955B48EC9600F</t>
  </si>
  <si>
    <t>C3DDCA055DDD15508DEE45CA2E28F408</t>
  </si>
  <si>
    <t>96A4540EC1FFE249227893948CA58F9E</t>
  </si>
  <si>
    <t>A09F8D690B9BA167740312E368F1B6B7</t>
  </si>
  <si>
    <t>B973610C5E1AF5CCC8CF3BDFAA3C1929</t>
  </si>
  <si>
    <t>F170D72E6B5DFF6478BF121842A84B79</t>
  </si>
  <si>
    <t>DCA8EC4738056E0FF29AD37D02390C0E</t>
  </si>
  <si>
    <t>2471CEA42C06C07D9415E187AE20B490</t>
  </si>
  <si>
    <t>977E18EE893EDFA7DAB66150CC774CBB</t>
  </si>
  <si>
    <t>C929178E5E50B42D9A65A88DCA61D024</t>
  </si>
  <si>
    <t>C1E10D641C54CFCF95C8BA5B40D00CA6</t>
  </si>
  <si>
    <t>EA20381EDC9355DB67686471F1AF103F</t>
  </si>
  <si>
    <t>588E6310FCA7FF36F837333569CA1434</t>
  </si>
  <si>
    <t>B8D61B449B5D508E7238D528B32C58BC</t>
  </si>
  <si>
    <t>C26E698603D934CBC01090C9821FB7F1</t>
  </si>
  <si>
    <t>CE4F1A9BDACD192B6A5A344AD0C0D331</t>
  </si>
  <si>
    <t>EF1A2C855A60729E5A3B91DA9815460B</t>
  </si>
  <si>
    <t>577D3D8013ADEE6D3C3958EAF0034644</t>
  </si>
  <si>
    <t>294142EBC5E7C04830C48180C766AAC9</t>
  </si>
  <si>
    <t>B6F03A5072ACFEE8142B1239D1F220C0</t>
  </si>
  <si>
    <t>0A261C22BF781839B9A109AFD8214E4D</t>
  </si>
  <si>
    <t>10DA2ACC18E841BF56179F6ECC06051F</t>
  </si>
  <si>
    <t>829F422FA5A809B88675673C66E3F4BA</t>
  </si>
  <si>
    <t>34FD456940C44B51F6E80CF6A0085842</t>
  </si>
  <si>
    <t>A8D1EF46DAB85EF19DC8B2BEFAF00019</t>
  </si>
  <si>
    <t>0B0E70E4FD7EDC992F548423502CA17C</t>
  </si>
  <si>
    <t>B0966445A444937525D2EE3332D091A1</t>
  </si>
  <si>
    <t>B16EBBA43C118AF4671008429EC96ECD</t>
  </si>
  <si>
    <t>68365B09B45AE26DD628ED4009D21706</t>
  </si>
  <si>
    <t>94DAFDD3B3D6935586FAF0243C573210</t>
  </si>
  <si>
    <t>CCFC1E38D034156E631FD0BD5FE156B0</t>
  </si>
  <si>
    <t>E7DB8EF00E49DCEE8B6F6D1ABEED24E4</t>
  </si>
  <si>
    <t>B217492A8ADCDDD1279E48FCD2185A66</t>
  </si>
  <si>
    <t>6D63F1C733F94A4454216C9B8D6947E5</t>
  </si>
  <si>
    <t>D17761E7E84A40DEE63233B6D4D6CE86</t>
  </si>
  <si>
    <t>6263817EB65E50F74F312DC6B436FFEA</t>
  </si>
  <si>
    <t>49CD4968E06B085E5D227C3A1AC55A29</t>
  </si>
  <si>
    <t>284EC9E43787A7B6D9CCB7B995ABB973</t>
  </si>
  <si>
    <t>F110C440B08E41FE0EA7119BF5E58844</t>
  </si>
  <si>
    <t>338A4D47B841CAE53D067184395C6904</t>
  </si>
  <si>
    <t>66C544DB5B8DA513750AD0EC1DB3ECD5</t>
  </si>
  <si>
    <t>1ACC3867A0B2F32AAD2F990D0A7AC041</t>
  </si>
  <si>
    <t>E0114D65C6C5B5611F1774E973F61207</t>
  </si>
  <si>
    <t>48798D94C01347210AE4A69596B9D6F2</t>
  </si>
  <si>
    <t>29F10BD1C161F006F9B7F9C9DE39BAC9</t>
  </si>
  <si>
    <t>B820D4B98D48AB2CFF4A34CC51438CA4</t>
  </si>
  <si>
    <t>776B9F9459CE46AF93A29017A92EEA09</t>
  </si>
  <si>
    <t>D3A286B4E2339E86E503AC6002D64094</t>
  </si>
  <si>
    <t>B36637CB2E481EC3A8347500E2E38EA0</t>
  </si>
  <si>
    <t>FC606615C2571CC92E0CF7F439F3C90A</t>
  </si>
  <si>
    <t>F0CC216E595AA1ACE2B5B8F42374C6F4</t>
  </si>
  <si>
    <t>AB7B57B2C0A9A0457F678BFE7E25403E</t>
  </si>
  <si>
    <t>E2977617B6F13F58D29F665BE2BB2F60</t>
  </si>
  <si>
    <t>6A7ED6DA2FCEAD951D6F83CECE66D166</t>
  </si>
  <si>
    <t>476D72CAF81D4D7E206FF22A5654284F</t>
  </si>
  <si>
    <t>049F52AB53F31AC3434B693789DC5899</t>
  </si>
  <si>
    <t>45F309F04A92B02444C39E21E8B8C102</t>
  </si>
  <si>
    <t>D3B2B4A3399801FABF08B643FCF8749A</t>
  </si>
  <si>
    <t>42D04FF9224E62CD12CD9B10ABEAE56F</t>
  </si>
  <si>
    <t>1C0516190B8EB93CD94702AC5B15F0B4</t>
  </si>
  <si>
    <t>7E6953C476C37E4926261FABE781271F</t>
  </si>
  <si>
    <t>842D27DB7B05CFA0083CB179A11FAB29</t>
  </si>
  <si>
    <t>EAD2B670B169DF78A5F4C9F1C3E9CE43</t>
  </si>
  <si>
    <t>8ADD67ECC56770057129410B1830340B</t>
  </si>
  <si>
    <t>6A150DAD3942DCB8EAB892EAADC2C4F2</t>
  </si>
  <si>
    <t>29A6E0B2FC36AC649360A1D27F8C3B5E</t>
  </si>
  <si>
    <t>38E7349397780CEF297C7A6932D8BEA3</t>
  </si>
  <si>
    <t>A641E955D80F50EC9CB276BF611C2F63</t>
  </si>
  <si>
    <t>56307336CF66B4DF206AFD553B3544DF</t>
  </si>
  <si>
    <t>FC49E62C96A4B9139B17414A9868B858</t>
  </si>
  <si>
    <t>70BD5A1CB3D71CB5998E91D1183830EA</t>
  </si>
  <si>
    <t>7BEF779B4A210C9F789EFD22EAC0E4A8</t>
  </si>
  <si>
    <t>C174B94DD22C89906499394EBB3FB073</t>
  </si>
  <si>
    <t>084F43BCF3B207791A8F6F16EED5620A</t>
  </si>
  <si>
    <t>5DF9A14BB222DC52FA72CC33B432B712</t>
  </si>
  <si>
    <t>95F2357E52406B15BF94478913797469</t>
  </si>
  <si>
    <t>7919429DEE3D4C67357791845D523C0B</t>
  </si>
  <si>
    <t>94DA0ACFC16632B393AA89E7394FF1A7</t>
  </si>
  <si>
    <t>B6F520B004177F001E03F0579B51420E</t>
  </si>
  <si>
    <t>7AAB348734789990EFE8665A23C24E62</t>
  </si>
  <si>
    <t>2D6C34C4385573F575C01206D8A5A839</t>
  </si>
  <si>
    <t>70766E9EF93391B3020F380E29127CC9</t>
  </si>
  <si>
    <t>CCA908043F497DA4D8D60183EB9494D3</t>
  </si>
  <si>
    <t>0DC9D7E008E7E9D4F2D34CB5D8E584EB</t>
  </si>
  <si>
    <t>67EE681200C69267463BBC49AAC5ACE9</t>
  </si>
  <si>
    <t>4CE05D83E48949A0D6A30F19D7B9EB87</t>
  </si>
  <si>
    <t>00B70019A92CD10CB9B3023B6BAAC3B4</t>
  </si>
  <si>
    <t>32855A9221D57BF1867271890FA2BA5E</t>
  </si>
  <si>
    <t>9E55F82368990C67B4DCF27F796F3CBA</t>
  </si>
  <si>
    <t>08AB8CF24AAFFAC29D529827E7486D06</t>
  </si>
  <si>
    <t>B150F06DC972FA506ECF0477293D7A74</t>
  </si>
  <si>
    <t>2EDB21EE776F76991E7191A03501A521</t>
  </si>
  <si>
    <t>CF5DBD4DA9E75323978B2FF4EA3A18CE</t>
  </si>
  <si>
    <t>18474BD2D3D8088C23A80D9A9B09D0F4</t>
  </si>
  <si>
    <t>E0BB9FDA10581FE2A7C770FC1268A619</t>
  </si>
  <si>
    <t>227421CEA2146BDBE92A8375DDDED784</t>
  </si>
  <si>
    <t>E2B92560B60FB371E9445E2722C1BB67</t>
  </si>
  <si>
    <t>68D2C090F105CC2DCD224273E1E81F30</t>
  </si>
  <si>
    <t>8A9322974EB97F9E55D4AFFA903D6A3F</t>
  </si>
  <si>
    <t>C6D56AE75D9BA050F44972734ED741B6</t>
  </si>
  <si>
    <t>F6716CBC566130E6E19974153EA4DFE5</t>
  </si>
  <si>
    <t>600323514712D39D17CCDA90EA5365D6</t>
  </si>
  <si>
    <t>29C145DDE9E939D061E1B9EE0FABDAEB</t>
  </si>
  <si>
    <t>NOMINA CONTRATOS</t>
  </si>
  <si>
    <t>1355638.15</t>
  </si>
  <si>
    <t>1131944</t>
  </si>
  <si>
    <t>16E79FF7328FD8CF01957AD622CCF0CE</t>
  </si>
  <si>
    <t>439CD77870EDCD175D9037A038B39D01</t>
  </si>
  <si>
    <t>E3957B4CF23243F6A2460DC12E5F50E6</t>
  </si>
  <si>
    <t>EDA8AA627E38A96C168E126E74DEBC21</t>
  </si>
  <si>
    <t>NOMINA JUBILADOS Y PENSIONADOS</t>
  </si>
  <si>
    <t>2463768.06</t>
  </si>
  <si>
    <t>1960770.91</t>
  </si>
  <si>
    <t>03E1BB485FEE76B34CB795D99FE60AF5</t>
  </si>
  <si>
    <t>1E001747A67965F4D6EEB443C92801BA</t>
  </si>
  <si>
    <t>CB9F53A2CC6E6F7128E9C1B2635318FF</t>
  </si>
  <si>
    <t>CONF SERV PUBLICOS</t>
  </si>
  <si>
    <t>2878699.5</t>
  </si>
  <si>
    <t>2528315</t>
  </si>
  <si>
    <t>0D2A6ACEB84E3AFEEE693128A37FEF93</t>
  </si>
  <si>
    <t>7FEC8679346A7D15040E1E0ED6A61B31</t>
  </si>
  <si>
    <t>3C5096FDCC0A3EBB64439B899A673B66</t>
  </si>
  <si>
    <t>28CF53B244BF2734DB8DB7A0E5AC3609</t>
  </si>
  <si>
    <t>A7EC7B211C9C4689F846A14F6C71B89C</t>
  </si>
  <si>
    <t>EE3C71C7E34AFCE4E70F7FDCA8DAA393</t>
  </si>
  <si>
    <t>NOMINA SIND SERVICIOS PUBLICOS</t>
  </si>
  <si>
    <t>2593532.39</t>
  </si>
  <si>
    <t>1798493</t>
  </si>
  <si>
    <t>49A7A7691E8B81459B35002CAB522D1C</t>
  </si>
  <si>
    <t>8E7630D367FE3FE6845B98DDB8FD6C25</t>
  </si>
  <si>
    <t>AED51294873AAEE3FEC21FD250DD8AC1</t>
  </si>
  <si>
    <t>2F6F28229C4F2065A560A96E01C49698</t>
  </si>
  <si>
    <t>399BD22B356E6BB9173233426BF1B454</t>
  </si>
  <si>
    <t>580C4FC69C6E936C9E93FC4CB575C6F2</t>
  </si>
  <si>
    <t>81486134DAFA7F5E9E00ADBC2F4A81D6</t>
  </si>
  <si>
    <t>D25E6DD4CBA60E5EDD75991C251CBD9B</t>
  </si>
  <si>
    <t>FD1F78CACCB247FE7731C325C7A7A1A6</t>
  </si>
  <si>
    <t>495832B668C6583E7CF2FDCD7F825065</t>
  </si>
  <si>
    <t>2F0546E61E17A4F8ADC49277223B2916</t>
  </si>
  <si>
    <t>510302D44702D091E3435BD27F22D254</t>
  </si>
  <si>
    <t>NOMINA SEG CUIDADANA</t>
  </si>
  <si>
    <t>7000556.49</t>
  </si>
  <si>
    <t>5908338</t>
  </si>
  <si>
    <t>E816AD4B89E290F37834B2E3D6DDC3A2</t>
  </si>
  <si>
    <t>43612AF863D823B0AB085AC6DE54FC13</t>
  </si>
  <si>
    <t>9F2C1B61FA73292A73C5F0F3A4AC35C8</t>
  </si>
  <si>
    <t>875A30E3038B7E146D62C8B2DE42A940</t>
  </si>
  <si>
    <t>CC5CA3193BA77623E87E866270210C33</t>
  </si>
  <si>
    <t>4C81967D39A2FFFA4FEBFB19914BABBE</t>
  </si>
  <si>
    <t>F46C63EF7FAA2CCFEAD06BFFF832CC2A</t>
  </si>
  <si>
    <t>C8797361698568B214CA4DE4F3F97965</t>
  </si>
  <si>
    <t>795981D7F3AE4DC2254CC78DDFAF072C</t>
  </si>
  <si>
    <t>BD7103A4B0A7DFA93A308F2D7CC8AD2F</t>
  </si>
  <si>
    <t>33EADF434B49580B3CCFC92D1C15C3A9</t>
  </si>
  <si>
    <t>357A8E8949A873B41E9D1F18E4334CED</t>
  </si>
  <si>
    <t>85A7D453FD2CC199C8138D009738D90E</t>
  </si>
  <si>
    <t>FEA3941D872D7B0CE4E628AC78DDCC58</t>
  </si>
  <si>
    <t>EC1F178986B35F1587518C89C0839A36</t>
  </si>
  <si>
    <t>0E0F18ACAF67FB7B9C3C28557AD3A86A</t>
  </si>
  <si>
    <t>C802C643C388E3F2C26851D1DE2BB0A2</t>
  </si>
  <si>
    <t>7F5C2ED94494F64C4F80CFDE0138186B</t>
  </si>
  <si>
    <t>9F8E20A505F5238B9F1DACF09042C7F1</t>
  </si>
  <si>
    <t>86CA8521FC286BFD7E6CDC9D5C054A26</t>
  </si>
  <si>
    <t>E91243904B272C82F180C92460E287BD</t>
  </si>
  <si>
    <t>85E558589880ECD679CCCF26627EFEB1</t>
  </si>
  <si>
    <t>6150C10906E917226DC86BBC951A12DD</t>
  </si>
  <si>
    <t>5173469FECE1091434DD46A5DE3EDE4A</t>
  </si>
  <si>
    <t>E86859D1C6CEC5C79F0BEA2FDCD0D167</t>
  </si>
  <si>
    <t>ED8F2202EB19351C3359E11428A23B97</t>
  </si>
  <si>
    <t>DA4FD089BF93ADD9DE79C422015A9571</t>
  </si>
  <si>
    <t>C3F909C5FFE662328A5CE7E8B63CE6BC</t>
  </si>
  <si>
    <t>4A2DE9D9B5B9C264F5513E16732A9E0C</t>
  </si>
  <si>
    <t>B506A6E305FBD6AD11746772F057D0D6</t>
  </si>
  <si>
    <t>9A941118B361AB7AA469279960E76AA1</t>
  </si>
  <si>
    <t>E68C440CB5CBE764B2267DB7E75FE3F2</t>
  </si>
  <si>
    <t>D1808BE3C7159DC34DEEE97E8767F4C6</t>
  </si>
  <si>
    <t>E9958D59C11AFA49F8BE890721948DA1</t>
  </si>
  <si>
    <t>64E6B05B1E1CF10D26A6CEA7EF05465B</t>
  </si>
  <si>
    <t>CFBE8B0B73EE50FB7AE0CE95EE9F427F</t>
  </si>
  <si>
    <t>09F20018F7A7A07DFCC22BB5F4A8A8D6</t>
  </si>
  <si>
    <t>04A84404806C5BCAEDEE5B5B899CC0AD</t>
  </si>
  <si>
    <t>55B30963932D1BE090B53460A4BC34B4</t>
  </si>
  <si>
    <t>BCED30AC03307EBEDB2DB1319422DE1C</t>
  </si>
  <si>
    <t>4F4C82738126B491593EABF0C0AF6BD0</t>
  </si>
  <si>
    <t>FEA2465A69EA27A0A7DC3CEDEFEEB5D7</t>
  </si>
  <si>
    <t>8980649440C309C61E3FBA528CCC82D3</t>
  </si>
  <si>
    <t>B612CA765662BB6A31D5956FF7159E3E</t>
  </si>
  <si>
    <t>8D626542D90299FB00F1CC008D29339E</t>
  </si>
  <si>
    <t>683B48D1CCA80D3F48CA0434DE6E5605</t>
  </si>
  <si>
    <t>B5BD06F1632538F5B2054E698C1978F8</t>
  </si>
  <si>
    <t>7022BEDD909B27F45D932358C8309952</t>
  </si>
  <si>
    <t>F52F18E3DA0C6935061D7C1CB1E1CE34</t>
  </si>
  <si>
    <t>010EDB3DE10EDA527369C214906AC95C</t>
  </si>
  <si>
    <t>E44E6FF3726B398AC79CD4637C9957CC</t>
  </si>
  <si>
    <t>14B53BE351590570B21667C68C6F638A</t>
  </si>
  <si>
    <t>65A114207B4D4690CBFD64C52923671E</t>
  </si>
  <si>
    <t>EC4F5AEBBE3B34BF72F6FDC88AA8053F</t>
  </si>
  <si>
    <t>92FA8AFF9C7E45824343E14B73524C26</t>
  </si>
  <si>
    <t>562F6E8633E8A41C1D9371EE818E9825</t>
  </si>
  <si>
    <t>DEF5C0D4F80F170D4EC89DA50ED969CD</t>
  </si>
  <si>
    <t>2DD48563C420C682DE2EEA768A48328A</t>
  </si>
  <si>
    <t>581F05990DD92158BAC2AD3B5AB0F562</t>
  </si>
  <si>
    <t>16B90F89E10635AF1C63525B153C3BD3</t>
  </si>
  <si>
    <t>563229E98F609520610715B82887C53C</t>
  </si>
  <si>
    <t>54C288A43F0D592CFDE8401FF9D8AB93</t>
  </si>
  <si>
    <t>0390A18021FB0377530B981ECB06E14B</t>
  </si>
  <si>
    <t>53373746E61F7F3FE99E001069646ED9</t>
  </si>
  <si>
    <t>8BC64C8ED3476189F7B0F9993A31D439</t>
  </si>
  <si>
    <t>119CA8FB1638D9A370F48C850F3A0442</t>
  </si>
  <si>
    <t>08D3CE67459E99C528FAF2493F5FE810</t>
  </si>
  <si>
    <t>4F5A4036BBBBA142D8468E3CED44EE43</t>
  </si>
  <si>
    <t>F983BAC63B738E65B2518E04C219DE2D</t>
  </si>
  <si>
    <t>8EE863B06CFECBDD16834CF38BCD4656</t>
  </si>
  <si>
    <t>C7373388EEFF8FE3868396DFFFFC75A4</t>
  </si>
  <si>
    <t>31F3592B0115333115CA886674F1A144</t>
  </si>
  <si>
    <t>7BD0F5DEEE7E2CA170FCFDC02B1FDF89</t>
  </si>
  <si>
    <t>7456186D42C055CCAA1BA28066A1F878</t>
  </si>
  <si>
    <t>8D43DDE769F1409345CA13B1E69CC31F</t>
  </si>
  <si>
    <t>B9C7E00C70FD542854CD7CCF31EED982</t>
  </si>
  <si>
    <t>23731A972D7BE6AD5A0D03AED97DB2D1</t>
  </si>
  <si>
    <t>8666A8261C7CAFBB92D7E686511171A0</t>
  </si>
  <si>
    <t>8DFF4F9C7C9934FCACD828476D79E3D4</t>
  </si>
  <si>
    <t>9B39D3E0A2D291C996A1FCD52B5C6C92</t>
  </si>
  <si>
    <t>ECCF528E68548B5367ED861EFF2A0A6F</t>
  </si>
  <si>
    <t>6C982D512D672331929ED6F00A17EF3A</t>
  </si>
  <si>
    <t>69E6C363DB3821EF48E6DEFF65AEA95C</t>
  </si>
  <si>
    <t>38F6CC595EBCB553AA974F05BAD1DEFF</t>
  </si>
  <si>
    <t>46D1E9655F07CAFBE688C6702B1C7A60</t>
  </si>
  <si>
    <t>9E9486C2C17D949A0B2EB230AB0F64B1</t>
  </si>
  <si>
    <t>C40C5E2130F9525B4EECEB380064D66C</t>
  </si>
  <si>
    <t>C9F384844BE45DBCA85CBDD3181C1B34</t>
  </si>
  <si>
    <t>39AC3C7554F8FBFBBD69E8E7BF8FCCAF</t>
  </si>
  <si>
    <t>E806A8400F927A4D01E97CFB1E44D177</t>
  </si>
  <si>
    <t>A636883063090B510A59C932059290D4</t>
  </si>
  <si>
    <t>4367C4CC1158F8D5AEC1527A8CD2C181</t>
  </si>
  <si>
    <t>EDF6DC2DCEB17C5D1DBC1B1CA43C784B</t>
  </si>
  <si>
    <t>A7A99E52F21B451A0363F6295376EC0D</t>
  </si>
  <si>
    <t>401B449E03EDEABF5A8240858680E870</t>
  </si>
  <si>
    <t>DE821EEE336B412FBF351E915357C3EA</t>
  </si>
  <si>
    <t>0C5A8DBA63111C7AC147D53CC4AE1716</t>
  </si>
  <si>
    <t>22B4A7BD097C633D058465853177D85F</t>
  </si>
  <si>
    <t>7AFCB59306E7F875A73B55313C30BC4D</t>
  </si>
  <si>
    <t>A16AB9D4F6426CCE1449E33D6EDAFCDA</t>
  </si>
  <si>
    <t>B17DF2B15FAE8A6D031E0A4714472CE9</t>
  </si>
  <si>
    <t>F437D60821036AF7E0D5CEE7DF44C08C</t>
  </si>
  <si>
    <t>29C5BF6ABD4EF14E2B367A7E7CF4F166</t>
  </si>
  <si>
    <t>CB45D88A106D2BFDB4AFE68235423716</t>
  </si>
  <si>
    <t>333832E246F0B3F0DA9BC88CB0B69A36</t>
  </si>
  <si>
    <t>4A7745A9DB3C9E9F77DC05494DCAB0BA</t>
  </si>
  <si>
    <t>1E7C69939FD3AE96133FB4DF4E08B207</t>
  </si>
  <si>
    <t>B39A3956DED82C62B0C361C52B1011FC</t>
  </si>
  <si>
    <t>1EF8550DE49AEF63C013BC67EC470FCB</t>
  </si>
  <si>
    <t>FFEA670A6EC8D8AAE56E6AA0EE0767CF</t>
  </si>
  <si>
    <t>5665DBAAB6474BBCCBC19452081216F8</t>
  </si>
  <si>
    <t>056DC68F0BDE9D00DDD9B9592E181886</t>
  </si>
  <si>
    <t>EC102703FE13849EE4F4A2CF7F0AB00F</t>
  </si>
  <si>
    <t>91DBFA7F9FE4292C0DE29F818EEFE18D</t>
  </si>
  <si>
    <t>FA757F42963B9F20C942355C72F4CF55</t>
  </si>
  <si>
    <t>1AA2B523A534AABADFE8C2149EA54CC2</t>
  </si>
  <si>
    <t>8684658E392A1CFB4DD940A8AC856234</t>
  </si>
  <si>
    <t>8D7670D3FC00CB5962622CA9CA83380A</t>
  </si>
  <si>
    <t>AF06F4BEDC459B25B8F865D7CF023366</t>
  </si>
  <si>
    <t>C3106508B582ED691622BFBB32DE17A5</t>
  </si>
  <si>
    <t>7AC7F66C8D5F4D01E372A505440E0D66</t>
  </si>
  <si>
    <t>3770A749644B3E341B60DF6E1AA82D46</t>
  </si>
  <si>
    <t>4865A41CBDC7C4055D17DE1EF8850CCB</t>
  </si>
  <si>
    <t>8FF3915EEC6808C525605EB5604F9F06</t>
  </si>
  <si>
    <t>532ED435F33886025F1B379757083B0E</t>
  </si>
  <si>
    <t>D964F928A6FABC743EB9162284DBCBC8</t>
  </si>
  <si>
    <t>9205D3B7F5A9554BB48728A47AE24ABB</t>
  </si>
  <si>
    <t>A68AF76E61244943E6E9FEADC94C3657</t>
  </si>
  <si>
    <t>95EA6BF3D01EF8EC47D2113304B1D71D</t>
  </si>
  <si>
    <t>154511711895821DF79CCD6AA8366075</t>
  </si>
  <si>
    <t>9D5F48B7EDB3D759AAE5ADCBA5B37C82</t>
  </si>
  <si>
    <t>F466569420C231415ACFF4612D316190</t>
  </si>
  <si>
    <t>ED9EE5C409C2AEFF349B4D26FAEBAF65</t>
  </si>
  <si>
    <t>2726D3E9FE39D922463F4D01C2F93E91</t>
  </si>
  <si>
    <t>CEFFAA3F3B6598BD4DC063F32A87CE5D</t>
  </si>
  <si>
    <t>CFD2C8B50BE5A10DE4289BBDD17C7A8A</t>
  </si>
  <si>
    <t>AABFD7C50AA717316A15F103A364A5BC</t>
  </si>
  <si>
    <t>6C9CC49F54CCA66787B50094A81BC58A</t>
  </si>
  <si>
    <t>8A2C332852E135FAD37696FD3F566F87</t>
  </si>
  <si>
    <t>E34741328F4910C05EA23BA7E9E24C98</t>
  </si>
  <si>
    <t>4CD51A9D1224DA1A87FF52545D45A140</t>
  </si>
  <si>
    <t>31B9D96729C987982A0C52DAFB51508A</t>
  </si>
  <si>
    <t>6369883A06D113E3A05166A956F82CAF</t>
  </si>
  <si>
    <t>6A948BC6A128199CEB03904965CC34A1</t>
  </si>
  <si>
    <t>229EB450E7CAABC0365DC632FEA5363C</t>
  </si>
  <si>
    <t>B89906B340B03B84E227FE38FCEAE62A</t>
  </si>
  <si>
    <t>0EF7C0AD357B3C49FE1452749208F9DE</t>
  </si>
  <si>
    <t>CCD1F235D78EAD70E5885936DB81D6AA</t>
  </si>
  <si>
    <t>EFEE67C74061C324534F60DE328ABA49</t>
  </si>
  <si>
    <t>2F8D6A52E27A420E92EFFF964FB47969</t>
  </si>
  <si>
    <t>E12097CC6CFFEC0009E7E435A7478FB8</t>
  </si>
  <si>
    <t>BCBD6D226C14D77B15A88020EB225293</t>
  </si>
  <si>
    <t>E810C5998DCADF2975D5C96208C07019</t>
  </si>
  <si>
    <t>2B71B062D51F930C0A900A3F2C454C43</t>
  </si>
  <si>
    <t>30276A8DEEC765DB02ED73E2AA1112FA</t>
  </si>
  <si>
    <t>85A11E7F1CFBBF9C01E438C7F3558D31</t>
  </si>
  <si>
    <t>F53B41065DD4575EAFE68E48E60C255E</t>
  </si>
  <si>
    <t>B16810462785BC32978E3E50EE39C4B5</t>
  </si>
  <si>
    <t>EDDACDB13C5F45A5BC235BB47D4B459F</t>
  </si>
  <si>
    <t>68199F6917FCD002E4FAFC00DACB8C31</t>
  </si>
  <si>
    <t>C3B0219BD4D00484CEB3110F7AECB507</t>
  </si>
  <si>
    <t>985E0288DE5AE8474DA472E3AFBBAAED</t>
  </si>
  <si>
    <t>308FDF3A0270B6AE2D3CD2C9A7147038</t>
  </si>
  <si>
    <t>94286F76F39C726A58F43F969AF8613B</t>
  </si>
  <si>
    <t>DF4E99C6CBFED0DEC780BB0C0C51D6DB</t>
  </si>
  <si>
    <t>B03C63D4A186AE691DA2DE2817D975F1</t>
  </si>
  <si>
    <t>BAF9D685254ED84AD4CD0BD65117EF59</t>
  </si>
  <si>
    <t>8FF5163E13220CC391724560BE782B3F</t>
  </si>
  <si>
    <t>4FFB2CDDC8BD65E8E4386FAAB4918C85</t>
  </si>
  <si>
    <t>88BB7C4074C4CD915EBE46A93FA02285</t>
  </si>
  <si>
    <t>8047DC9B777468D7532DA6E37CC84FC5</t>
  </si>
  <si>
    <t>4C8EA3DBC87ED9D160CBAEFFA7840FB5</t>
  </si>
  <si>
    <t>D5F9162CA85B2ABBF0328DA5BC153A87</t>
  </si>
  <si>
    <t>D6A2D8DC34DF0B4A0E9C6F6427C318ED</t>
  </si>
  <si>
    <t>F0B7DBF8BBDA0BC44EBCFF09BFA4B559</t>
  </si>
  <si>
    <t>54A3CAD7B3C7A61B6414B3FF52E23F2A</t>
  </si>
  <si>
    <t>C0917A61EE4DAA3F775BC644A4639921</t>
  </si>
  <si>
    <t>0508A3F211602CE558AE70F70C541351</t>
  </si>
  <si>
    <t>9D9F58DACC2FFBD9EBFB8EBFB675C075</t>
  </si>
  <si>
    <t>B100B7D6B3B6868EA9C9422B3C0ADEAA</t>
  </si>
  <si>
    <t>036C8B75DF8CD964CE2D9B74DFB8D83C</t>
  </si>
  <si>
    <t>016ED9DBAC3C54640727BC460EFD49A5</t>
  </si>
  <si>
    <t>93676D514071D8B74BA3D8C2D013E459</t>
  </si>
  <si>
    <t>844A7F76D1DBBCFFD14FABF7C70C52AA</t>
  </si>
  <si>
    <t>9EFBC9A1F11E6CC16DA21EE262429024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</si>
  <si>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</si>
  <si>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</si>
  <si>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</si>
  <si>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</si>
  <si>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</si>
  <si>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</si>
  <si>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</si>
  <si>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</si>
  <si>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</si>
  <si>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</si>
  <si>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C9B42DA87FC4DFDFEDB2B3947B299059</t>
  </si>
  <si>
    <t>84 COMPENSACI</t>
  </si>
  <si>
    <t>5000</t>
  </si>
  <si>
    <t>70A6ED696F9602361E00B1146EE9E470</t>
  </si>
  <si>
    <t>7200</t>
  </si>
  <si>
    <t>D496C2C5D36278FDDF4EC5C9E31F93B1</t>
  </si>
  <si>
    <t>097EE53AE313641D2E083B5096D52F8D</t>
  </si>
  <si>
    <t>10500</t>
  </si>
  <si>
    <t>F752B193286CEDB15BE83B024E1A594A</t>
  </si>
  <si>
    <t>C0A2D9CB499BDF91FAB7A7F732B03111</t>
  </si>
  <si>
    <t>2842.96</t>
  </si>
  <si>
    <t>6715B36428FB42CCD8C7FC39E0A02587</t>
  </si>
  <si>
    <t>0357E26DDB0CEA13A52E19E41FAABE68</t>
  </si>
  <si>
    <t>5833.33</t>
  </si>
  <si>
    <t>D4403A5E857E6B7D8AE96BDD16DD2C4F</t>
  </si>
  <si>
    <t>63215.58</t>
  </si>
  <si>
    <t>932BC9F48DAAA108E3ED31DE7F15A69F</t>
  </si>
  <si>
    <t>44 COMPENSACI   45 COMPENSACI</t>
  </si>
  <si>
    <t>7871.48</t>
  </si>
  <si>
    <t>42C9E3A05989ACBAFBFEA9033AA30F2E</t>
  </si>
  <si>
    <t>9BC61B4FAD9979014B4EC8C7E8A03980</t>
  </si>
  <si>
    <t>816054EE3F5D78BA470E5D6099C07CCE</t>
  </si>
  <si>
    <t>0FFE2A1694D0B762D73AE8C2A8500DE3</t>
  </si>
  <si>
    <t>07FFC32C029454A20C1394407D3DA590</t>
  </si>
  <si>
    <t>407D1EBEDEC2CECABF69D9D87E405F1B</t>
  </si>
  <si>
    <t>6000</t>
  </si>
  <si>
    <t>A5460257B658671868F44ABFB07A3E41</t>
  </si>
  <si>
    <t>20000</t>
  </si>
  <si>
    <t>D344BBD443BE8A97006C0E75D080DF73</t>
  </si>
  <si>
    <t>10000</t>
  </si>
  <si>
    <t>3E4D8D4E949E9C8180EDADF17FF72574</t>
  </si>
  <si>
    <t>A70A4ADF57228B69699004015CED0374</t>
  </si>
  <si>
    <t>84 COMPENSACI   86 COMPENS EX</t>
  </si>
  <si>
    <t>38166.66</t>
  </si>
  <si>
    <t>F9110A31C50E88BE3E6481563FB25461</t>
  </si>
  <si>
    <t>4000</t>
  </si>
  <si>
    <t>9995A902FF1372F12A1AC8A5C24A76F5</t>
  </si>
  <si>
    <t>9249.8</t>
  </si>
  <si>
    <t>B2641AAEC4EF20EAC2BB084A099A9191</t>
  </si>
  <si>
    <t>8864.4</t>
  </si>
  <si>
    <t>95EE7059C44BFEAA21D4DE0C9E530EDB</t>
  </si>
  <si>
    <t>3000</t>
  </si>
  <si>
    <t>9D188E19A7BDF7029B03CA596B582AEC</t>
  </si>
  <si>
    <t>13334.56</t>
  </si>
  <si>
    <t>793C6176FED8CFE52E17C7992A6F9077</t>
  </si>
  <si>
    <t>725D2E6C35E93E8FA11507492CE2AF6E</t>
  </si>
  <si>
    <t>F2B298976D1419B11BD12B9A78A26456</t>
  </si>
  <si>
    <t>90C3DE6AA9B29B266C449818A463C903</t>
  </si>
  <si>
    <t>9000</t>
  </si>
  <si>
    <t>0A7B1EFAF16D0E1A132470158CD4E94E</t>
  </si>
  <si>
    <t>9519.7</t>
  </si>
  <si>
    <t>DA7E5851AAC5959277EC6FE528478C04</t>
  </si>
  <si>
    <t>34000</t>
  </si>
  <si>
    <t>B6E8449F152F90E981C12E603434C93C</t>
  </si>
  <si>
    <t>CAFE4FD14D834E8E4F6A831178800940</t>
  </si>
  <si>
    <t>AD62192E16255171B5ECA1A0D1E81E61</t>
  </si>
  <si>
    <t>5250</t>
  </si>
  <si>
    <t>AA54366A07203626CB98999252C8DE2B</t>
  </si>
  <si>
    <t>FDF8434047E190E2133033C3C38BA20D</t>
  </si>
  <si>
    <t>C34EF26DC1D35475446CF4648374F004</t>
  </si>
  <si>
    <t>6EDEC7C50A4BB5BE12AE92A497084A91</t>
  </si>
  <si>
    <t>40373C1645BD947F426BF04B3B1A118E</t>
  </si>
  <si>
    <t>60023DBF9916F546B57D7AF480369C2A</t>
  </si>
  <si>
    <t>186E3BF56A48CBCC956145023D6D6FA7</t>
  </si>
  <si>
    <t>F9FFCEC2F49426395551713191062C46</t>
  </si>
  <si>
    <t>310D20D9ACB44F38E5F3D118D856C0A5</t>
  </si>
  <si>
    <t>7297.64</t>
  </si>
  <si>
    <t>9E2F5164C9C4426640F3B6D14237B1C6</t>
  </si>
  <si>
    <t>C32FEDB46CC659FBA1492D973692B390</t>
  </si>
  <si>
    <t>11550</t>
  </si>
  <si>
    <t>8647D25441D49F89653B7F7F9A34B2EC</t>
  </si>
  <si>
    <t>23D2F5D0D3C84A538C2C80B72A51C957</t>
  </si>
  <si>
    <t>86842C91E5642254F3DAC212512C43BA</t>
  </si>
  <si>
    <t>13D6B1C3738D6C2E6B7A056E4CB6432B</t>
  </si>
  <si>
    <t>18BCE5B57ABD0C5612351F5FE20BCDE8</t>
  </si>
  <si>
    <t>7000</t>
  </si>
  <si>
    <t>A7C2D662C31234AA8FE06A722A897D88</t>
  </si>
  <si>
    <t>B02AB9C1614CAF72202E57268BF4AAF6</t>
  </si>
  <si>
    <t>18000</t>
  </si>
  <si>
    <t>B3C72D5205872E383663B92E438D1A30</t>
  </si>
  <si>
    <t>E1B588F13193D71E941182681C43FF7F</t>
  </si>
  <si>
    <t>C807B80E89E8DEF0CDD6DF8A8290906A</t>
  </si>
  <si>
    <t>7BB3BCC5F80D6C3775449687C3F76378</t>
  </si>
  <si>
    <t>A6CE9309E36DB1F21AD084E5EE64E5F5</t>
  </si>
  <si>
    <t>6E3D25D3D936B92726CEDD56A45DB1A5</t>
  </si>
  <si>
    <t>D03C3D2FFD99F5314A42DF003C1CC5B4</t>
  </si>
  <si>
    <t>70EAE4D4B931209EEF185468CB8B10AB</t>
  </si>
  <si>
    <t>2700</t>
  </si>
  <si>
    <t>BFEAB92DFC22529AD66066F69E7B1083</t>
  </si>
  <si>
    <t>44 COMPENSACI</t>
  </si>
  <si>
    <t>1274.1</t>
  </si>
  <si>
    <t>F41927305C8EA4B4B6E13299FF40194D</t>
  </si>
  <si>
    <t>600</t>
  </si>
  <si>
    <t>89495787548C554B329508CF3FE1D3F5</t>
  </si>
  <si>
    <t>BFEBED6188238A97E8C883A008DAFFA4</t>
  </si>
  <si>
    <t>CBB42411A1B22049B67052F9A48E2C52</t>
  </si>
  <si>
    <t>D9B677A1122A8AC8EDB63CF29465C5D9</t>
  </si>
  <si>
    <t>CC7790483FA7135F10847B935171EF1E</t>
  </si>
  <si>
    <t>70DECA7CC07B3AF2BA09E810EF4AA15C</t>
  </si>
  <si>
    <t>69127.42</t>
  </si>
  <si>
    <t>0AB6298DDCD971F8FD6BB651FA4DB95B</t>
  </si>
  <si>
    <t>F10C70244B4094DDA4FF26A1323E1E0C</t>
  </si>
  <si>
    <t>4DA8C0FAAAB5A6395A202A0835D66B18</t>
  </si>
  <si>
    <t>309D00945E61A09348D30421C0E5EFDC</t>
  </si>
  <si>
    <t>8000</t>
  </si>
  <si>
    <t>93A72943D1E382251C161037EF19FA3C</t>
  </si>
  <si>
    <t>D7C46C84B1DEEAB57BC5F959C9FEDFF1</t>
  </si>
  <si>
    <t>277BFDC31B2F91CCC60EBC6067929B1A</t>
  </si>
  <si>
    <t>7500</t>
  </si>
  <si>
    <t>8205035BA91EFFA5C69A7BE0469F4847</t>
  </si>
  <si>
    <t>17500</t>
  </si>
  <si>
    <t>F493603B0BBF43C36A01972A30076982</t>
  </si>
  <si>
    <t>93E21FD97ACAB7F9CDD63816D1F36C99</t>
  </si>
  <si>
    <t>5C4B265A081ADA9D3D5DF25234B06678</t>
  </si>
  <si>
    <t>8750</t>
  </si>
  <si>
    <t>615CB4F1C228FF04241D41A5EB8C5971</t>
  </si>
  <si>
    <t>E3707724E757F84BFCC8CF073273ED27</t>
  </si>
  <si>
    <t>8400</t>
  </si>
  <si>
    <t>A625AFD6B0570EA753E856CFB50CE4F9</t>
  </si>
  <si>
    <t>5EA40D3C53E0009B847D62941EAD849F</t>
  </si>
  <si>
    <t>DD9E059861C5B791E5A703AAF5F4EC38</t>
  </si>
  <si>
    <t>E2091CE40CFD4E15705608CA49785BF0</t>
  </si>
  <si>
    <t>2500</t>
  </si>
  <si>
    <t>19F459B5836BD3AD8A0942843308C6EE</t>
  </si>
  <si>
    <t>9347DD038B22B96D884BF4A3AF5BF475</t>
  </si>
  <si>
    <t>2400AD50233A67D1E5F792AD634611B8</t>
  </si>
  <si>
    <t>FC72B5C104B02EE82AD5953EE4506B60</t>
  </si>
  <si>
    <t>C1FB4514F5C1421AF4AA5324B8E66031</t>
  </si>
  <si>
    <t>B9081618B4475E7EDD76DD61F35B7CDB</t>
  </si>
  <si>
    <t>070F1C22F7991D6995DE0C7AA2046E7C</t>
  </si>
  <si>
    <t>35000</t>
  </si>
  <si>
    <t>A0E767CE70B74D6700EB5ABDA44B4DAA</t>
  </si>
  <si>
    <t>22A5C1C5EAC4507837BC8DE5810A092A</t>
  </si>
  <si>
    <t>96DCB931181721333D5A39AD4FD89C66</t>
  </si>
  <si>
    <t>7083.33</t>
  </si>
  <si>
    <t>16A013BAD87A1BA32237D1DC524D4AD2</t>
  </si>
  <si>
    <t>57309F8150E489751F6D509B77EC587D</t>
  </si>
  <si>
    <t>7972.5</t>
  </si>
  <si>
    <t>E5415C9761FFA046BB29DCD02673E4FA</t>
  </si>
  <si>
    <t>F82EB14767A9B3520FE4EF8B1BA12965</t>
  </si>
  <si>
    <t>F8B8233D8F6AC38FD687543E8560B8AB</t>
  </si>
  <si>
    <t>8040</t>
  </si>
  <si>
    <t>4CF8B227B1CE14D881FDD631F74CEBC9</t>
  </si>
  <si>
    <t>42500</t>
  </si>
  <si>
    <t>688A38030C9DE43D51894C947379553B</t>
  </si>
  <si>
    <t>9832.24</t>
  </si>
  <si>
    <t>0984F78BDF0D947F4EC3860A93482CA0</t>
  </si>
  <si>
    <t>22500</t>
  </si>
  <si>
    <t>BA32E1557F27A4F5D18E38CECBFC0753</t>
  </si>
  <si>
    <t>56D35B9ACCEFB81E3945D8F674CDBB64</t>
  </si>
  <si>
    <t>EEDC634FBA9C4F01CFEB4EB136C1A304</t>
  </si>
  <si>
    <t>7718A05DEC51165BA0C5956E6AB7487A</t>
  </si>
  <si>
    <t>A9FFF6C6F6FE2D7E48A27A8BE65FA549</t>
  </si>
  <si>
    <t>92B981D4DD31A24A596CD92E92F06AD0</t>
  </si>
  <si>
    <t>6333.33</t>
  </si>
  <si>
    <t>AA2AF077B331DC1AA12A8CA0B641ABE1</t>
  </si>
  <si>
    <t>10800</t>
  </si>
  <si>
    <t>8084B75FF748750F98788AE7E93A2E5D</t>
  </si>
  <si>
    <t>266008E5313B2A902E0ACE7DF0515E94</t>
  </si>
  <si>
    <t>8287.02</t>
  </si>
  <si>
    <t>888A9E9F146020E0B69828DA723BA4C6</t>
  </si>
  <si>
    <t>604050758F0B5F90140340D3F72E0F8F</t>
  </si>
  <si>
    <t>8235B9751C044FB8068AD0CF5A4FE271</t>
  </si>
  <si>
    <t>7571D1DAAEDE629C024C77364DB5A086</t>
  </si>
  <si>
    <t>4750</t>
  </si>
  <si>
    <t>2B38736CD2278B71071C58013D0AEDC5</t>
  </si>
  <si>
    <t>45 COMPENSACI</t>
  </si>
  <si>
    <t>B524FE97F5E101C3D5B2D5753F82F056</t>
  </si>
  <si>
    <t>0C20EEA86A3107531575F7B94CC76E03</t>
  </si>
  <si>
    <t>9BD01D19AA21337CF8EEE86C155FF685</t>
  </si>
  <si>
    <t>9688D377E45A4DD8E64E3B4441396250</t>
  </si>
  <si>
    <t>44 COMPENSACI   45 COMPENSACI   84 COMPENSACI</t>
  </si>
  <si>
    <t>14300</t>
  </si>
  <si>
    <t>DB0E6CEA80C80BA9C47C3D9F0A40F298</t>
  </si>
  <si>
    <t>618093D2B46FE108623B1C47F9DC9EB0</t>
  </si>
  <si>
    <t>110869.2</t>
  </si>
  <si>
    <t>4ED8B704E9D2EDE1228A098A10EB983C</t>
  </si>
  <si>
    <t>18A2BF92B9D6806012BB0CD29B7A68B8</t>
  </si>
  <si>
    <t>BED5CC0BE8713488FF093852CD3FA457</t>
  </si>
  <si>
    <t>5BD91B6CB6840172CAD9BB40D3DCE4DE</t>
  </si>
  <si>
    <t>4800</t>
  </si>
  <si>
    <t>B5E746FC333113E0EBD581AEB50DB6A0</t>
  </si>
  <si>
    <t>3500</t>
  </si>
  <si>
    <t>CB21DB8146F730AE9277448D9D59F089</t>
  </si>
  <si>
    <t>97C070B5439429639D64BD0D040FA549</t>
  </si>
  <si>
    <t>2D0BB9F8D0C7857B28DE80F2B1F69659</t>
  </si>
  <si>
    <t>4CACB0287EB03CA832698D163D5860D1</t>
  </si>
  <si>
    <t>5BDCCE97A9167373EFB8034D0AA61A34</t>
  </si>
  <si>
    <t>11B37F5A590BA09CE164A146BE9EC02D</t>
  </si>
  <si>
    <t>31E0C24B690DB3586453077D150BA734</t>
  </si>
  <si>
    <t>3731C4C958A20DE2C3254A7104465A99</t>
  </si>
  <si>
    <t>8D20621E56F26002BDFD6357A716ED04</t>
  </si>
  <si>
    <t>273FD30BDBC4AEC98AC012AEB79BF5D5</t>
  </si>
  <si>
    <t>A40C66E319AFC4925AD30C5EDF56BE3F</t>
  </si>
  <si>
    <t>1F351147A309AE825D7BC831981DE9D4</t>
  </si>
  <si>
    <t>4157FC7F3A42A4D30DA18B2D702FA116</t>
  </si>
  <si>
    <t>58EC78E87EC347B904AD9C32C011110F</t>
  </si>
  <si>
    <t>34D7B8532A56B3672F5922CDC1CDD803</t>
  </si>
  <si>
    <t>CD799B1446BFFFB4D1DCE796ADAC636B</t>
  </si>
  <si>
    <t>12000</t>
  </si>
  <si>
    <t>08C4EB0B1E32B211326143CC4D2E1EBF</t>
  </si>
  <si>
    <t>11EC042AFCC952C0FC1F338B45194BE6</t>
  </si>
  <si>
    <t>4500</t>
  </si>
  <si>
    <t>9CA4165D6BFC8DB428EAB97EB3974A27</t>
  </si>
  <si>
    <t>D3C26400AD683AA2BF324C05717C05C4</t>
  </si>
  <si>
    <t>E53DDC1C2ACF322BF3EE57E894917E0F</t>
  </si>
  <si>
    <t>11200</t>
  </si>
  <si>
    <t>B406B4AB106C0D3E0FDEA1A9FCDF7F43</t>
  </si>
  <si>
    <t>ADA9DF6A6C246C33C3BF75C90809AF2B</t>
  </si>
  <si>
    <t>362D3F8FE02D053EB7B428F0286FB1CA</t>
  </si>
  <si>
    <t>2133.33</t>
  </si>
  <si>
    <t>30F042C112B3640DAD64727F12798270</t>
  </si>
  <si>
    <t>4AAF87067DA200009F227C5AF082D2B1</t>
  </si>
  <si>
    <t>CF84895194EB34D2B0F395DA38032B55</t>
  </si>
  <si>
    <t>9992FF8BA16EF08E9C25ACDF4D89B218</t>
  </si>
  <si>
    <t>F44C61992762F8399E00BDDCB499E7E9</t>
  </si>
  <si>
    <t>D175EBD5437560168503EB8F94464CA0</t>
  </si>
  <si>
    <t>682FE05CAE72E32E161074E8911A1F33</t>
  </si>
  <si>
    <t>5F8E45D102BD58BC15B4FFD4BC9093F8</t>
  </si>
  <si>
    <t>4960</t>
  </si>
  <si>
    <t>2B919244C146C1739FA8F29FFA50DCDB</t>
  </si>
  <si>
    <t>B0A6F255D957F5BCB24A236B207F0050</t>
  </si>
  <si>
    <t>CD819B233590F301BA6B2649D69DC1B7</t>
  </si>
  <si>
    <t>0410D2B7327BFE5F113719D67794208C</t>
  </si>
  <si>
    <t>C14B3C92F1011DD4AE8C626335351BDD</t>
  </si>
  <si>
    <t>204915E55C3E3F5E9880A8D3F64ECF85</t>
  </si>
  <si>
    <t>44 COMPENSACI   84 COMPENSACI</t>
  </si>
  <si>
    <t>4100</t>
  </si>
  <si>
    <t>A99FAE920C29F8A7148CA4B9B64C004C</t>
  </si>
  <si>
    <t>3749045157A3502F90F8A9689994D925</t>
  </si>
  <si>
    <t>17E85C9A5EA9A70567D5E7BE8054C3AC</t>
  </si>
  <si>
    <t>D70F5775866F37386EDF3BA10B709016</t>
  </si>
  <si>
    <t>C59D1AB24D297EE86831F09B9378CEB2</t>
  </si>
  <si>
    <t>7DA8A2EA2115C8A4FE6855D1422408C5</t>
  </si>
  <si>
    <t>A13FC8AB62F4E00846B28B5CE3D160A7</t>
  </si>
  <si>
    <t>1772E4F53462AF2ADC051573C3B505DA</t>
  </si>
  <si>
    <t>3A283A852D70AE81DD263A5C405E5AD8</t>
  </si>
  <si>
    <t>69ABA755193D9171000C8DFCFB4A1AD3</t>
  </si>
  <si>
    <t>99A42036149A2111F7BDBE1724010924</t>
  </si>
  <si>
    <t>5675BFD93A7973306427F5EF8AF7AEDF</t>
  </si>
  <si>
    <t>DCEFC3E676F03E155BC532D970176F9C</t>
  </si>
  <si>
    <t>4BAD64E19EF87993CE2CC5372E0C73A5</t>
  </si>
  <si>
    <t>10358.1</t>
  </si>
  <si>
    <t>1E1889C27B266889105213FD466DEEF0</t>
  </si>
  <si>
    <t>B806EF3354A5DEBD5F30E20A826CEEB9</t>
  </si>
  <si>
    <t>B476D218FD75AB5E96B797EF5F0E71A9</t>
  </si>
  <si>
    <t>7F8D7B26A2F3B13DD6486BA4318B27D0</t>
  </si>
  <si>
    <t>15000</t>
  </si>
  <si>
    <t>94C51830B93EA8963A30AF628CD59D04</t>
  </si>
  <si>
    <t>03118F292A930FBFC372661930A79E3A</t>
  </si>
  <si>
    <t>BDC82236ACB6BED5B8C30C30D7F6BC7C</t>
  </si>
  <si>
    <t>A2F22FBC64E06F0582DBC7B6BCD50C46</t>
  </si>
  <si>
    <t>7F7A14FEDB43E21552B752C9554ECF8C</t>
  </si>
  <si>
    <t>7732A2381FD08DF577B514E1C131777C</t>
  </si>
  <si>
    <t>2D7CA2D7B834B6CFCC6ADCE42BAF6C11</t>
  </si>
  <si>
    <t>26A934168266259A7AAD77AD3F6E8670</t>
  </si>
  <si>
    <t>F74C057174BE2D2D9AE803E631DC76AA</t>
  </si>
  <si>
    <t>0EC92879116BDB7C5D6D271C3FB9FBC4</t>
  </si>
  <si>
    <t>7942579AD7288C800EDEA5069796D7FF</t>
  </si>
  <si>
    <t>F8A56821560A85BFA5611A128DA44BA9</t>
  </si>
  <si>
    <t>146EC797A140B28B279C1518E335A5C6</t>
  </si>
  <si>
    <t>5DE962C8C36C4E1282E4DBC68EB0BCB1</t>
  </si>
  <si>
    <t>2181D5BDC6DFE50D675CF351F9457688</t>
  </si>
  <si>
    <t>83E00DB43C5D16CE931642A740557D73</t>
  </si>
  <si>
    <t>7233.33</t>
  </si>
  <si>
    <t>61A286124252DD9338933E65213C9C73</t>
  </si>
  <si>
    <t>008FEED5266D09410195CA66F9B7B938</t>
  </si>
  <si>
    <t>35EC712C5FD85CFFA8840B8ED0BBF265</t>
  </si>
  <si>
    <t>FFF2D072AF6718C0B00FAEE8EF076B19</t>
  </si>
  <si>
    <t>934E7D756004FFD84BEC8DE5A34E191C</t>
  </si>
  <si>
    <t>DA68A65E5DF774C5E1B19BE1635BFD84</t>
  </si>
  <si>
    <t>8DE4008AB4E8521AE37F370AE7350E0F</t>
  </si>
  <si>
    <t>5006BD41A416C32F71DBE29C4E306CBE</t>
  </si>
  <si>
    <t>4B6E21DA97CECADA40060727137AE76E</t>
  </si>
  <si>
    <t>878F7BAFCFD7660F3849A18C17F99EFC</t>
  </si>
  <si>
    <t>15CACA34E9DD624CAE5F0D8B4A2D1DC3</t>
  </si>
  <si>
    <t>2ED663802B7D999239C64D6BFC2399FC</t>
  </si>
  <si>
    <t>3CF2D31B212DE892A39B9A37E7BD44D0</t>
  </si>
  <si>
    <t>0F38CCCACC7A0F34FD64EE64EE8BD838</t>
  </si>
  <si>
    <t>BE0A57133DDB7B3502ED085B06847CC7</t>
  </si>
  <si>
    <t>FD22D6B9F08926D43ACB2D2A41CBD005</t>
  </si>
  <si>
    <t>95BCFC330B715BCC57E33056D023FC2E</t>
  </si>
  <si>
    <t>93988AF7B8429BB5D823804E41ACDFE7</t>
  </si>
  <si>
    <t>00F8B60B59652CA3401682CF6DF4EDAB</t>
  </si>
  <si>
    <t>2206B7E2620771804CE3F3A6DEA45A03</t>
  </si>
  <si>
    <t>2F066DC1A9878ABFDDB4977A41F85A1C</t>
  </si>
  <si>
    <t>8E36E1771CF884631767793A0B823C45</t>
  </si>
  <si>
    <t>A7142C881BBC2EEBBD979FAF4D71CA0D</t>
  </si>
  <si>
    <t>DD5E102F6675E66031AF71E45383C448</t>
  </si>
  <si>
    <t>82523C2889247190CE1DB2A9DD478E26</t>
  </si>
  <si>
    <t>6A9200A17E435F5AC0B10D4CF9A4E9CF</t>
  </si>
  <si>
    <t>5DF99331C63B5F893AF0705EC7F50009</t>
  </si>
  <si>
    <t>7466.66</t>
  </si>
  <si>
    <t>2E24C4CC04D4D08F3B01637841D83048</t>
  </si>
  <si>
    <t>A7B978F475D7CAF3556B9D27E04A9499</t>
  </si>
  <si>
    <t>EA67BDA3C085EC7BE517326035403721</t>
  </si>
  <si>
    <t>D1954345B34F174D781D28AFDFEE8B76</t>
  </si>
  <si>
    <t>4560F27B7A14379DF751CD12A441B7D5</t>
  </si>
  <si>
    <t>79D441B1EA55839A9CFF0E5576C734F2</t>
  </si>
  <si>
    <t>A5D3E6CA5E063987172D1CAD95FB54E7</t>
  </si>
  <si>
    <t>CE59A83C6A9F50F54DAE7377E81E08D1</t>
  </si>
  <si>
    <t>B26488CE10CC027C537975C56507C76A</t>
  </si>
  <si>
    <t>25FB2CFB544E2D4E1F5676EC8BEF7EE2</t>
  </si>
  <si>
    <t>761F462A04D553759A6C28DB5DB20811</t>
  </si>
  <si>
    <t>C262355C8F1DC58D843B9BBD48939988</t>
  </si>
  <si>
    <t>DA6546968A68B4236EA2AF657CC234F7</t>
  </si>
  <si>
    <t>12750</t>
  </si>
  <si>
    <t>8E20A9025FF8A7D65D5EFA035E4CFC80</t>
  </si>
  <si>
    <t>7800</t>
  </si>
  <si>
    <t>DC2060B5CE8E2191F94FDB887669D34F</t>
  </si>
  <si>
    <t>21250</t>
  </si>
  <si>
    <t>A8283BF4B3D9B00AECA2714FF676C3BD</t>
  </si>
  <si>
    <t>25000</t>
  </si>
  <si>
    <t>4AEF8665AFFB57BE11111D54FDD5B945</t>
  </si>
  <si>
    <t>3A799BA4EE0A3B1DC0C66EEE21D26C2E</t>
  </si>
  <si>
    <t>C782CEC50742F21EBDD18D2337758D98</t>
  </si>
  <si>
    <t>CE4F3AFF0C4B1A10B4067E334BB94CD9</t>
  </si>
  <si>
    <t>CBE66BAB6D5B151DD892E1F922AF4E81</t>
  </si>
  <si>
    <t>13500</t>
  </si>
  <si>
    <t>CF2678EA28653DB240D0DB38DA744E62</t>
  </si>
  <si>
    <t>2542</t>
  </si>
  <si>
    <t>8010587C8B9D9B92F507956088793B2B</t>
  </si>
  <si>
    <t>D41EAD2DB645B7BFFCE0FA882F5FEA8D</t>
  </si>
  <si>
    <t>E0F35E99A8FF08A46FDD359771DB0227</t>
  </si>
  <si>
    <t>04DC061D8D82EE14198BEBFC82559B80</t>
  </si>
  <si>
    <t>42CE5F42666F2B0A7239969513950A58</t>
  </si>
  <si>
    <t>8C49771C499AEF41BD77B7D046F1DFC3</t>
  </si>
  <si>
    <t>DC3ED47EB379D209569023F6ABF1D48B</t>
  </si>
  <si>
    <t>BF8498CE3A2E1A5EA62998F0DC0EAF36</t>
  </si>
  <si>
    <t>745E843221320C718E6AF97D01CB489B</t>
  </si>
  <si>
    <t>CD98B4690833B289C667DD72318E52DE</t>
  </si>
  <si>
    <t>1414BAD9B4BD8FC5EE03EDD0BF419B69</t>
  </si>
  <si>
    <t>6CB8A22A975F77B4326A0E7D6FD4DC47</t>
  </si>
  <si>
    <t>476EF3CF060C7F6448A685789DD0040E</t>
  </si>
  <si>
    <t>17000</t>
  </si>
  <si>
    <t>8BBA90EDCBB2EE0191815C5632BDA08E</t>
  </si>
  <si>
    <t>A7F557A29148641AC6D6BE65D4647950</t>
  </si>
  <si>
    <t>0DBCB1559241F4E5DC8EE5A3396183AF</t>
  </si>
  <si>
    <t>44E4A2DCA42DA9D154B43B4EA7F228D4</t>
  </si>
  <si>
    <t>47E704764B00FF02B67B863FEA93CF59</t>
  </si>
  <si>
    <t>201C88094DBD4A0FBF1AA6DC5A645858</t>
  </si>
  <si>
    <t>6C58280193994D6167FC8DEA045BC527</t>
  </si>
  <si>
    <t>8C94400B8454C8A7D767BB01B9D98D1F</t>
  </si>
  <si>
    <t>583156F8F74E7D5D3DDC4D01809BB945</t>
  </si>
  <si>
    <t>5717.98</t>
  </si>
  <si>
    <t>534FACFC178134F24B1FB7948A761F51</t>
  </si>
  <si>
    <t>21504A7D8BE8DF5DB06859F2743E7BB8</t>
  </si>
  <si>
    <t>6C4083D007381270BDEAC96B37779055</t>
  </si>
  <si>
    <t>0176012ECBF38FB11BBFA0847A7E3AAB</t>
  </si>
  <si>
    <t>ED1F4BA3E7AD46A86C481CA131D0C077</t>
  </si>
  <si>
    <t>75FCBCCF5DACBD27CC33C437D03D59EB</t>
  </si>
  <si>
    <t>E2BBA61D222D47789ED1B16B11D5FAE6</t>
  </si>
  <si>
    <t>37502</t>
  </si>
  <si>
    <t>B8C2D0AA72DA2D982CF51D52CA590A3B</t>
  </si>
  <si>
    <t>E5AD2F9E688EDD228D4CC75A22F95D2E</t>
  </si>
  <si>
    <t>7476.96</t>
  </si>
  <si>
    <t>42224F6087C159345F84583A2FA73691</t>
  </si>
  <si>
    <t>8CE8CDABAD122F814E7E7763D8CD4356</t>
  </si>
  <si>
    <t>9C5D018EA7B53E025E00F94B5DA86C19</t>
  </si>
  <si>
    <t>D9B767F696459F9E74174B77E477326C</t>
  </si>
  <si>
    <t>86ADCD9E8B7253AFC2A875082DB47071</t>
  </si>
  <si>
    <t>8F13EBC1408DE101F36DEFA1BD0F9520</t>
  </si>
  <si>
    <t>5518.28</t>
  </si>
  <si>
    <t>C143176A8D58DB6496D7E079127199E9</t>
  </si>
  <si>
    <t>8AD8598D8AE51F7CD8FA7FBD23444E70</t>
  </si>
  <si>
    <t>16000</t>
  </si>
  <si>
    <t>11A261B9D70F8BA8BF3596BA095FE373</t>
  </si>
  <si>
    <t>BDACC1CCFAD936811F54E81CC0AD5F81</t>
  </si>
  <si>
    <t>075424FEE1986F98E39FCFB466C2D694</t>
  </si>
  <si>
    <t>FA1E0A8EEC9641986437BBCC6D386168</t>
  </si>
  <si>
    <t>6E66B6D9AD659493A50A52324A873F54</t>
  </si>
  <si>
    <t>3CEEE97F4DEB38B8D3D08F0089DE1512</t>
  </si>
  <si>
    <t>12500</t>
  </si>
  <si>
    <t>9AD81810ABBFFEF761CE030ECC4B8EEC</t>
  </si>
  <si>
    <t>31875</t>
  </si>
  <si>
    <t>F858C614B9DB203CA4164F655F71FFCB</t>
  </si>
  <si>
    <t>5850.44</t>
  </si>
  <si>
    <t>41E578BFF1B3E97A214D5BE5018CBE99</t>
  </si>
  <si>
    <t>621A8545E2CFF4AD1B86DB8720DD0647</t>
  </si>
  <si>
    <t>59476CC4C92A10A4CEF1B4470535025F</t>
  </si>
  <si>
    <t>918457746A354B6DB4BDBA65CC4B4D6A</t>
  </si>
  <si>
    <t>A3936476BE855F8AF27A36905966F70A</t>
  </si>
  <si>
    <t>B5D6067B43FA6366D28E8D73972E989F</t>
  </si>
  <si>
    <t>4565.84</t>
  </si>
  <si>
    <t>4F126FD023E472675908664736D56800</t>
  </si>
  <si>
    <t>C4AC3672289FB5CCC6A434086FD5F600</t>
  </si>
  <si>
    <t>9869E5DA66F1133483CAECC304C0D5A2</t>
  </si>
  <si>
    <t>9B620A5D09CD9602D66A7294FF487CAD</t>
  </si>
  <si>
    <t>79C2A1891577842A0742857B930ACD16</t>
  </si>
  <si>
    <t>88A13BBD7E2F31C0D31D94286430AF6A</t>
  </si>
  <si>
    <t>A0EDE2C213C71357A0DE600958FD89A5</t>
  </si>
  <si>
    <t>FB7FFD8FD3F2BC22CB161C5AA3A7B09E</t>
  </si>
  <si>
    <t>9174813D264F06A6425CA274458E9CB0</t>
  </si>
  <si>
    <t>953F7E61D3C828937897BEE402C88D3F</t>
  </si>
  <si>
    <t>2842.94</t>
  </si>
  <si>
    <t>000969C8272429AD51A7972801328EF8</t>
  </si>
  <si>
    <t>F53A51BC05A3E91C787732ACF3F4BB5A</t>
  </si>
  <si>
    <t>6750</t>
  </si>
  <si>
    <t>839C0AF737515820CC45B5B9DD67F672</t>
  </si>
  <si>
    <t>D491559A596BF316EB7D4A4BFE7219BD</t>
  </si>
  <si>
    <t>4CB9FB65B1ACF9764430FCA8C122486A</t>
  </si>
  <si>
    <t>9547.52</t>
  </si>
  <si>
    <t>F4AB9FEC2878F3AE643861FD89095EA2</t>
  </si>
  <si>
    <t>8536.79</t>
  </si>
  <si>
    <t>FD05C9163915C8E44B518F4B4E6EAC5A</t>
  </si>
  <si>
    <t>3FA850219A580F98A3244F5B958802BE</t>
  </si>
  <si>
    <t>CFCB52B96412CA147B4CD668BF5F203E</t>
  </si>
  <si>
    <t>21D116FD860AE1936C617747B58A856C</t>
  </si>
  <si>
    <t>9A53CC77E3C59C7A80067E4425C0BF39</t>
  </si>
  <si>
    <t>D597B564CB72FDE835F95EB1A37C0AEC</t>
  </si>
  <si>
    <t>7E1C85AA8C5FFF8948FCE71FC1CDA5B4</t>
  </si>
  <si>
    <t>0683D501DF0D9D3057C44D9492E077B3</t>
  </si>
  <si>
    <t>AC5502616247AFE82FE586123A4E953C</t>
  </si>
  <si>
    <t>2BCDBAA74F000E673EC5A00D2F4792A5</t>
  </si>
  <si>
    <t>DA2970A1A29F1FCE12B987DC4F2A0927</t>
  </si>
  <si>
    <t>51378CCD5DE0C30A8F245BA088C1A7FC</t>
  </si>
  <si>
    <t>35DD5A14A8B7F9E6F8F29A631C9E7C5C</t>
  </si>
  <si>
    <t>D94E758120D821D40B7E749D63808F37</t>
  </si>
  <si>
    <t>7936.68</t>
  </si>
  <si>
    <t>6107467329B6F34F2F7B2885E71B5DB4</t>
  </si>
  <si>
    <t>5400</t>
  </si>
  <si>
    <t>BBCACDE4CAC3C1422866838EA000904B</t>
  </si>
  <si>
    <t>4AB57966B6F052974D009439062E5791</t>
  </si>
  <si>
    <t>0E8097AA908D01DE3FED19ADF3FC051B</t>
  </si>
  <si>
    <t>E9B124FADBEA8A8DD53D1B4300B16D18</t>
  </si>
  <si>
    <t>A46A78901E7B0B92A1DF35006A188FBB</t>
  </si>
  <si>
    <t>3F12A89472837B50C3473C905824B283</t>
  </si>
  <si>
    <t>D8439CEC25658E478BFE591B097B5AD9</t>
  </si>
  <si>
    <t>846FDD6AB86E9D34A155123E25C75099</t>
  </si>
  <si>
    <t>88936A6A1564DEDFF147BFA2253AEFFC</t>
  </si>
  <si>
    <t>E232A548AC678F29854ACE337D6A00DD</t>
  </si>
  <si>
    <t>267C74F4F891B609E59636C3CE502053</t>
  </si>
  <si>
    <t>C67D02E2CF712D4B7F35CCB6F5176FAB</t>
  </si>
  <si>
    <t>B2B12529338B27B5BD08C6E81A7601EA</t>
  </si>
  <si>
    <t>4070.34</t>
  </si>
  <si>
    <t>1D9B643CD1D08EB154576FB505160580</t>
  </si>
  <si>
    <t>4E0F3459E0DB0160F445E7661CA96C11</t>
  </si>
  <si>
    <t>15625</t>
  </si>
  <si>
    <t>11DA3413FF62171D50560EA47CBF9EFE</t>
  </si>
  <si>
    <t>BCC2859A4BE733C27CDC1C4A42E2E3CB</t>
  </si>
  <si>
    <t>9CEA1CE781CB4B3810126849E5E91C60</t>
  </si>
  <si>
    <t>027AD1246195C8DAFBE15EC3D6D38688</t>
  </si>
  <si>
    <t>7E8ECD7B380BE7E074E87C8DD835F9AE</t>
  </si>
  <si>
    <t>0713D14B3A31F7CD93CEF518320F2ED1</t>
  </si>
  <si>
    <t>7333.33</t>
  </si>
  <si>
    <t>7D3C68518A08B9081F04A35C283FB241</t>
  </si>
  <si>
    <t>4166.67</t>
  </si>
  <si>
    <t>284410F54D4B7497DD7004396A337541</t>
  </si>
  <si>
    <t>89F8225A13A6F8037EBCECFC0E19A0A7</t>
  </si>
  <si>
    <t>ABE7A38DDFDF7645592794F091CF138B</t>
  </si>
  <si>
    <t>C646981835A0ED380A382C906444A5DC</t>
  </si>
  <si>
    <t>D715569348FEB0B5773F0A7356AE2811</t>
  </si>
  <si>
    <t>89481DD84691219EA7281ABC084B3BA3</t>
  </si>
  <si>
    <t>7FF4A7A0CD7C303B414D49F3DB865DCC</t>
  </si>
  <si>
    <t>5836E9D8AE16BDE955CA1E25916D3C5D</t>
  </si>
  <si>
    <t>690AA6311980CAB3BDB3BC91573ED266</t>
  </si>
  <si>
    <t>27EBA6D051781F204731684995062B46</t>
  </si>
  <si>
    <t>7600</t>
  </si>
  <si>
    <t>EE727757799967385BE0B33FE7303DC9</t>
  </si>
  <si>
    <t>422CA01B3742B507301B9FEF6D561528</t>
  </si>
  <si>
    <t>AC8921FD0568A56E5E9AA6892209F8E9</t>
  </si>
  <si>
    <t>83D0F069B52A0E945EA5E0ED48CCE7F5</t>
  </si>
  <si>
    <t>58C414AE602A7E141A64CFE73ACFD273</t>
  </si>
  <si>
    <t>985DBA073BC46EBCE4F9EB44B6916F33</t>
  </si>
  <si>
    <t>829A1AAD343E0C2A84E3B70425A83CB8</t>
  </si>
  <si>
    <t>06DBC951AB8390DD15FCDA0807D1BCC7</t>
  </si>
  <si>
    <t>BC0D7140FA1FFED430EF8D2A3C6D9EBF</t>
  </si>
  <si>
    <t>23583.34</t>
  </si>
  <si>
    <t>EB151E6256E9846678A974046E2D6E3F</t>
  </si>
  <si>
    <t>6250</t>
  </si>
  <si>
    <t>4E38BAF7F1098EABE105E054054A7967</t>
  </si>
  <si>
    <t>3600</t>
  </si>
  <si>
    <t>82ACB443907A991BBA00FDD232BA2071</t>
  </si>
  <si>
    <t>4B742688758A0F5EE281EDF142734112</t>
  </si>
  <si>
    <t>F6C439A9CD6A4A5AA0CFBCFBBD4B7A4A</t>
  </si>
  <si>
    <t>A54A7310EA2DD4CBA6AF943AF33F24E6</t>
  </si>
  <si>
    <t>135.68</t>
  </si>
  <si>
    <t>E87DCB4C472EDE0DDC0632D044C14983</t>
  </si>
  <si>
    <t>AAF6491C4069F485DBA9295D50774DAD</t>
  </si>
  <si>
    <t>794AD21E6DD32D9BEAFA2396CE5380E3</t>
  </si>
  <si>
    <t>AD4DD5C4E1FC94CE6626DEE46FA3D853</t>
  </si>
  <si>
    <t>0FD633FABFD2BF33810EE95F68FD1BB0</t>
  </si>
  <si>
    <t>26C66DB2B22C15C86D4ED24CCF676DA4</t>
  </si>
  <si>
    <t>BD334835698627C8E1E21EA43B85B410</t>
  </si>
  <si>
    <t>CF211A9B2A9D403B772AE6ACD885206D</t>
  </si>
  <si>
    <t>020343C6DB5AB40DE4E85A251610B96B</t>
  </si>
  <si>
    <t>2A8C45A09CE4F01FB1E40B3861049164</t>
  </si>
  <si>
    <t>13333.33</t>
  </si>
  <si>
    <t>4B98D5A96E55A6ED6D54D6568C2B8B4A</t>
  </si>
  <si>
    <t>E974D0A61D81DE98DD38A841677F1C8F</t>
  </si>
  <si>
    <t>12062.94</t>
  </si>
  <si>
    <t>A5960F76C8CE33CDB4AD899EE417A38D</t>
  </si>
  <si>
    <t>D4509E27A2DC999E78D6E92352B3A8F7</t>
  </si>
  <si>
    <t>33D8A3D65A940537DF0CA59CF824A169</t>
  </si>
  <si>
    <t>40000</t>
  </si>
  <si>
    <t>97833B6D343F99D520784B1DFA73EDDA</t>
  </si>
  <si>
    <t>5CD6154C1008C96D5DD953998CE1C2C3</t>
  </si>
  <si>
    <t>C5F8B6BFCA4AF1FC28C2BEFB92B0D16D</t>
  </si>
  <si>
    <t>EEB1FE80786387272A4C9E2BF52BD91C</t>
  </si>
  <si>
    <t>26D5C4398180345820EDD603168EF4E0</t>
  </si>
  <si>
    <t>7089537BD95D46743853088A22A1BBDA</t>
  </si>
  <si>
    <t>3F7F5ACD7AE849EF77A1DBFF2DF2DD90</t>
  </si>
  <si>
    <t>BE3D609EC9C6C07750E203C457CDB5D4</t>
  </si>
  <si>
    <t>0E0E82F9980E538ADDB5A90A0FA27EB7</t>
  </si>
  <si>
    <t>2976.96</t>
  </si>
  <si>
    <t>3D13C2FCE927FC17A6BE65EC7073743E</t>
  </si>
  <si>
    <t>B2156F08B91BDA82CDB047229AAE09A6</t>
  </si>
  <si>
    <t>78FFE54B05BBA73A832D010579897647</t>
  </si>
  <si>
    <t>029D35C9E266348B3EDF8D5EB8C0C8E2</t>
  </si>
  <si>
    <t>A1619EC5308BAAFA4786609E7FAB8B88</t>
  </si>
  <si>
    <t>3E712425A80A9E4549DF3044417001D8</t>
  </si>
  <si>
    <t>47CFE55A0C63FC799E2C0A4FDB4CCB57</t>
  </si>
  <si>
    <t>4751CEED224F7521D8812DCD344BB240</t>
  </si>
  <si>
    <t>5C38430243E5028F3DB9C5E7CE1F482E</t>
  </si>
  <si>
    <t>89E1779FE15AB9C2A152FBAEB05DEED8</t>
  </si>
  <si>
    <t>7BA1A9A1D1A653C4C99233C271B4BC38</t>
  </si>
  <si>
    <t>8554.54</t>
  </si>
  <si>
    <t>B189E921A39C6B9D3B267E6CFB995CA2</t>
  </si>
  <si>
    <t>8500</t>
  </si>
  <si>
    <t>19EE79F79DDAC31E921B916FC50E6047</t>
  </si>
  <si>
    <t>8FCE9944AA9BE025F0C5610C34552043</t>
  </si>
  <si>
    <t>65C2EAC61D9E2464AEACD78909C7EF23</t>
  </si>
  <si>
    <t>AB224B93E63DA8DB85695D302F4A6855</t>
  </si>
  <si>
    <t>4D6DB43DDC81713C9F713B09CF2B5199</t>
  </si>
  <si>
    <t>E760D03B6E056B15FDB97386745101B2</t>
  </si>
  <si>
    <t>1DFB7B3EF0CC56E2972551898012F9DC</t>
  </si>
  <si>
    <t>A9ECE9344937A3AA1DDB281D703E9C45</t>
  </si>
  <si>
    <t>603E9D84798A85E136FA8B8AE35EB5C3</t>
  </si>
  <si>
    <t>888C8173365EF146B14CD08913C46BCA</t>
  </si>
  <si>
    <t>2600</t>
  </si>
  <si>
    <t>6873D992D538B58FBC837E620921D892</t>
  </si>
  <si>
    <t>00E10994974AA30127A2B23B90DB8553</t>
  </si>
  <si>
    <t>90D79750BBD24F8CCC145A7DA0C57664</t>
  </si>
  <si>
    <t>9150</t>
  </si>
  <si>
    <t>2A5F028ECBD18537E1E2B419E3034ABE</t>
  </si>
  <si>
    <t>ACCAEBC8157B7FBE98D5E23D1EEE5683</t>
  </si>
  <si>
    <t>2228E7F3369A52886C0539A60ED51A92</t>
  </si>
  <si>
    <t>3419FAA07A75E3BEEDD511F17AE71480</t>
  </si>
  <si>
    <t>A26C21B8F7637C052F497FB54D403941</t>
  </si>
  <si>
    <t>AEB5B99EDA4BCD22DCB6279F643F9BE9</t>
  </si>
  <si>
    <t>C9CE44AE18CAE544DBA5DAF61236C7E7</t>
  </si>
  <si>
    <t>766F7690BC40C99919B739BD18A8B5DC</t>
  </si>
  <si>
    <t>2377.86</t>
  </si>
  <si>
    <t>C9A05C3843B4F32EE6AD72351E89ADD3</t>
  </si>
  <si>
    <t>F4ABA67168BB85E6EED5111476D8CB7F</t>
  </si>
  <si>
    <t>9B34F5942C6038F52DE7BF826940D1B0</t>
  </si>
  <si>
    <t>15DE1041C85D79F42A013E4F1E160A2B</t>
  </si>
  <si>
    <t>66BE5C0E395688D671318524FE83BD82</t>
  </si>
  <si>
    <t>15833.33</t>
  </si>
  <si>
    <t>9CA5C32EA2B4831B017BDDD79EB7990F</t>
  </si>
  <si>
    <t>85E96021B290D7EFB847A961B9ABED43</t>
  </si>
  <si>
    <t>B8055A89101440156B4F45B9ADDC7A0A</t>
  </si>
  <si>
    <t>224DDEE1B576A27ED5F3C9FDCB86996C</t>
  </si>
  <si>
    <t>AA6F1290615A4F2C3D27162290E0632C</t>
  </si>
  <si>
    <t>EEA5EA6B3AC56D4CDA84BA8256ABFE53</t>
  </si>
  <si>
    <t>032A5991F0F0ABCF62E7F04E7F2A52A9</t>
  </si>
  <si>
    <t>F7903BDE3DFD70CEFBA2C679356D2EF5</t>
  </si>
  <si>
    <t>D10300E7682579F0DD7821D799F7CABB</t>
  </si>
  <si>
    <t>3107B67349C24BAEAC81790FB6FE25F1</t>
  </si>
  <si>
    <t>5500</t>
  </si>
  <si>
    <t>784299A76E6BABF33248C779950BE231</t>
  </si>
  <si>
    <t>75A918C4867121C8DF676B3ABBFBA1EE</t>
  </si>
  <si>
    <t>B048C2FC66421B784649B78EFE7B331A</t>
  </si>
  <si>
    <t>72580C9173023CA7372405F2DB5F2C37</t>
  </si>
  <si>
    <t>FC7D2850AF2AA170326E364904D77D6C</t>
  </si>
  <si>
    <t>57E2627C7F4CD9DB8FCEFAAF6E0A3CEC</t>
  </si>
  <si>
    <t>9A357EC195DDDA9198E37E7D23F0C4D3</t>
  </si>
  <si>
    <t>50A997BFCA8378E2D4AAFA7BA08B6B1E</t>
  </si>
  <si>
    <t>0B3F90B6C10CBA2CBCF2AC650E4D887D</t>
  </si>
  <si>
    <t>4666.66</t>
  </si>
  <si>
    <t>A987C9724024977B1B16550A249B65E5</t>
  </si>
  <si>
    <t>830C683D6CBD50E7A05D27CA5236C853</t>
  </si>
  <si>
    <t>53122EA8D265F67CEC4DF0BB0D90011E</t>
  </si>
  <si>
    <t>2268CC9DF1426B17E15FBEB583BA9C52</t>
  </si>
  <si>
    <t>8B56D2315D1760EC398586496B4638F7</t>
  </si>
  <si>
    <t>6229DB5B2C3E6F460496450CCF04EC90</t>
  </si>
  <si>
    <t>36319B7B4F579DAA3B9C13F1920FFFFF</t>
  </si>
  <si>
    <t>B326B45151A2990C16046AEEE6844285</t>
  </si>
  <si>
    <t>80C2B9442EA8FECBA0DFF921DC6B52F5</t>
  </si>
  <si>
    <t>BD22D55F98DEE251C2118FF40E39BB3F</t>
  </si>
  <si>
    <t>DE088089F136930E74DCA30051518CC3</t>
  </si>
  <si>
    <t>79F952FE56F57068D037DF09FD216CB0</t>
  </si>
  <si>
    <t>76B0F2D405C4E2203D3ACFFE8AE31B0F</t>
  </si>
  <si>
    <t>E830577F2DADB5CD96D60FE85C2A9DFE</t>
  </si>
  <si>
    <t>4600</t>
  </si>
  <si>
    <t>B5331967622F4D21416FD7C5ED6CBDF0</t>
  </si>
  <si>
    <t>AB5F06FFDD31ABCEF00E6D25F7E2529C</t>
  </si>
  <si>
    <t>941D56AF4F7FCF739AA99802100F0514</t>
  </si>
  <si>
    <t>F426644423AEACD377880416CA2837A2</t>
  </si>
  <si>
    <t>D1B093CB455A12B95C662160243EA49B</t>
  </si>
  <si>
    <t>07CC2278FC806A7547971936FBEFBAE3</t>
  </si>
  <si>
    <t>9E6DAD28B5C46D9B126448D3C3E64682</t>
  </si>
  <si>
    <t>9ABC23FB6549616E0F8FE7C885002EAB</t>
  </si>
  <si>
    <t>BF9ECC8FB19C22663590072B5950ACE5</t>
  </si>
  <si>
    <t>181F1398676C5A9A64D74C509DDBA89E</t>
  </si>
  <si>
    <t>198FEBD24FCC70184A83F60BCBD60B37</t>
  </si>
  <si>
    <t>E7ADBEF516C032933A4AC018977B24CB</t>
  </si>
  <si>
    <t>24083.33</t>
  </si>
  <si>
    <t>DBBC7963EEF8F132B69439BB81A102DA</t>
  </si>
  <si>
    <t>AE3AA3AB92C37305969F32860E484DFA</t>
  </si>
  <si>
    <t>6FA425C1AF9AF4BFAD00386558D3F57E</t>
  </si>
  <si>
    <t>15F79218D9090998C866F6D359E91F0C</t>
  </si>
  <si>
    <t>10873BC7571F40323D53767FAC0F9F19</t>
  </si>
  <si>
    <t>74947AB1687D6C22BB97A93A5129A3EA</t>
  </si>
  <si>
    <t>C7DDA3A20E3B985A4AC57C4438E8069A</t>
  </si>
  <si>
    <t>5565A9C40AD0AC5A5781349FBF8CBF66</t>
  </si>
  <si>
    <t>7370.38</t>
  </si>
  <si>
    <t>31BF670799853127884A3F18574264AB</t>
  </si>
  <si>
    <t>7B2480BD0400B5A1FCE6492798CFDC90</t>
  </si>
  <si>
    <t>D49DCA5F218A472A713A6FB320F5F8B2</t>
  </si>
  <si>
    <t>983FCA825A2B6900800A6BABE7CAB075</t>
  </si>
  <si>
    <t>A42041A913AB338C290981843E6A1F3A</t>
  </si>
  <si>
    <t>2F0D83C255A7AB599DD9FEBCFAAC3A3A</t>
  </si>
  <si>
    <t>6D69DE9E450BCACEBC5B34199C10EB8E</t>
  </si>
  <si>
    <t>A1E570CA218E908C53D72FCE584D5684</t>
  </si>
  <si>
    <t>4925274465B98C77F9B252DEFB62B6BB</t>
  </si>
  <si>
    <t>EF4BADF6D4B3B9CA67B7277C548C7F31</t>
  </si>
  <si>
    <t>B17F2D7D1BE97BC1714720E9ADD5FB67</t>
  </si>
  <si>
    <t>7A209DEE432AF9E417E0707012B75EAC</t>
  </si>
  <si>
    <t>56474AED820C7ACC76DE1A11F330F786</t>
  </si>
  <si>
    <t>58932FD4D0DA5662F85823E589B1269A</t>
  </si>
  <si>
    <t>206B4602D3BC81764F1AAAE810416481</t>
  </si>
  <si>
    <t>1EA491A4A343E5FE4D3A508A1ABDF235</t>
  </si>
  <si>
    <t>9F5FD94FD35F1345AA28C7418C523A34</t>
  </si>
  <si>
    <t>0548F184B464B66FD36E50D3FB8EE1BF</t>
  </si>
  <si>
    <t>C1E19361F3CF42332181AE74B95DAD2E</t>
  </si>
  <si>
    <t>4D80FA5692A253A53FD889E8486F3E76</t>
  </si>
  <si>
    <t>D2D0F358548331F5599C830F92A32CC0</t>
  </si>
  <si>
    <t>76452413C22B597FE8D86D31E3C91714</t>
  </si>
  <si>
    <t>8CAAC4142B93628A334D1491161726F6</t>
  </si>
  <si>
    <t>6DF36FABC7F1F33559947B0EF3227248</t>
  </si>
  <si>
    <t>B08FE36E4210DE16AF8AF663B884C831</t>
  </si>
  <si>
    <t>459C78DADAAD27F63028BD011CBB6828</t>
  </si>
  <si>
    <t>59D3CC1A87ABC96E0702A60FA73C39F6</t>
  </si>
  <si>
    <t>FA8BD613EA4A3384FD08370A8389FDC2</t>
  </si>
  <si>
    <t>6C21265B5318A5AE56694017DBEEDE69</t>
  </si>
  <si>
    <t>73657C18720717F9DF246E66E99BB56C</t>
  </si>
  <si>
    <t>1400</t>
  </si>
  <si>
    <t>59A5D0F96B6E0D9675E3845E887E7152</t>
  </si>
  <si>
    <t>704F186EDE4DE26F5FEA7BE6309E777C</t>
  </si>
  <si>
    <t>438D2476E7108C0C35453A20D3B2560C</t>
  </si>
  <si>
    <t>1000</t>
  </si>
  <si>
    <t>C7A48F4407E6BC0908D190F9B4B074F6</t>
  </si>
  <si>
    <t>5E758030E0CB7365619F83D9761BFF48</t>
  </si>
  <si>
    <t>6300</t>
  </si>
  <si>
    <t>F60D99617DB5D1DA9789B7C0775872DC</t>
  </si>
  <si>
    <t>876C518CE0CB4139C24BAE3E55BA8F83</t>
  </si>
  <si>
    <t>7400</t>
  </si>
  <si>
    <t>4BEBB4E4AA1BA8ABA16D2147E85EDEA7</t>
  </si>
  <si>
    <t>07C79B800DE874C530F6DC4AACF8B730</t>
  </si>
  <si>
    <t>12B013700E340E59CDE10F3A924CC612</t>
  </si>
  <si>
    <t>6064.42</t>
  </si>
  <si>
    <t>33B7196C5894FFCBB6FFF4D791B45087</t>
  </si>
  <si>
    <t>19000</t>
  </si>
  <si>
    <t>5D0795530C782D5BD2051137CCF77F42</t>
  </si>
  <si>
    <t>52A50FABEBA47B6A6628C7AC28491FD7</t>
  </si>
  <si>
    <t>E318DB0122296A1B3D8FDB9D25D0D9BA</t>
  </si>
  <si>
    <t>F711F1D466923B05D756D69CE06DFC57</t>
  </si>
  <si>
    <t>13536ADFFB2DB841930F3CE74ACB4AF5</t>
  </si>
  <si>
    <t>7D7F245967784D725AC1EAB9428C2669</t>
  </si>
  <si>
    <t>0E4AD6502DE56D6A9AF8DF910EB99A7E</t>
  </si>
  <si>
    <t>3527.94</t>
  </si>
  <si>
    <t>43784FF7BA6A82F26DEFBABB806E099D</t>
  </si>
  <si>
    <t>8C22FA8B8F7FBDE4623F1A5646EDC441</t>
  </si>
  <si>
    <t>92114F267DF3313C0D2758A31139D1C6</t>
  </si>
  <si>
    <t>27F27D2C70CFADB67EEB9909297D183D</t>
  </si>
  <si>
    <t>17149.42</t>
  </si>
  <si>
    <t>409E00B25C688979DB165C1CC0FDCA31</t>
  </si>
  <si>
    <t>6DB0F8DDF0ACFEA7AA6437E686D51640</t>
  </si>
  <si>
    <t>5D32B91D51271D360DC8953CFA6A6EBF</t>
  </si>
  <si>
    <t>52A5D420D09D76D00C77E7A5F20E329A</t>
  </si>
  <si>
    <t>AF183F5B8F7C6AF90E0C279AD309E1DE</t>
  </si>
  <si>
    <t>E29B59BFA77C88763FC3906ED6D49316</t>
  </si>
  <si>
    <t>E4B79899E3F60EA1A15156EAA12253C6</t>
  </si>
  <si>
    <t>3DC48DD93D0D7BB4E9BB3A9F0C2AF5F1</t>
  </si>
  <si>
    <t>40AF34E30D2A7F3704205772C20572BC</t>
  </si>
  <si>
    <t>4DBC84DA628756BF265AC9D4E1C64931</t>
  </si>
  <si>
    <t>4133B3789E3DE6A1CFA454F439F78BE4</t>
  </si>
  <si>
    <t>564744B868062B9E3F13D36005C9B819</t>
  </si>
  <si>
    <t>468C7AF3E63AB6B01F6EFFD023B8E1F9</t>
  </si>
  <si>
    <t>AD122C3EC73B41559E38AA63F90F371C</t>
  </si>
  <si>
    <t>2BF9E93D4EFA234188F2E07695C531A4</t>
  </si>
  <si>
    <t>9D298C9B4C6A47116A6351DD1B0CBB0A</t>
  </si>
  <si>
    <t>D36617CF4BFFD31B4ABA786EF4F6A9EB</t>
  </si>
  <si>
    <t>BADC0C50DC3114C2C5640887947D6BC1</t>
  </si>
  <si>
    <t>6987.24</t>
  </si>
  <si>
    <t>1235AFC8338E11E0676DE316F836D731</t>
  </si>
  <si>
    <t>F74289973A359CCA6664E25565B83BC8</t>
  </si>
  <si>
    <t>C363CE72CEBE5BB01D55E7DF387063FE</t>
  </si>
  <si>
    <t>CC068BFC413B7523F27C2999CF0CDCC1</t>
  </si>
  <si>
    <t>75A059435E2A8DA91140A41772863865</t>
  </si>
  <si>
    <t>717D174F9AE316A71F57921FCC1CF545</t>
  </si>
  <si>
    <t>70EC03ED8D86CB94CE891A63551BF428</t>
  </si>
  <si>
    <t>57A8CF95A27012AA2E50F66C535BE294</t>
  </si>
  <si>
    <t>061B62DB174EC1B5EFFEE9C7933E40D0</t>
  </si>
  <si>
    <t>EC9F1C136F4CCDDF75C106AF4F8A2D50</t>
  </si>
  <si>
    <t>CC150C4A55B6FC26B3094786EFD05E8F</t>
  </si>
  <si>
    <t>5600</t>
  </si>
  <si>
    <t>31E91FCF678D9158DC2B74AC8477FE19</t>
  </si>
  <si>
    <t>1E8D55335E8EDAF693B00A119EACD2CF</t>
  </si>
  <si>
    <t>ED97B2AFEBF972151B9B5BC2D159B4C1</t>
  </si>
  <si>
    <t>3596.16</t>
  </si>
  <si>
    <t>3C9FB4D43A66BEED2C7DEBF319D7AE86</t>
  </si>
  <si>
    <t>18750</t>
  </si>
  <si>
    <t>D194C3D753E06CF5780A38F3C0126121</t>
  </si>
  <si>
    <t>6400</t>
  </si>
  <si>
    <t>FC6C416AF67F26B0444A0F49EAB33609</t>
  </si>
  <si>
    <t>71C524FAD6059809783AE76B062B18A8</t>
  </si>
  <si>
    <t>C45D45535D91EF4511C57E142AB089ED</t>
  </si>
  <si>
    <t>B463148F6FBFAB382E24D39CF8DB723C</t>
  </si>
  <si>
    <t>E4628F162033DD74E611494C58FED664</t>
  </si>
  <si>
    <t>14000</t>
  </si>
  <si>
    <t>4511FB06D5CCCFE7E8A81519CB9839FF</t>
  </si>
  <si>
    <t>F9FC868D64866C3B632F89BABD4FA696</t>
  </si>
  <si>
    <t>9E91F6F784E2468D73D72233825A8645</t>
  </si>
  <si>
    <t>7E208DAC85EA7B4AC6436FF8D8712449</t>
  </si>
  <si>
    <t>3327609F3DD27192FC0686D8E08AA8DD</t>
  </si>
  <si>
    <t>12666.67</t>
  </si>
  <si>
    <t>5913E673E89BA3FCA6551627AB32E963</t>
  </si>
  <si>
    <t>2381C1596B1F527179F545478A7883E7</t>
  </si>
  <si>
    <t>99DEC3038F62D0878F3115A4F950E1BA</t>
  </si>
  <si>
    <t>7403.9</t>
  </si>
  <si>
    <t>3E6967F300A5DDFC42C1CBCEF601C5DC</t>
  </si>
  <si>
    <t>9C56895CC965D93F682392AC41F77D57</t>
  </si>
  <si>
    <t>A2245C80A3635F4708E8FC71598D2BFC</t>
  </si>
  <si>
    <t>35889AF077A47D1CBCA2C29F4DB4853F</t>
  </si>
  <si>
    <t>65F02D637E6F96002F3DE715C098BEEB</t>
  </si>
  <si>
    <t>22F28B1C9C6D2740690E51921B1B0BB7</t>
  </si>
  <si>
    <t>4266.66</t>
  </si>
  <si>
    <t>BCDC2CBB8202B9DF36A1C52E5B348C58</t>
  </si>
  <si>
    <t>111AD571EDF36FD13E5947500B8C364D</t>
  </si>
  <si>
    <t>4BD547B916EA306BEAF6E24AE80117A9</t>
  </si>
  <si>
    <t>A84D78C288C88D24F0AAC42A0661D83C</t>
  </si>
  <si>
    <t>6500</t>
  </si>
  <si>
    <t>03E9F37312AE4F6374A0B702F7105049</t>
  </si>
  <si>
    <t>3FAE0938084C482C83F707F054FCEF38</t>
  </si>
  <si>
    <t>2D12FB73BBA73D2CC35D61904E928B08</t>
  </si>
  <si>
    <t>A08EC625FA7BCC67EE1AC5FDF9A859BC</t>
  </si>
  <si>
    <t>1C981B030FD14D1BDFE503170E600B3F</t>
  </si>
  <si>
    <t>988BA490A2DADB354DB481DA9E49543C</t>
  </si>
  <si>
    <t>E3FFA036B5FD5526EEE35F3FCE626326</t>
  </si>
  <si>
    <t>19166.66</t>
  </si>
  <si>
    <t>3E74318A414FD03B71036092EA61A230</t>
  </si>
  <si>
    <t>20833.33</t>
  </si>
  <si>
    <t>41209C0FC961F2A79500432B06E61703</t>
  </si>
  <si>
    <t>0D4CC3B205E90A7188A4EF752C4D8BD6</t>
  </si>
  <si>
    <t>B039A7F1FD51466D6390E8F7050EEB93</t>
  </si>
  <si>
    <t>17100</t>
  </si>
  <si>
    <t>0DE6F4810E65F41FB9844D1CD7E864BA</t>
  </si>
  <si>
    <t>45 COMPENSACI   84 COMPENSACI</t>
  </si>
  <si>
    <t>445D625C4072BA12B469736B856A5597</t>
  </si>
  <si>
    <t>777341F84E0FDE4CCAD02273E6A7502B</t>
  </si>
  <si>
    <t>C1085F61CBDE6F119E3B17CC8AD7AA3F</t>
  </si>
  <si>
    <t>33FE01D161FBE639BD2C3F8D2386FF9A</t>
  </si>
  <si>
    <t>FCD27440844ADB54116037EFA2F13333</t>
  </si>
  <si>
    <t>BE36D02055ED67EC3918596BCAF7B4DE</t>
  </si>
  <si>
    <t>865FC270719396D634EAF067D317F2D4</t>
  </si>
  <si>
    <t>81839762322DFB39167E153195F4E4BE</t>
  </si>
  <si>
    <t>C71AF2F66A4D551A7109B4D9C733DF16</t>
  </si>
  <si>
    <t>06AD428060596EC3CB866689DC21B52E</t>
  </si>
  <si>
    <t>856661247384A3DB551A7DD1710DCB52</t>
  </si>
  <si>
    <t>6BC2E233D6153020925258B80C050F81</t>
  </si>
  <si>
    <t>6416.67</t>
  </si>
  <si>
    <t>16B6F6A49F20F4B147E29DDA2358E4D3</t>
  </si>
  <si>
    <t>05850A6F874C0A34DDFFAE08495A0D2A</t>
  </si>
  <si>
    <t>AD67A01387FBB6FEE8EE1B14E173A624</t>
  </si>
  <si>
    <t>F236FDAA87AB21F205BD8C63900D3059</t>
  </si>
  <si>
    <t>FEA30D58944BCF61E3B9EC5A483BD885</t>
  </si>
  <si>
    <t>1812DB4D2B6C65879DF51892FF52C114</t>
  </si>
  <si>
    <t>695FC111158EE29CC61E9C9D5002E2CC</t>
  </si>
  <si>
    <t>40CB5992909C7F885CC6D4E8A41E625E</t>
  </si>
  <si>
    <t>294F5EA729043EEA577C30D2B8D08542</t>
  </si>
  <si>
    <t>30B23D1A284CB7F0A1C04DD18DE8B7B0</t>
  </si>
  <si>
    <t>13125</t>
  </si>
  <si>
    <t>B300B744CDC6F965B4544A45C1DE7D04</t>
  </si>
  <si>
    <t>A3440CA31876A93455E550FDCB35B99B</t>
  </si>
  <si>
    <t>275EF7800B4521599B80C5B29DC66BE0</t>
  </si>
  <si>
    <t>B0A015E034A641B6421EF184B1ACD75E</t>
  </si>
  <si>
    <t>E2B4B1FCB445F5EE30D45C96257CB300</t>
  </si>
  <si>
    <t>C327E2F17F6B975FF8BDDC4D49C4BEC0</t>
  </si>
  <si>
    <t>2A64182777B798145BE8E121AB549B20</t>
  </si>
  <si>
    <t>3333.33</t>
  </si>
  <si>
    <t>CF7371D4CC6E7B4EAD0D70E7D621B7C9</t>
  </si>
  <si>
    <t>4133.33</t>
  </si>
  <si>
    <t>EE10ECDFB5246D8ACAC1F9B882657EBF</t>
  </si>
  <si>
    <t>88C832F941CA05805A60EAE27BF905C5</t>
  </si>
  <si>
    <t>7A677DE9D65F5DF26CD8BD2B61E3FBBC</t>
  </si>
  <si>
    <t>EE4DCCCE6E801D5DF1A0606AEB5B2CED</t>
  </si>
  <si>
    <t>42701864F316A900D5467AFA522AFDD9</t>
  </si>
  <si>
    <t>D2C9A66BD60E45F5B8A9D03BE657B1B5</t>
  </si>
  <si>
    <t>1846FF2BC2800616F35278D5AA371EBC</t>
  </si>
  <si>
    <t>EB9961103614EACE1512EBDC93759FEA</t>
  </si>
  <si>
    <t>858599FE88DDE46A7A73006C02EE5888</t>
  </si>
  <si>
    <t>115E1974519BE72FC0A2B4D82BF331CE</t>
  </si>
  <si>
    <t>F630B59B3F74D7D5A28883F5C84E26D8</t>
  </si>
  <si>
    <t>81F90052F093D15F599A6289CA70B433</t>
  </si>
  <si>
    <t>4921D4B4F8F067A897E92E522165C342</t>
  </si>
  <si>
    <t>42000</t>
  </si>
  <si>
    <t>FE24D790017B11A5E596F6571C0C1F39</t>
  </si>
  <si>
    <t>15866.66</t>
  </si>
  <si>
    <t>25457EAC66669D0CCE9AA2642B5FFD99</t>
  </si>
  <si>
    <t>87797EFC554CB3AE3DA7B7EF76D741DA</t>
  </si>
  <si>
    <t>A9D1DBBE260CE5735713956BA75B8F9D</t>
  </si>
  <si>
    <t>A47B23A3072B26B75B5B9F74F5187DA6</t>
  </si>
  <si>
    <t>E0047FD8F79263C5D59495C212139379</t>
  </si>
  <si>
    <t>B62F0B30FF22497C2CCCDD052C4A6ED6</t>
  </si>
  <si>
    <t>255E32EC336D22705806A7B616131416</t>
  </si>
  <si>
    <t>14E1FF1F9B5C0DCE3B9C8AA77F64C6F8</t>
  </si>
  <si>
    <t>934ABD64DA8324ECE2A22D984E9D4999</t>
  </si>
  <si>
    <t>15A317B7CB0774F79D169B7A6340C69F</t>
  </si>
  <si>
    <t>C0FE618B8A58AF2820A496D0F8072D86</t>
  </si>
  <si>
    <t>F849643F26BDDC4994E7A8173D1D890B</t>
  </si>
  <si>
    <t>A3F1C0C74D820FF54CFB4CD326416C14</t>
  </si>
  <si>
    <t>75F38441627E08836C8936F21BAFAABC</t>
  </si>
  <si>
    <t>9FE0737468FC855BAF6EA93DCEEFF99A</t>
  </si>
  <si>
    <t>3450863E01F4F6787BE50116D479F1A7</t>
  </si>
  <si>
    <t>5A1715AC25B6E6AFB99E9137785808A9</t>
  </si>
  <si>
    <t>A83723F4DF4439D27C476CFA655D5505</t>
  </si>
  <si>
    <t>98470A76852D7B8EEFF1F3C8C4F8153B</t>
  </si>
  <si>
    <t>25FB0439E1749D011134DDDB326277D9</t>
  </si>
  <si>
    <t>6A67DD30D42C387EA8B3638AB3F86FEA</t>
  </si>
  <si>
    <t>B97DCD95FA2829ED9459954F969298B5</t>
  </si>
  <si>
    <t>9600</t>
  </si>
  <si>
    <t>CD537517B3A777C7205FF285E99BC842</t>
  </si>
  <si>
    <t>6B39EC3D50DCE5670EAC78BFDF7534A1</t>
  </si>
  <si>
    <t>FD47EAB8D0BB5EC21C62EFE4879396C6</t>
  </si>
  <si>
    <t>F6B9A9A2E3E95891CC2D465BB3BD7750</t>
  </si>
  <si>
    <t>324EFC159D244BB8946BFE56A4A52C52</t>
  </si>
  <si>
    <t>33C03A3873A8FF70882D830676AAD834</t>
  </si>
  <si>
    <t>DF3A84EFFB96A8AF3B1F5331A4CA7B78</t>
  </si>
  <si>
    <t>B0A0FF320F16B6D7E581497CCFDDF9B3</t>
  </si>
  <si>
    <t>35F47735999360DE6927AA71FCB84C90</t>
  </si>
  <si>
    <t>9500</t>
  </si>
  <si>
    <t>215DA221C274B38253200DAE3683A34A</t>
  </si>
  <si>
    <t>B4DACEA10603980D8CE4E658E22CCF39</t>
  </si>
  <si>
    <t>B67313B08DFBB23DAC947B5225EBC2CA</t>
  </si>
  <si>
    <t>7400045CA3CFAB5A5E087E5D734BA011</t>
  </si>
  <si>
    <t>C88FBC8B72FBFE6CA2CCC3B6181751BF</t>
  </si>
  <si>
    <t>8D48F6D3F423FB0D30138DAAC48DB18F</t>
  </si>
  <si>
    <t>3FF3C3D9B1A1B7F5D38D4541A4DCE4B4</t>
  </si>
  <si>
    <t>31A490BB9FB1D057979D5264BD61A505</t>
  </si>
  <si>
    <t>1AA24AF29CC13DED5A27FFDB3318DA82</t>
  </si>
  <si>
    <t>95B1E621FB34D23668E7613FFDFD46D1</t>
  </si>
  <si>
    <t>C50C71129FDED61D90F7BA6A3272D59F</t>
  </si>
  <si>
    <t>4D22C5423E16FE18303752DFCAD3FBBD</t>
  </si>
  <si>
    <t>C175A9B75FE0B6E8C5C1B1A4A004337B</t>
  </si>
  <si>
    <t>18317.77</t>
  </si>
  <si>
    <t>781D55395D4F1D80030C3A3C9D17F2D0</t>
  </si>
  <si>
    <t>9F536706CE0D1F44B9BC71204B11959B</t>
  </si>
  <si>
    <t>2F17411E1623E2C3AD835C979389E9F0</t>
  </si>
  <si>
    <t>D54A8F29799EA3710237B653FD3A4ECB</t>
  </si>
  <si>
    <t>B3AE1AFC026B041149528BCB827E4F60</t>
  </si>
  <si>
    <t>A1C475A9600DD7606CE498E71D925436</t>
  </si>
  <si>
    <t>1912</t>
  </si>
  <si>
    <t>5CEEB839AA1EC5B88B23A44D7B3D3B09</t>
  </si>
  <si>
    <t>8AEFD2715F6656627E0405BBFB20B987</t>
  </si>
  <si>
    <t>312</t>
  </si>
  <si>
    <t>914013D2AEC6CAAA2630C8CB00F1F2FB</t>
  </si>
  <si>
    <t>52C545A54372C1B17D5EC6A71846409F</t>
  </si>
  <si>
    <t>B9B0270B32F2A26F81C71628A92C31F3</t>
  </si>
  <si>
    <t>18660.38</t>
  </si>
  <si>
    <t>F6F45CE7C7388C0194B59BE1127EC3B0</t>
  </si>
  <si>
    <t>F29CB34C49B83070E170E7CE96A123BD</t>
  </si>
  <si>
    <t>0AD75C2EB7C2F872ACA8FB8371810726</t>
  </si>
  <si>
    <t>B130CCA8B875F53F2F4DC38E7D93B7DD</t>
  </si>
  <si>
    <t>8087741F55C7264D8098CFAC88D486DE</t>
  </si>
  <si>
    <t>288E4E766F0214832AF3AF29F8390613</t>
  </si>
  <si>
    <t>5F070E919E164DCB55BB0F7152E0AA33</t>
  </si>
  <si>
    <t>C36CE105B245B831C4A921891D81F63E</t>
  </si>
  <si>
    <t>C61A0099EBCBACF2D02C2FB9663A5CD3</t>
  </si>
  <si>
    <t>8F5E6A2B3AFB80EC9765BA8C6397CB00</t>
  </si>
  <si>
    <t>90FE8414624D2297D0CDA89CB3A9D267</t>
  </si>
  <si>
    <t>641DF917499994F3B4DAADCE17DD6ACA</t>
  </si>
  <si>
    <t>3C43672C300D960E692F03D405C226EE</t>
  </si>
  <si>
    <t>0C61A42926AB8747E60CA844290377D1</t>
  </si>
  <si>
    <t>B8BE3E1BBFCE11284EE4D8D166672862</t>
  </si>
  <si>
    <t>9780E9D88329EC079B0637A5C4B45BFF</t>
  </si>
  <si>
    <t>2C545FAE129B887A0A108AA9884350E6</t>
  </si>
  <si>
    <t>1D2AD4C83F692C81A28111B300BF2B79</t>
  </si>
  <si>
    <t>63B76926FB38C24F8AB119E72FB1880D</t>
  </si>
  <si>
    <t>5FADB84942536743A6CDA6F97318E27D</t>
  </si>
  <si>
    <t>6D8C4A9C60EAA0068C9A4FD981C7BAEE</t>
  </si>
  <si>
    <t>5ED7C3B76558D5C558DB46C0797E843E</t>
  </si>
  <si>
    <t>1EC7A33F2FB62318E5D15E7C80B0A13A</t>
  </si>
  <si>
    <t>473B5647520F726426C9E02D9AE4D051</t>
  </si>
  <si>
    <t>EE3B3445F0FC55224FABB539E843A50F</t>
  </si>
  <si>
    <t>B7E3129B523413B7987AA05774F6A9A2</t>
  </si>
  <si>
    <t>D8D3237086F1A2659A7F7A205F8EB153</t>
  </si>
  <si>
    <t>C28F3DE0C4166F881CC2D4F8D293B6A6</t>
  </si>
  <si>
    <t>7BFB64F47647A0F0C226C279ADDBC024</t>
  </si>
  <si>
    <t>C85328B4A1D95AAAB64D1A28A6D0D902</t>
  </si>
  <si>
    <t>03169B1FBC3328B8A6FCF1872D86A573</t>
  </si>
  <si>
    <t>CF8794AFAA8AB8CD65FC979CCAA27B86</t>
  </si>
  <si>
    <t>C93E8122CE8167EE22053EC0F2AB3BA3</t>
  </si>
  <si>
    <t>F2D29657AF5DA73BBD5A1C6C047FBE2B</t>
  </si>
  <si>
    <t>20365.72</t>
  </si>
  <si>
    <t>FB40F72E170C7ABD1B5A43CFC8165254</t>
  </si>
  <si>
    <t>765A5C5C3AED928B37858E3EAE51FE8B</t>
  </si>
  <si>
    <t>24DA79B4851FDFACEFC08A7BA06B4478</t>
  </si>
  <si>
    <t>1200</t>
  </si>
  <si>
    <t>1CC40752400834A2823437B7DA0AA9EF</t>
  </si>
  <si>
    <t>BD9D49EB9C67046ADFF5BD5E485A6ECC</t>
  </si>
  <si>
    <t>4A97FC14A8B68CD3CC72A6FD41FEFCA2</t>
  </si>
  <si>
    <t>19830.19</t>
  </si>
  <si>
    <t>35D783774E84236D3405B7A65D8712ED</t>
  </si>
  <si>
    <t>478441B744B428E3EFD21C65E48DBF02</t>
  </si>
  <si>
    <t>03D82696A508DF399D7C897873DC265A</t>
  </si>
  <si>
    <t>11500</t>
  </si>
  <si>
    <t>88B15F483FA164A08690BC0D26FFDB77</t>
  </si>
  <si>
    <t>2131130244FB0E4DC11A4E116610881E</t>
  </si>
  <si>
    <t>16500</t>
  </si>
  <si>
    <t>7F39898C90A145BF52636F3F00A2848F</t>
  </si>
  <si>
    <t>DD041D89DBE2813FA5D6C0C228B181CB</t>
  </si>
  <si>
    <t>EADE7540B91F694A578AB434342BE578</t>
  </si>
  <si>
    <t>2134F36947B9774F7EDD865FBB4C4119</t>
  </si>
  <si>
    <t>93D500428AD3D9292E403F38A5674BE1</t>
  </si>
  <si>
    <t>508CE79D7304A7932D09E47C5E2B074B</t>
  </si>
  <si>
    <t>C6F97949F886CCBBB7850B36B7E34FB7</t>
  </si>
  <si>
    <t>306A7184B247BB4185DEEDCAECA53B9F</t>
  </si>
  <si>
    <t>9A4FBE0CB687DF0C5F1B411D86C571C9</t>
  </si>
  <si>
    <t>230C83202F6FFC945984A470DB7C8886</t>
  </si>
  <si>
    <t>5121B1DF678D6984E201137B788BF55B</t>
  </si>
  <si>
    <t>F2CFCA6A962CBC97762F769E89D9AE69</t>
  </si>
  <si>
    <t>1316A6558E3469171815CB37F5F35E08</t>
  </si>
  <si>
    <t>AC0262D3C17BE58446D3C8A34D2822CC</t>
  </si>
  <si>
    <t>26F5EAFEDE1832C5880E22C1B65E6966</t>
  </si>
  <si>
    <t>6A068E9ED32033AF08A04D9353AF9F51</t>
  </si>
  <si>
    <t>6454DDF488F83C3F5634F0BAE2D2A1A7</t>
  </si>
  <si>
    <t>5AA75AD4453DA3BC1A10EB4E7F6DCA17</t>
  </si>
  <si>
    <t>B2B2A79BADDA69590AC3CCE6E44A5639</t>
  </si>
  <si>
    <t>55AB0417F5BFAD664F3FF29180333D45</t>
  </si>
  <si>
    <t>4433.24</t>
  </si>
  <si>
    <t>9B1454A091E9A2D675CFB5B4E446AA60</t>
  </si>
  <si>
    <t>2ABC04488F249104DDE89503DB0DD80B</t>
  </si>
  <si>
    <t>6E49BD8321396595F052B0C83FBF20C3</t>
  </si>
  <si>
    <t>94B51EF6775BF61D46663BBFF42E57F1</t>
  </si>
  <si>
    <t>14875</t>
  </si>
  <si>
    <t>0CAE4408D3E9ECBC9FA01B438B9282B1</t>
  </si>
  <si>
    <t>2F8B77E5C947D39D32AA114F19666FE2</t>
  </si>
  <si>
    <t>1802EDE70CDB75B5993CB6A34CB0C652</t>
  </si>
  <si>
    <t>5333.33</t>
  </si>
  <si>
    <t>3323F2B16DAF19F0974D636FD99E1061</t>
  </si>
  <si>
    <t>86FC2BF6CE3F3341A2E95EAB2CC654B8</t>
  </si>
  <si>
    <t>97BF188E36AA2DC56F4D59E56947096D</t>
  </si>
  <si>
    <t>1259.22</t>
  </si>
  <si>
    <t>9452836A76F8FC197968378541FB76FA</t>
  </si>
  <si>
    <t>985.56</t>
  </si>
  <si>
    <t>835E4C6D4AED3F3EB3F9E9DA45BC0451</t>
  </si>
  <si>
    <t>51634BEECAB1717BD39B86FEBA268685</t>
  </si>
  <si>
    <t>E39A3641816E830C22AC6D16F79F7A4C</t>
  </si>
  <si>
    <t>8C3F41BF29746F501941CCF30952DB63</t>
  </si>
  <si>
    <t>E43BD68D3585740F7D122D168FD2281A</t>
  </si>
  <si>
    <t>D1FF0CA4265F00B941FA1DFD1BD8901F</t>
  </si>
  <si>
    <t>72EDE1A084BE6404DD50D2CA7405E637</t>
  </si>
  <si>
    <t>B4BA57A74F2E47DB82CB58AF75EDC72A</t>
  </si>
  <si>
    <t>83FEA3D7E34949C4B81B8E1EF6FC6E8B</t>
  </si>
  <si>
    <t>801CDFC94BACAE311BF1F485E5D8B3C9</t>
  </si>
  <si>
    <t>D4756EBB5BDCE558452F243649EEE6E9</t>
  </si>
  <si>
    <t>1E0AED74FC08D1A67CA2961328107D9F</t>
  </si>
  <si>
    <t>3526F36EAFC3C1E33CCB6D71A45B90DD</t>
  </si>
  <si>
    <t>B84A02DED9FFBAB4C068F6283211DBC5</t>
  </si>
  <si>
    <t>53017D0BAF6BFE49FE5BCC0EC3539E46</t>
  </si>
  <si>
    <t>2250</t>
  </si>
  <si>
    <t>37DC8035E5D5047910BC0607CC91C3FD</t>
  </si>
  <si>
    <t>9453999E7B4E96D045704441CFE19638</t>
  </si>
  <si>
    <t>A5BD78AB8ECA9B91D019601764B8E575</t>
  </si>
  <si>
    <t>8EDDC49BD52901204C7EED37E3CB630C</t>
  </si>
  <si>
    <t>93AD92ACDCDD3810E17A35224AFCE0C4</t>
  </si>
  <si>
    <t>F2411ACB9774F08C47A9B683FC414C67</t>
  </si>
  <si>
    <t>F41D20ACBE00A34DFB50DCE00E4062F5</t>
  </si>
  <si>
    <t>2A49D10289B81889C51D008E6F56FA85</t>
  </si>
  <si>
    <t>36944FF1078277423F9A0FB63F5C6BA2</t>
  </si>
  <si>
    <t>20F109AD90FB6CF05F34C6C729A6EE13</t>
  </si>
  <si>
    <t>571566604ECD34D1536E3BA2274692D6</t>
  </si>
  <si>
    <t>835824C86432DECB9CDB885B68EA7181</t>
  </si>
  <si>
    <t>2B794FE5271C8AB8C52955157BAE44BB</t>
  </si>
  <si>
    <t>A263C167663BE539775ACF1CD182D76B</t>
  </si>
  <si>
    <t>09EC48D6D61CB496E4AA342F43D57CB4</t>
  </si>
  <si>
    <t>820B441C5CFBFE11C785EAC583208806</t>
  </si>
  <si>
    <t>9AA945DF525EA802A0687EE8503EFB1B</t>
  </si>
  <si>
    <t>BBD68F38B5CC7A244AD5D634D0151966</t>
  </si>
  <si>
    <t>63238314B2D9B4C2D2B5E7E71A542339</t>
  </si>
  <si>
    <t>B9C1B3A1EA8AE26CD23CD4B2EFE668B8</t>
  </si>
  <si>
    <t>5776E2A231B43F457E793884FAAE52CA</t>
  </si>
  <si>
    <t>30F240ADB35D808ABD2928E49AA11213</t>
  </si>
  <si>
    <t>6A3E942FF4EC5BF525CD746A0A1B460C</t>
  </si>
  <si>
    <t>03A16922FC514FF67C1C38641C3343B9</t>
  </si>
  <si>
    <t>D197BEF113466BFAECE07786011D22EB</t>
  </si>
  <si>
    <t>CFF502CD574D9E080555B0217AB44581</t>
  </si>
  <si>
    <t>5963.2</t>
  </si>
  <si>
    <t>36CF375E46CA5AB960E09BABDB109350</t>
  </si>
  <si>
    <t>659.22</t>
  </si>
  <si>
    <t>3F6CA8C960602B59328FE2828197F701</t>
  </si>
  <si>
    <t>A76F9BF48B2DE8190128E8651F6B5D60</t>
  </si>
  <si>
    <t>E2E0C1B99F48252740D44CFF2213CEB2</t>
  </si>
  <si>
    <t>D531680EE144EDC32AB8554842659BEA</t>
  </si>
  <si>
    <t>DF0BC8E7C1F5E9B719EDCEA0AA41B193</t>
  </si>
  <si>
    <t>8D0D1170DAA21D53185774D81D5C928B</t>
  </si>
  <si>
    <t>4B0E05DFB67B48652C32FDCE60EA577D</t>
  </si>
  <si>
    <t>15B717ADD48441A95645249F846A27F7</t>
  </si>
  <si>
    <t>95E159DAE4CA9024E1FBCE26BDDE61CC</t>
  </si>
  <si>
    <t>5CB4CDDFCD6B26523B7ACD28C73CD8F4</t>
  </si>
  <si>
    <t>A173DF26D529DDFF0AE3EA8CE053085C</t>
  </si>
  <si>
    <t>A9E4A48FFA8009307D7835EE67636AD5</t>
  </si>
  <si>
    <t>EA162D0913376823E8CDCE395374812F</t>
  </si>
  <si>
    <t>1470.28</t>
  </si>
  <si>
    <t>10EE9918129E0577EE539089178B6A62</t>
  </si>
  <si>
    <t>FCD8EBBACE39CD8C60EB807C507C5825</t>
  </si>
  <si>
    <t>573CBC19AB39DF12BCBED34194CF4011</t>
  </si>
  <si>
    <t>4D4B8E28604C65617682EF9C34AE3713</t>
  </si>
  <si>
    <t>2BF9B317E036B301B1D52997A7798317</t>
  </si>
  <si>
    <t>AAAEC74EA5616E46295E89D56555DB3C</t>
  </si>
  <si>
    <t>D0D26E1E7EDBC6E4B2FAAA9B6083F7D8</t>
  </si>
  <si>
    <t>94BB8D54A8F3A77CDE09C0547C992A7B</t>
  </si>
  <si>
    <t>FD6FFCB9910EA94A1FC7279F7BF0319C</t>
  </si>
  <si>
    <t>3002CF3B946B793E30C5976AD552A214</t>
  </si>
  <si>
    <t>1CBF4FD069A25EB1A163C37BFE0475E1</t>
  </si>
  <si>
    <t>1812722E807EA1404FAD016F4B92A029</t>
  </si>
  <si>
    <t>1E36275547004F5A7CBBB9490279E7CF</t>
  </si>
  <si>
    <t>FEC338BB92CDE0028DE46E3A4DA1C6A7</t>
  </si>
  <si>
    <t>47B4925C30F0E3B17EAC5600A312605A</t>
  </si>
  <si>
    <t>C88E565734654ABF9241A5ADFA421974</t>
  </si>
  <si>
    <t>C71E144CCDB751C0B1FF4345A0A30115</t>
  </si>
  <si>
    <t>15583.33</t>
  </si>
  <si>
    <t>11F754B71D206FB00E8DFA2AE45FFF05</t>
  </si>
  <si>
    <t>01DFE87DBBF20FD420949DE50189C55A</t>
  </si>
  <si>
    <t>89 COMPENS UN</t>
  </si>
  <si>
    <t>2543.94</t>
  </si>
  <si>
    <t>AF331071D555959238DA914AF44DB450</t>
  </si>
  <si>
    <t>2800</t>
  </si>
  <si>
    <t>3DD95CEB819F33C2C1E3E053E38BE134</t>
  </si>
  <si>
    <t>8E5E5543618D6F2F3794EA25A540C4DF</t>
  </si>
  <si>
    <t>38FD27A0CF65181AF55E1D387D3B2A13</t>
  </si>
  <si>
    <t>0E4A516E9EE6CE78047D9FAE9B53DFA5</t>
  </si>
  <si>
    <t>2BF35C9D1135AF7B83B197F2F5478D0F</t>
  </si>
  <si>
    <t>09AD97F1C07308BD635088179A1AA151</t>
  </si>
  <si>
    <t>F6EC9B060575F057A28371FCB0F133F3</t>
  </si>
  <si>
    <t>10989.4</t>
  </si>
  <si>
    <t>CA5DE059D452284E06016C729758F470</t>
  </si>
  <si>
    <t>0EADDEBEA116FA9D70A622D805A295FA</t>
  </si>
  <si>
    <t>60E2813D42EFC4D2125F5468A48C74BF</t>
  </si>
  <si>
    <t>56597AE528FD7B8DE1D91640E38C001C</t>
  </si>
  <si>
    <t>AFD3C7DB1463018943940BE95277A456</t>
  </si>
  <si>
    <t>54D4A303CC73176A60E73C3A078E5032</t>
  </si>
  <si>
    <t>501A08E8B8B7872C5BB1B5849D6D3C68</t>
  </si>
  <si>
    <t>4CB89F885E81C738B6327F6F29411DAF</t>
  </si>
  <si>
    <t>FB44A0A68B8B9A6CAD9F3A6229267D4B</t>
  </si>
  <si>
    <t>AFCB5D62CFA52A85D3C4A6D2E986FCD7</t>
  </si>
  <si>
    <t>39365C028AF1B477407D738EE12A62A3</t>
  </si>
  <si>
    <t>065D53ADD2284FDAFF508E36CEE85B5F</t>
  </si>
  <si>
    <t>DCFB930D225894A0725EF8E535E36C61</t>
  </si>
  <si>
    <t>9E791FB9810D2355AB3834D3AD4F82E8</t>
  </si>
  <si>
    <t>7A4AF8C5D8B9677D7E9B77474E930CAB</t>
  </si>
  <si>
    <t>AC86CA7DBBA1590E13B738B5D078E015</t>
  </si>
  <si>
    <t>4E508491C97766E0BE46BE8F40DB4CAD</t>
  </si>
  <si>
    <t>EC6829869F9A08E85D9C56FA95EDB35E</t>
  </si>
  <si>
    <t>654C4D340DC7FAE7291C128E551DFC78</t>
  </si>
  <si>
    <t>717.98</t>
  </si>
  <si>
    <t>839425283FA677484741726882991897</t>
  </si>
  <si>
    <t>794.12</t>
  </si>
  <si>
    <t>4D07C87B8E7A6CA52C0A3411063D30AA</t>
  </si>
  <si>
    <t>4A165A541515264304C4643ACD971A3E</t>
  </si>
  <si>
    <t>FADE0DA69888CBDCCAF42BF8854B09C5</t>
  </si>
  <si>
    <t>40A54A264FBFAC5C946682ECA1567EF4</t>
  </si>
  <si>
    <t>2726AF81A8D5CD879E267888172CA769</t>
  </si>
  <si>
    <t>7B4968F1FD0F38744BFD054EF9522771</t>
  </si>
  <si>
    <t>87E03A8B3234E8EF9CC78415A5BBA9B5</t>
  </si>
  <si>
    <t>AAAC81229241DDD640DAB5876E4F35C8</t>
  </si>
  <si>
    <t>3EF662ECF2CE0EE24A5BF7BE6673CE93</t>
  </si>
  <si>
    <t>778C2B33E5893DED68DC03898FEE31A4</t>
  </si>
  <si>
    <t>F463BFD307A0BA5E82AC46F345466DC9</t>
  </si>
  <si>
    <t>E0073DF290871201B3E6FF1C189F28FF</t>
  </si>
  <si>
    <t>071EE4D5822FD604774E62203EE06B21</t>
  </si>
  <si>
    <t>65388BB22E5D21AD2DCF54CCBE0F155D</t>
  </si>
  <si>
    <t>D096A73C324EDF873728410B769A7C27</t>
  </si>
  <si>
    <t>5513EE1A3B12B0460F57FDF6BF7D0201</t>
  </si>
  <si>
    <t>0DF7DA36E978A37D6FE8F0D45FB3E420</t>
  </si>
  <si>
    <t>5721CA31E90C67B2954B4165B9846B92</t>
  </si>
  <si>
    <t>F3163614F9D21A0AB231D748D0DDB231</t>
  </si>
  <si>
    <t>EB97A6064D861E8B11783D6BE0772BA2</t>
  </si>
  <si>
    <t>84BFB47B53CCF2F7ECE08B01323D7DAA</t>
  </si>
  <si>
    <t>B6CCF79238F5B0CB3E8244051479DB9C</t>
  </si>
  <si>
    <t>158FD6765FA6A29B8728660B1653E142</t>
  </si>
  <si>
    <t>8904E8CBDEBE147B42B3CFBB2212893E</t>
  </si>
  <si>
    <t>E225622E2BA1CAE986A5E276F4063D9D</t>
  </si>
  <si>
    <t>FC913914B479579C0757C84D4C1412C9</t>
  </si>
  <si>
    <t>BD501A457A7E71E78F2AD47C62A0D2BA</t>
  </si>
  <si>
    <t>193.3</t>
  </si>
  <si>
    <t>D0722B35588E0AB053D59A1ED1DE85B4</t>
  </si>
  <si>
    <t>CD128F32EDCBEBF439F2FE73F49AE241</t>
  </si>
  <si>
    <t>BB50C164FEE2ED54F8C0D154B612E5DF</t>
  </si>
  <si>
    <t>3897.86</t>
  </si>
  <si>
    <t>5F256C6BC097B56AB7CD5359B8B067E4</t>
  </si>
  <si>
    <t>8F3D97919CD5860D75A00708ECC46D0C</t>
  </si>
  <si>
    <t>14FE159CD4B1F99103A62EF94C0BEFD9</t>
  </si>
  <si>
    <t>520CCB1BC48854C9E62EE5F9ED9E87A0</t>
  </si>
  <si>
    <t>DD7F9B1D860FDE812F093112FC90CF0D</t>
  </si>
  <si>
    <t>0B276E438B014094D907BE32F5F4D06E</t>
  </si>
  <si>
    <t>C060B5B6A7C2966AFC15C99F1898CE7A</t>
  </si>
  <si>
    <t>1044</t>
  </si>
  <si>
    <t>3168A8F80723107584352E575AEFDEE5</t>
  </si>
  <si>
    <t>D5D30CD6F29E3AD11BC5C261FC902D88</t>
  </si>
  <si>
    <t>326.36</t>
  </si>
  <si>
    <t>934F5DE5F0EC5E628A8F80F3DD7D3186</t>
  </si>
  <si>
    <t>1414.2</t>
  </si>
  <si>
    <t>D16221DAF778E0BE7ACFAA579CB525A1</t>
  </si>
  <si>
    <t>78EA0B2A32832149035BBA9F3F3CB902</t>
  </si>
  <si>
    <t>1312</t>
  </si>
  <si>
    <t>EFB7A6865CB27C2445AB5933A92F10CC</t>
  </si>
  <si>
    <t>5120</t>
  </si>
  <si>
    <t>FA027FCFEA0B0F00AD008D81A77E7624</t>
  </si>
  <si>
    <t>041BB1AAF9F17AA523489EC4E9FE0373</t>
  </si>
  <si>
    <t>9903EEEE023EEC2D281BAF7B2363D25C</t>
  </si>
  <si>
    <t>51DA1D6B32298E18D65FD14A2F450851</t>
  </si>
  <si>
    <t>90FBF1FFCEE41B66E66037D1084508A0</t>
  </si>
  <si>
    <t>8B516FEC1820557B081A736D40E839BF</t>
  </si>
  <si>
    <t>A5712F7D59D01902726F3AE59F42D605</t>
  </si>
  <si>
    <t>2B63623A8463B7A2AF8A7C5076DD57EC</t>
  </si>
  <si>
    <t>0F09FF92628100A404CE64461A6273A4</t>
  </si>
  <si>
    <t>28CCE30986A7ED0632AC3B28FCD0DE63</t>
  </si>
  <si>
    <t>12DC3FE1914A90C6305E4791C26D12A6</t>
  </si>
  <si>
    <t>6CF034825F611E3D9E8CC6B5C2A722E0</t>
  </si>
  <si>
    <t>53B2FAC89CFFF50C2B83CF0164CD7B51</t>
  </si>
  <si>
    <t>1381BA7E6830FC59F57281F75F283130</t>
  </si>
  <si>
    <t>B0BA789A3125E675D2B3F9A25367228F</t>
  </si>
  <si>
    <t>B34E534FB95AC5FC5E50BE8011BABA23</t>
  </si>
  <si>
    <t>BA87E204024DA4EFD447C45DABA34C07</t>
  </si>
  <si>
    <t>F78782F7D800D8E972C9AF8F8F31DC20</t>
  </si>
  <si>
    <t>A605B433C8DBAE79513A5C93FA73FC75</t>
  </si>
  <si>
    <t>7573.13</t>
  </si>
  <si>
    <t>1DCA38A075A3D5C676B7C678AA8CB47C</t>
  </si>
  <si>
    <t>B2AB22D11021207AE5B43E794A226898</t>
  </si>
  <si>
    <t>BB0585D2E36A1AD49F353797783151EC</t>
  </si>
  <si>
    <t>B763DEAA6FC97ED8A1B96E44EA2C6E91</t>
  </si>
  <si>
    <t>B208381720A3F1BCF4A92EF842DC3C6E</t>
  </si>
  <si>
    <t>95DC2311AB141F23C005FB6D7C91E348</t>
  </si>
  <si>
    <t>34B391C62A55A0FCA9298228C51A9D71</t>
  </si>
  <si>
    <t>7800EED8A0AB343C8A24AC2E0B795EDB</t>
  </si>
  <si>
    <t>5A8A29C28C452E24033ED16ACE3EA3F7</t>
  </si>
  <si>
    <t>22D32DA74F35BFAFAE4BC7601E9A6D73</t>
  </si>
  <si>
    <t>DA51E25D51F4DE21FB3F99FF13AE8BAD</t>
  </si>
  <si>
    <t>8706.37</t>
  </si>
  <si>
    <t>15633897FF5D4CADE8A9A785A85FDF58</t>
  </si>
  <si>
    <t>8F614A908EC5F6EA2CD585D6E6E67273</t>
  </si>
  <si>
    <t>56266837D2E3AEBC19489D5DB118A327</t>
  </si>
  <si>
    <t>4F33E83E9C8BCAE6AABB52DB08504764</t>
  </si>
  <si>
    <t>C470D99ED88E86F2BA22AC17AE81E6F2</t>
  </si>
  <si>
    <t>4198.88</t>
  </si>
  <si>
    <t>804B231CDE193674D592B1F7A204F095</t>
  </si>
  <si>
    <t>AFC108CA3A8637E1F2142901B44D06DA</t>
  </si>
  <si>
    <t>DEE48F15CF7D080EE88C6506B6C69240</t>
  </si>
  <si>
    <t>20FEF055F45D2002F1BAD63D17D97CD7</t>
  </si>
  <si>
    <t>6B80FCC9B57A3DD988A1E7041DF02EEC</t>
  </si>
  <si>
    <t>FA049A6551B0F3540A0F0DDE46A1BF1D</t>
  </si>
  <si>
    <t>C746765C3FE08EE034081EFEE737836F</t>
  </si>
  <si>
    <t>4975503A8E964F2D57AD54E6C11B5E24</t>
  </si>
  <si>
    <t>675951FF0EFFC7E755F1DE733FF50A50</t>
  </si>
  <si>
    <t>7935873C8F017840E5E70AA07E6266FE</t>
  </si>
  <si>
    <t>128FC66029029EE58CB9FC8BA3511D9E</t>
  </si>
  <si>
    <t>1522.98</t>
  </si>
  <si>
    <t>09F548D80BCE745046F6AF244B906394</t>
  </si>
  <si>
    <t>1F9E6130A90A0204E5967CAE1903FFB3</t>
  </si>
  <si>
    <t>1165.86</t>
  </si>
  <si>
    <t>08DE4FD1A2D7E926876E0601F8041CCD</t>
  </si>
  <si>
    <t>543.92</t>
  </si>
  <si>
    <t>5AA12181E635095097AC36987E177220</t>
  </si>
  <si>
    <t>D200D7A31495061F393E28E23F7571CC</t>
  </si>
  <si>
    <t>D1A28E4456632384F13F645ADDFD8457</t>
  </si>
  <si>
    <t>24AC1CEA3044E2A66733925819838543</t>
  </si>
  <si>
    <t>DBC4163A0EAFC26D3C507A60029C498A</t>
  </si>
  <si>
    <t>B300553B0EE3BC19EDA9BE3FEB22985D</t>
  </si>
  <si>
    <t>84 COMPENSACI   85 COMPENS FI</t>
  </si>
  <si>
    <t>1A5C86964A0135C97EDA4C889B95D32D</t>
  </si>
  <si>
    <t>85 COMPENS FI</t>
  </si>
  <si>
    <t>D7A6CB1518583C68BC3EC8A0D1B46378</t>
  </si>
  <si>
    <t>D9751F731BA180676D3059780D1D32CF</t>
  </si>
  <si>
    <t>F5941741D96E9B513FD93F2B2AE1A3A8</t>
  </si>
  <si>
    <t>B43FCAD2821C47E05D12651425284C76</t>
  </si>
  <si>
    <t>9F49FA5CC73649075D08F6B4345D2514</t>
  </si>
  <si>
    <t>0DBCF7EC36CDD9897ED4457ADC4E31E9</t>
  </si>
  <si>
    <t>0CE02614DCA65D30325FC97E0F21AB26</t>
  </si>
  <si>
    <t>EFD916F3D3245B1E32F279D8CE6111E5</t>
  </si>
  <si>
    <t>FB59FAB7AD4F2FCB78D865A67CE36012</t>
  </si>
  <si>
    <t>E1746446D75633EDFD839F82F8383B98</t>
  </si>
  <si>
    <t>B5850724F723EC9BA4B4133D900BD986</t>
  </si>
  <si>
    <t>D025F97BA28458755EAD6B3B3719FBAA</t>
  </si>
  <si>
    <t>18A34799B7BF25319124199E26D01469</t>
  </si>
  <si>
    <t>8073AC54311F6E2A01C48EB038E817BC</t>
  </si>
  <si>
    <t>8EC1E5D2B71464AE1691663AADC5727D</t>
  </si>
  <si>
    <t>E9D0F71A8C84622D893F92C9B7D1A868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</si>
  <si>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</si>
  <si>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</si>
  <si>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</si>
  <si>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</si>
  <si>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</si>
  <si>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</si>
  <si>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</si>
  <si>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</si>
  <si>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</si>
  <si>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</si>
  <si>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FB29CC230F467ADCFE910F99EEC490D2</t>
  </si>
  <si>
    <t>A5AD5B62F0AC1A15837F7F4F4113257E</t>
  </si>
  <si>
    <t>81C51FB0FC4FF0EE3EB6921A484019A6</t>
  </si>
  <si>
    <t>C5CE82F8923B0A712E79BA328E8D70C5</t>
  </si>
  <si>
    <t>B9CCD107A72F63D2ACFD6AD3BCB911CB</t>
  </si>
  <si>
    <t>21A25574C17139417F1C1481B07A31C6</t>
  </si>
  <si>
    <t>C1742B60A1BCCCB6F06E97E03FEF75DD</t>
  </si>
  <si>
    <t>B0DDAF235BB425D671A8BB0A8BAC49F3</t>
  </si>
  <si>
    <t>4F5C167BC522F3359DB62601778C3357</t>
  </si>
  <si>
    <t>32C637B722EFB6288531D821AAEDDB43</t>
  </si>
  <si>
    <t>E3F86C56BC6E79AA7D2936718B264629</t>
  </si>
  <si>
    <t>B8D114DCEC24783E9EDEBDFED1DE4085</t>
  </si>
  <si>
    <t>D2A0B332679081A15B67464644BEBF40</t>
  </si>
  <si>
    <t>CB8C9EE27AF0DF0C947E61B1D4D667D4</t>
  </si>
  <si>
    <t>F8F7C8C336BBE29037F83515DBF7C945</t>
  </si>
  <si>
    <t>C34BAF0D91D806AC42ACAA987C5CAD10</t>
  </si>
  <si>
    <t>5236CBF2F4678EF340352DBDDA0C91DA</t>
  </si>
  <si>
    <t>4F5893ECE521CD018E78D28021A8CD79</t>
  </si>
  <si>
    <t>7D1207B234034F587FF702BE31D40EAE</t>
  </si>
  <si>
    <t>818077894C2BD9A4497680A763687703</t>
  </si>
  <si>
    <t>EAB37DF0563071FB8B92DA59D5F2A240</t>
  </si>
  <si>
    <t>CD855CC61FB06A32CF7AAEE9CD410F4B</t>
  </si>
  <si>
    <t>5A83ED3AE73E75D72B5E048681047CCB</t>
  </si>
  <si>
    <t>8BC0BA9150606F78876797B4CEFB0873</t>
  </si>
  <si>
    <t>C52668011E2154ABBB59FD6A7BA54FFC</t>
  </si>
  <si>
    <t>9191DAE3EE5E491B9C1B4A50D4705146</t>
  </si>
  <si>
    <t>2EE72951B920834B4BD343F2218C1529</t>
  </si>
  <si>
    <t>D2B4021AB9E7D8020A60C2A5DF27E024</t>
  </si>
  <si>
    <t>5F54F658E8345736A9FD4E4732E2FEBE</t>
  </si>
  <si>
    <t>E0CEE6C49497B1A243A608E659248807</t>
  </si>
  <si>
    <t>434286FC8AF350CFC66F025C84FCC263</t>
  </si>
  <si>
    <t>EDDDB093EF041F018A5F1E0CAD76B81F</t>
  </si>
  <si>
    <t>2571DFA8F80BAA8D0DA293479FFDDE4C</t>
  </si>
  <si>
    <t>32638948EDF0AE64B638F874140EBAA1</t>
  </si>
  <si>
    <t>6B79403EFC2D66A326429EF51485E01A</t>
  </si>
  <si>
    <t>78C545132829BFB3A1A78C6C857CD34B</t>
  </si>
  <si>
    <t>22FC33B69BDC17E744F7EA101C8A8E61</t>
  </si>
  <si>
    <t>A8879BA5F0769742F05DFC6B1879F516</t>
  </si>
  <si>
    <t>57EC0609E4C5AAD925AD8F3530CF8C23</t>
  </si>
  <si>
    <t>B5E1D17017FCFEB7B25B615F33111DA6</t>
  </si>
  <si>
    <t>4075EB330A7BFB6847E5359C8C87D553</t>
  </si>
  <si>
    <t>C0C0EE3FDE32190836BE8CA2ABFC34D8</t>
  </si>
  <si>
    <t>69DF507B69F2B8E68E15A6CD64FB44DD</t>
  </si>
  <si>
    <t>31BD03E4BB69F1CACCB42367042D13DE</t>
  </si>
  <si>
    <t>F1EFB2AF6446441CA54624DAD3847D1A</t>
  </si>
  <si>
    <t>38940A3059B222341C49AE0316719617</t>
  </si>
  <si>
    <t>803BDC53D9DD238030D7759DC7BB35F5</t>
  </si>
  <si>
    <t>0DAA4BD3BB7C04175E75B32AF673211D</t>
  </si>
  <si>
    <t>6C5F489ABD5F97FF64141A665ADA3839</t>
  </si>
  <si>
    <t>5A217FF3F43F4A9148D0F9F2DD99A43E</t>
  </si>
  <si>
    <t>9B699CC2A259E82143BF3C0290B64BF5</t>
  </si>
  <si>
    <t>FE88343EA8CE07EF0130E5D7BBEBE264</t>
  </si>
  <si>
    <t>A3F02D75606786F2D645C60DCEB7B0B6</t>
  </si>
  <si>
    <t>B03F7F9854D315B98CCFA9D7AF09EB9B</t>
  </si>
  <si>
    <t>97E5A352F974FC22D6E7E242C72141EE</t>
  </si>
  <si>
    <t>A0723D84026D7921C510CBF0E69C624F</t>
  </si>
  <si>
    <t>08D09E336E7A16C0DA044C17B1E9ADC6</t>
  </si>
  <si>
    <t>A9178CB7950A2E8980733CD0301104A3</t>
  </si>
  <si>
    <t>23EA6E39AEB23DFF62851172377F241C</t>
  </si>
  <si>
    <t>A6D6D18C1C3DCDA8A23B204BB4FE7F1D</t>
  </si>
  <si>
    <t>256F6774219BB3CE5CCA72079ADFCD99</t>
  </si>
  <si>
    <t>64FA90EC5D6DAA7CEDB479034B724EFC</t>
  </si>
  <si>
    <t>91 GRATIFICAC</t>
  </si>
  <si>
    <t>2724.9</t>
  </si>
  <si>
    <t>AB0E926ADB5D6C81B2EF16DD8F453349</t>
  </si>
  <si>
    <t>6C24F43AA4B7632A24F979A8C8615EE1</t>
  </si>
  <si>
    <t>8362B13C7FCB155818AB79F3EBF42CA3</t>
  </si>
  <si>
    <t>6C6426A406BEC935297ED17E9CAD32B1</t>
  </si>
  <si>
    <t>1760B221560790B1B1BB70AA7D3A5D50</t>
  </si>
  <si>
    <t>7B8789AA2FA0E19E583425920AAAFD3B</t>
  </si>
  <si>
    <t>F286375D4EA6947ADFA6CA29DF4D699B</t>
  </si>
  <si>
    <t>9FE64E878A92C07DE4E3DAAAC1C1E02E</t>
  </si>
  <si>
    <t>BC94635147CD679DF225D22593E0EDF5</t>
  </si>
  <si>
    <t>00AADC03DF1D60819FB8709A0A9BDED7</t>
  </si>
  <si>
    <t>9514947A75FFCFB0918425E7CB0063C0</t>
  </si>
  <si>
    <t>ABE519A35607C40DD29CE822691B28FD</t>
  </si>
  <si>
    <t>3A6A6C45A455EE0CBAC3D9B60E5D9C21</t>
  </si>
  <si>
    <t>567CD3D36E2578FAF776F2E4D6C18B9B</t>
  </si>
  <si>
    <t>613DD3DEE52C68BD562C616440C5DCEF</t>
  </si>
  <si>
    <t>0099B35BF453447D2EB5C5B5F01C3A4E</t>
  </si>
  <si>
    <t>88B2AA06E0CF64737FC3177892F4604D</t>
  </si>
  <si>
    <t>AFC9CF96A57A9C9C2D16094507E318DA</t>
  </si>
  <si>
    <t>29E8E4C0368DDF23A4BB320D3C0B689B</t>
  </si>
  <si>
    <t>035B7CE57D24C84F55E77965294FEDB1</t>
  </si>
  <si>
    <t>CEEFFD37CB7B4DE1675AF39A6EEDD59C</t>
  </si>
  <si>
    <t>35B129806007F3947D4847EF6CE83F4B</t>
  </si>
  <si>
    <t>009A618D93027B166CA8482BD4AE2011</t>
  </si>
  <si>
    <t>5D90CB764D9203F75778163EDAAE40F5</t>
  </si>
  <si>
    <t>86B432E6DA42477EDB2E629092F77519</t>
  </si>
  <si>
    <t>96BE15F33325EB00E29B4D4C7BBC481A</t>
  </si>
  <si>
    <t>952D4611B6B137E3AB99E71CADB16158</t>
  </si>
  <si>
    <t>2101ACCA8C5E19229367A78D4E40BB89</t>
  </si>
  <si>
    <t>1EE7E5BAF40DD3F7063D85BC861DBFDF</t>
  </si>
  <si>
    <t>990FE0771B44B9A51203979F6DC8C49B</t>
  </si>
  <si>
    <t>C5BF03823DEC792D4A578DEFFC4CB2A2</t>
  </si>
  <si>
    <t>CDF550FE1A4730A5DEE053BD8FDEE08F</t>
  </si>
  <si>
    <t>F49F713B3ED45BD7D06EF7324B80930B</t>
  </si>
  <si>
    <t>B956E7909FB5996B8E759155F60A8110</t>
  </si>
  <si>
    <t>B81879CED2DF60588ADF1BC7B764201A</t>
  </si>
  <si>
    <t>9EAA1C6456B88EBF8A8BD82ADA0C3D2F</t>
  </si>
  <si>
    <t>17A967AA2FACCB9AA2AFCCB3AE5A7BD4</t>
  </si>
  <si>
    <t>7B3285125BB3BA6B8498B2B5E31C8CF9</t>
  </si>
  <si>
    <t>1198AC10193ED997DCC097A909AF4B86</t>
  </si>
  <si>
    <t>E7F92044C38A16721C25BF25B3667DC0</t>
  </si>
  <si>
    <t>04929085B38D864C03A5D5D4C4F7AD44</t>
  </si>
  <si>
    <t>2A44D46B63E9AD138FAE2632DA836BBE</t>
  </si>
  <si>
    <t>98BC82307682EADDBA7807DD1276151A</t>
  </si>
  <si>
    <t>07BD5EADF12F6485660B5CC1188A21CA</t>
  </si>
  <si>
    <t>74DB661CDFB77A8D61CCE984C547FDC0</t>
  </si>
  <si>
    <t>089AA8C0B3619D6EDD3529024EE0FBA1</t>
  </si>
  <si>
    <t>71FFCCCEBD5511F60DD48A023310E19F</t>
  </si>
  <si>
    <t>A6ABB03700AFBF86EC21321A146FC145</t>
  </si>
  <si>
    <t>71A4CF636D0DAD08D8CEBCB272BF09AA</t>
  </si>
  <si>
    <t>BD9C4D7703E8D69225DDB9AE84A300CA</t>
  </si>
  <si>
    <t>28ADAD7FA23B5AEE06E8D330DCCF6973</t>
  </si>
  <si>
    <t>2FA225EFD691EF3C1502A25AA0C652B1</t>
  </si>
  <si>
    <t>38C77A9FECB291ABA5968FFF0489DF8D</t>
  </si>
  <si>
    <t>CAC6C9BEF15AB4AE9333B9FE974FB870</t>
  </si>
  <si>
    <t>528EF3E07645DEE24C84A31DAFD1E7D4</t>
  </si>
  <si>
    <t>81E82A9E966296B640409D452E9BF41E</t>
  </si>
  <si>
    <t>334BBF67115F10EA560D6BF985A41BD6</t>
  </si>
  <si>
    <t>8B3A436B1F8B6A1F0BA6A6DD6CACA664</t>
  </si>
  <si>
    <t>EB338EAD8612BAD8EF02A30DEB64F62F</t>
  </si>
  <si>
    <t>F0701D193A0DFD356BE17B74A3EDABF7</t>
  </si>
  <si>
    <t>555DC8B4B5A38634FC0866FA14A3BA06</t>
  </si>
  <si>
    <t>B3B45EC671EEE843F1D2B5B2BC3DF7A5</t>
  </si>
  <si>
    <t>FC08ECAEC7FFAEC6F9ABBD0B72923D4E</t>
  </si>
  <si>
    <t>CD83C20940F69A3F68A00BC555D48B6E</t>
  </si>
  <si>
    <t>83514FEA61EAD75C8DEA7DAD5688FBB2</t>
  </si>
  <si>
    <t>86DEDB561434FEC05D281EA4D9E0CB30</t>
  </si>
  <si>
    <t>E6F8D8F6F9E197853269FF811FF84792</t>
  </si>
  <si>
    <t>37C821312E017D563E80EDEB28E583B5</t>
  </si>
  <si>
    <t>C83742F2E2E509781D5FCECA10DD44C9</t>
  </si>
  <si>
    <t>E038022A0C9D75ECEBE996F8DC1F591B</t>
  </si>
  <si>
    <t>FC814D7D6E9846F06F3D0E68C25401A4</t>
  </si>
  <si>
    <t>5DF561467B400FD0688C191D54D24F5C</t>
  </si>
  <si>
    <t>18D277B27A78F87B94E524CB669B45A7</t>
  </si>
  <si>
    <t>50885D1589E236F28DFC9971C7DAD0B0</t>
  </si>
  <si>
    <t>86F01CB8BD6655AE1DCFC2FF2EB515FC</t>
  </si>
  <si>
    <t>AB2BA4A55A67B400E99EEA3DAA18BFB6</t>
  </si>
  <si>
    <t>FA3AF9CAC710B8DD9C983E452C1CF88C</t>
  </si>
  <si>
    <t>93B5F1943BB3B237BBF98143345EE61F</t>
  </si>
  <si>
    <t>48D0C08EE8DD5B2F5F9DD46F5D7744FD</t>
  </si>
  <si>
    <t>9255F11A3C6E7DF71EA96120775BE2E8</t>
  </si>
  <si>
    <t>49FFB6477EAB582BD58C4F46671420E4</t>
  </si>
  <si>
    <t>0FDED910FE88657C3E444CE5A6EA0E00</t>
  </si>
  <si>
    <t>BCC8B49BE1C13958B3A5C4F2D862BD17</t>
  </si>
  <si>
    <t>7F87407E90A814F0991F63A88837ADB8</t>
  </si>
  <si>
    <t>02C74094B6B8981AAF52D01480981D1F</t>
  </si>
  <si>
    <t>F28DB96CB8E6053075A6A1AC083AC4B8</t>
  </si>
  <si>
    <t>02A4D3C75916EEDA8BD1ED7BF5053DBA</t>
  </si>
  <si>
    <t>7CABA7AFCE52E48675EC52258C0E5921</t>
  </si>
  <si>
    <t>5315826D10588B2DABCB9B0ACF42FE3D</t>
  </si>
  <si>
    <t>154B65AA1DF3C165063BACAFE2CE45E7</t>
  </si>
  <si>
    <t>9FB51A74D0277C1641307AED46843087</t>
  </si>
  <si>
    <t>4526A9438F592B432D635EF78BA81DCD</t>
  </si>
  <si>
    <t>4B8D7FD73C4AB2DC6CF2F61F79624548</t>
  </si>
  <si>
    <t>71A328D7AA088BEC9D333FC32DA15024</t>
  </si>
  <si>
    <t>7C5FA62AB78738B8A76F356D9036F47A</t>
  </si>
  <si>
    <t>941EEA367C44BE1994D3509FDB5A5E98</t>
  </si>
  <si>
    <t>226597B559FDDDD2C7B848EAFDBF79DC</t>
  </si>
  <si>
    <t>DBF7430757CA98AD9A45006823F816B7</t>
  </si>
  <si>
    <t>9BA711CE6E118330AB656C63194DCB9B</t>
  </si>
  <si>
    <t>AE2EEB12A0BBD1C56B84234C9082B200</t>
  </si>
  <si>
    <t>149B991BAE70CCFF8FA539ECBCC0B19D</t>
  </si>
  <si>
    <t>E5A7E5F9C5C1537A84A9A6DDB6F0ED65</t>
  </si>
  <si>
    <t>1A787D24EC66235D77CC1ACBA91AAD25</t>
  </si>
  <si>
    <t>06036AB46BE13C51DC4178B270341CAC</t>
  </si>
  <si>
    <t>B40B4DBA930407251D0C977285F27C01</t>
  </si>
  <si>
    <t>A2054942F8281254B5D562DF6150B0C1</t>
  </si>
  <si>
    <t>5BED7A6B09EAA63210F6CB6BC36C72C5</t>
  </si>
  <si>
    <t>B5DA3BBC38328D2C174A758B447EFAAF</t>
  </si>
  <si>
    <t>AF22182830972BA3964115F4DA95C56F</t>
  </si>
  <si>
    <t>C3B3998FF851F9B9908EB451313420E2</t>
  </si>
  <si>
    <t>389226B8573E60A417E6F6AE05B2F23A</t>
  </si>
  <si>
    <t>151080010DE62D3D58DF7AA523327514</t>
  </si>
  <si>
    <t>565D31EE63241D3AE5FFB38598F62546</t>
  </si>
  <si>
    <t>82F52618619936AB28C16C2CCFA6DC88</t>
  </si>
  <si>
    <t>8CB8C73F897993CA36F87E3EBE382C9B</t>
  </si>
  <si>
    <t>5F828C52AB37CE460EDBB110F56FDC61</t>
  </si>
  <si>
    <t>1BD8BA0F9BD6C5711C3ACAAA5E6573F6</t>
  </si>
  <si>
    <t>15B04A03E17AC20EE4711FF86F8E3AF6</t>
  </si>
  <si>
    <t>E34786EAED2E8FD7463CF25584F8A2D9</t>
  </si>
  <si>
    <t>8B37E36E09FB14B71383BBCFCDA149A2</t>
  </si>
  <si>
    <t>DBB90329C208DC1FBE40EA7775A65ABC</t>
  </si>
  <si>
    <t>63A3E5272608150AB3686F5FC00B09C4</t>
  </si>
  <si>
    <t>5F8DB89F1344ECBF0944B008B31AD9F1</t>
  </si>
  <si>
    <t>D7520A46D3A7C5BEF8B5EF48976EFC74</t>
  </si>
  <si>
    <t>B9A96E4F317D9540B7E8EE3EF5268663</t>
  </si>
  <si>
    <t>B8C78BC10AA6E573C3AB9C3AE0E65F6E</t>
  </si>
  <si>
    <t>EA05CE32652B7F142C1CC953E4BE4FC6</t>
  </si>
  <si>
    <t>371E06858A1297A8FC0969F5F91DC575</t>
  </si>
  <si>
    <t>4E464D94A1966C6043B069212F9ED339</t>
  </si>
  <si>
    <t>C863AD98AB4A92A62222E2B833492807</t>
  </si>
  <si>
    <t>D3CD6275ECC7139AACCC7288553E9D56</t>
  </si>
  <si>
    <t>CD0574300C4D12E571E4AE4C6E6DB3C9</t>
  </si>
  <si>
    <t>186C096EE2E5C4A0E8B5D583BAF407C9</t>
  </si>
  <si>
    <t>5FCE3DF33E031BC0BFCF71A69BE57B5C</t>
  </si>
  <si>
    <t>0EC3697C8A1BF4B3824A57070A5ADE5F</t>
  </si>
  <si>
    <t>40B1D6D0B92B63DD2CA88972795B3BA6</t>
  </si>
  <si>
    <t>6B6A7F18671D8F175DBA5FFCB34F194B</t>
  </si>
  <si>
    <t>880791C2D8D3E5361257818B32EE8A67</t>
  </si>
  <si>
    <t>0D4014CDA13052C2F91CAE8E08444113</t>
  </si>
  <si>
    <t>BF4533C47F1B0962B331D91C4D65AAAA</t>
  </si>
  <si>
    <t>08876EDEFE10F394A7ADC3835FD9003A</t>
  </si>
  <si>
    <t>DD77B1CF9FEAA377CC2A400FF6118936</t>
  </si>
  <si>
    <t>496857CC3FF5AAE2AEB96B7C9A074220</t>
  </si>
  <si>
    <t>BC7EF170F1EE09ECE3181E0122C0C74E</t>
  </si>
  <si>
    <t>59B5B0752218958AB823C2E1826CC8E7</t>
  </si>
  <si>
    <t>86C249DF22CEEEB7DED8855059A30D3F</t>
  </si>
  <si>
    <t>38B7B033F5FBB1C3DED75F819B41F4A0</t>
  </si>
  <si>
    <t>C55FF72D7B40AA336D7ED21A99BEB621</t>
  </si>
  <si>
    <t>39C6D053366B94BF8DE099F51DD245C9</t>
  </si>
  <si>
    <t>71FAFC9A3A2FBA4D6E2F1944BC80D1AF</t>
  </si>
  <si>
    <t>D5F6C9F06F27BCC5AED6E80E2EA8B7E0</t>
  </si>
  <si>
    <t>D040C0E8C25D93AAEA13D60197120E98</t>
  </si>
  <si>
    <t>BD3CD2CF689A0BBA5447AAB14DC74AFD</t>
  </si>
  <si>
    <t>DB5C2C7C9AEFA44FB5AE113533C70AED</t>
  </si>
  <si>
    <t>50A8ACEF123F9389E61957589644FDFA</t>
  </si>
  <si>
    <t>E5CCAD281902DC4DD4A008FB2DF2306F</t>
  </si>
  <si>
    <t>8F458FE142D2D0F18FC429C15BB3B5E2</t>
  </si>
  <si>
    <t>56E5A4EDC0C9D9F6994401EA00846077</t>
  </si>
  <si>
    <t>F970510F66C6942CDEDCC550B256745C</t>
  </si>
  <si>
    <t>8B118E68B7073679FF20A018E55539E1</t>
  </si>
  <si>
    <t>10E96BC24E30D00EBE0FB7FCDCFEFC4C</t>
  </si>
  <si>
    <t>E2D03C7D00205187B38CDFCCD5E2C8E9</t>
  </si>
  <si>
    <t>D4FD39F569C2ECA79781BE641B93FF5A</t>
  </si>
  <si>
    <t>976F26E1BBC8B2E669FB1A797A9D6F44</t>
  </si>
  <si>
    <t>875D9A516C150D169E7A56CE06B298A7</t>
  </si>
  <si>
    <t>15D939CEE9B2728B86BC6CB4FF988463</t>
  </si>
  <si>
    <t>5DC97FA5220AED401DB15F918BCB8A2E</t>
  </si>
  <si>
    <t>C0634419BE9DCB781B1FCE49695F368C</t>
  </si>
  <si>
    <t>E511077EE615B54EA1D09F714E945E38</t>
  </si>
  <si>
    <t>9C6C23BB1166931153B1E0CC5DE120DB</t>
  </si>
  <si>
    <t>BA618104117DF95734F266C08123EC32</t>
  </si>
  <si>
    <t>87FE3E2E71EC38B003EE6907E1E7E2EF</t>
  </si>
  <si>
    <t>EC8B9F7457C4CE8B98AEAA019AB6B9A5</t>
  </si>
  <si>
    <t>2527F09C7F4082F55EF8FD765D42BE34</t>
  </si>
  <si>
    <t>A691CC983122D9792E3B589D05353ECB</t>
  </si>
  <si>
    <t>7B881F86053FBD1AB85D64F29C4541E7</t>
  </si>
  <si>
    <t>BE769FEDA835C6BDC881ECDA35CD03AD</t>
  </si>
  <si>
    <t>EB30D39D5542113BA66F920189E57C39</t>
  </si>
  <si>
    <t>3DE3791B4F0925313185319FF3835AF6</t>
  </si>
  <si>
    <t>C1DDE50E0D0BC227F73F7EBE14C17F4A</t>
  </si>
  <si>
    <t>C34296B0F94C39261E3203C9B08B2807</t>
  </si>
  <si>
    <t>A23BBD876E5E42B127AAF32CC2940D19</t>
  </si>
  <si>
    <t>5A12102CA8636D79A1D96FF19239A9A6</t>
  </si>
  <si>
    <t>0E523B4928E91DA2640BF40A0856654A</t>
  </si>
  <si>
    <t>3F94CFC46A1DB220E578A878EE75F2F1</t>
  </si>
  <si>
    <t>D94DB1A39B32C9791E9144E3A4BB22D2</t>
  </si>
  <si>
    <t>70168500635843FC1B8F6AFD1684B9A6</t>
  </si>
  <si>
    <t>E41BC694401291C0CFB1B54EF34107C2</t>
  </si>
  <si>
    <t>9F5B7B4F2F52D3153EAB566969765CAC</t>
  </si>
  <si>
    <t>9744804B31019DBFC2DF6DC576EC31F1</t>
  </si>
  <si>
    <t>75DCAEA477D28EA86A1857D6070F23AE</t>
  </si>
  <si>
    <t>D540DEBEFF5CFDEB3928C39D3C143DEA</t>
  </si>
  <si>
    <t>A466EF73E264A956000D07A3794C1035</t>
  </si>
  <si>
    <t>BE3BFFEE876B3025BBE2C1FA6D41D49A</t>
  </si>
  <si>
    <t>2059C5B0CBBCD3F2BFBD135A7252B858</t>
  </si>
  <si>
    <t>686DBC8013C594C9349FFDC88FB2F5B2</t>
  </si>
  <si>
    <t>0B1FCDF646D5C9439445769E33ABE4D1</t>
  </si>
  <si>
    <t>71277605C1008183A33DC2FAF9A2BC3E</t>
  </si>
  <si>
    <t>EED441D6795DD3583D7D38F228338A43</t>
  </si>
  <si>
    <t>316AFBE7F06EDD0BF07063A248FDB809</t>
  </si>
  <si>
    <t>EAB7E55F21EE730EB4D13F05BF9EBCFB</t>
  </si>
  <si>
    <t>8995E7F183E0652E18C4F57E7B770235</t>
  </si>
  <si>
    <t>0A32BE4A64923EF51E995E31EE47CED4</t>
  </si>
  <si>
    <t>5C534BD87EEEC3EC07FE09191581AEE2</t>
  </si>
  <si>
    <t>CDE7C9FAFCE8AC7552B2B50DA64C3F28</t>
  </si>
  <si>
    <t>BB80BEA055BC5D080935C68A00A2180C</t>
  </si>
  <si>
    <t>328A0A0BDD59CE90CA3FD75D44986796</t>
  </si>
  <si>
    <t>F10A6663A7998F8A16AED1ECFD4FB4B3</t>
  </si>
  <si>
    <t>00BA49D11FEFB7F35DC8D2874CFA823C</t>
  </si>
  <si>
    <t>E3BA03EF28334AFEE788D2571C5AF172</t>
  </si>
  <si>
    <t>03CD580759EC076DCEE8F0A18315D977</t>
  </si>
  <si>
    <t>3036D110CD327BE828E5D44B1B9337C4</t>
  </si>
  <si>
    <t>D21047410C5F47F545704C7DE8BA0B8D</t>
  </si>
  <si>
    <t>9DC2536B6943B7719AAB8B161C09749A</t>
  </si>
  <si>
    <t>40D78829F0B22CAF0FC80BEE4C4DF570</t>
  </si>
  <si>
    <t>0A0A56B44A0568A3CD89463E6412ABB4</t>
  </si>
  <si>
    <t>909D0D405F9F446A4D01BC84B095B4B9</t>
  </si>
  <si>
    <t>07D32599414932F1806EC7FDD460F5B6</t>
  </si>
  <si>
    <t>A3529C6F2B0E5313B9FF96CF2329F1D3</t>
  </si>
  <si>
    <t>7D329BAA78186E74206D4C44708D6BA1</t>
  </si>
  <si>
    <t>B1316130B8330308D1C605B933742EB7</t>
  </si>
  <si>
    <t>179DB229BAA059248E23D90B855A8A8D</t>
  </si>
  <si>
    <t>4194BE73EA1E20292C833E9FA723634F</t>
  </si>
  <si>
    <t>D2BFC0DC4458940E8B54D0461A7A897C</t>
  </si>
  <si>
    <t>AC16EDED258CA7C37F5C2DDE2087C150</t>
  </si>
  <si>
    <t>8FA325CC2BDE0EF61D687347DDFF150F</t>
  </si>
  <si>
    <t>B1C5D3765617046788728F9383642E72</t>
  </si>
  <si>
    <t>82749E734F02F768D5FF2DB890AF689B</t>
  </si>
  <si>
    <t>8739891691FC3E2893EB42AB8661B5C6</t>
  </si>
  <si>
    <t>5C87C3EA2730CA3EC2ECA05BA43A4FF3</t>
  </si>
  <si>
    <t>05D3293E59CBDBFD01EBF42635F722BA</t>
  </si>
  <si>
    <t>C9B8D3F37F9E0228637F1FD78CC9AF94</t>
  </si>
  <si>
    <t>25FCBF57BC0F15C39EF03B7214B1E7DF</t>
  </si>
  <si>
    <t>BDAC1E4C129660105DFDCB2955C0F5C0</t>
  </si>
  <si>
    <t>459FE90E18EEEDD4C994EC55C3FB43CD</t>
  </si>
  <si>
    <t>24A7477E0BB8894BE3DCEA4836600964</t>
  </si>
  <si>
    <t>F76E9A07EBC2C5D95B004100983050AD</t>
  </si>
  <si>
    <t>938EBA859330BCD0EE46F462DFD5CB4E</t>
  </si>
  <si>
    <t>5C067E33271DD38BEED427E3C93E5F01</t>
  </si>
  <si>
    <t>011BDDE943CB07195F60F3F2C7E215B2</t>
  </si>
  <si>
    <t>EDC62EB0AB81ACAD77566746AD0B7A02</t>
  </si>
  <si>
    <t>83D6D5C7B2D64066913D94629745D1AD</t>
  </si>
  <si>
    <t>2CF92AE8B0611F6AFEE272DD2A3AD292</t>
  </si>
  <si>
    <t>5D5199EAA4C816F383043B989089ED8D</t>
  </si>
  <si>
    <t>6149188E64D54D88B65236B725142CDE</t>
  </si>
  <si>
    <t>639A583A14545EF17C80D4E7969E82DB</t>
  </si>
  <si>
    <t>7CF63C146AC268313739F432AA6B686A</t>
  </si>
  <si>
    <t>698C861EEB74754959BFD9F6BFCCCC4D</t>
  </si>
  <si>
    <t>E5BCBC3AA1E28EFF956376FD9495A636</t>
  </si>
  <si>
    <t>EE78DBE5A65E855AF38AB44E45B146A3</t>
  </si>
  <si>
    <t>455A07D9FC520749CC6EE1F440B3EC55</t>
  </si>
  <si>
    <t>78F786FADD0EE5083B07343B79038E7E</t>
  </si>
  <si>
    <t>8CFBC628A1BF551E44EC8B8B4DA6B1BD</t>
  </si>
  <si>
    <t>DFACCAD5CD1F3BC6FD92DB7AB5B6DD87</t>
  </si>
  <si>
    <t>72D8118195FA2535F134F38DB4F3F09A</t>
  </si>
  <si>
    <t>0C985671828CD985B2FBB1F73DC7502E</t>
  </si>
  <si>
    <t>728450A2AF103F85B6FDAACF8546B2B6</t>
  </si>
  <si>
    <t>7624443C3B53C8E9B7D6882A612A9DBA</t>
  </si>
  <si>
    <t>DF7C54C62A0F5EA705AAFD1606C7D86C</t>
  </si>
  <si>
    <t>962C8EB4F6057D9B82DFCE82B23265C7</t>
  </si>
  <si>
    <t>83C613F9DA86F940BC4BC1FEA2FFD50D</t>
  </si>
  <si>
    <t>53F50FEC7712176434DE6F8EA11DC481</t>
  </si>
  <si>
    <t>49348314AC017C72FAC5E5C3C4083337</t>
  </si>
  <si>
    <t>28D833F6EFF0768037117033E4E2C78B</t>
  </si>
  <si>
    <t>5996DF8B152451CED2B150AB1EA82D32</t>
  </si>
  <si>
    <t>E1AF58458B290B2DD46D44F1C7A0A800</t>
  </si>
  <si>
    <t>6E87282DB635C5AA610AF86A4FCAFF86</t>
  </si>
  <si>
    <t>1BC3CA83877FF4DA6736F9DDE0CF1722</t>
  </si>
  <si>
    <t>1F725B5D83E880D1980AF2AC7B4D85E0</t>
  </si>
  <si>
    <t>B3F815435E817ADE0F8B2192BF34A2B5</t>
  </si>
  <si>
    <t>B93100DA14CD105CCBA4355F1654900D</t>
  </si>
  <si>
    <t>72FBA1692A1526B92646C4B71FD4131C</t>
  </si>
  <si>
    <t>03D816DEE48445878931E9DF76EDFC29</t>
  </si>
  <si>
    <t>27E2ECC2CF1E315EBDBFECF94CB67461</t>
  </si>
  <si>
    <t>4A471C32CD02C38F7FED3BBF74438618</t>
  </si>
  <si>
    <t>F75BE3C61660B859AE96231DEC1A0C77</t>
  </si>
  <si>
    <t>36FB080B24E8B851E7161057369124D2</t>
  </si>
  <si>
    <t>256CB307CB95C57E27C03407F575066C</t>
  </si>
  <si>
    <t>19AC60104AEC404D144AA930DCC712CA</t>
  </si>
  <si>
    <t>CDCCD235B9001B56A00EA75739CEDA9A</t>
  </si>
  <si>
    <t>457E8DAADC3335E40F1E9FBF0184159A</t>
  </si>
  <si>
    <t>90ED33462B3739A1B7CB01CD43237D02</t>
  </si>
  <si>
    <t>8A6CD391EADF66A8E991DF634AF2D57B</t>
  </si>
  <si>
    <t>64E0957C50A4DA2083C157834DA0D63B</t>
  </si>
  <si>
    <t>D2C71AC67B792D6A4E858633D778AF37</t>
  </si>
  <si>
    <t>9F83128FE64CCDFAB2331AA7F23A1559</t>
  </si>
  <si>
    <t>2AC0E78BD30F88F8EEE3FCEBDA1B6F4C</t>
  </si>
  <si>
    <t>FEA68A130156BBE0A49B5CE9B3C6E71F</t>
  </si>
  <si>
    <t>CE8056B5FEB30E63A37959A2A41495BE</t>
  </si>
  <si>
    <t>097BD9417DAF6B52054884C021E1DA23</t>
  </si>
  <si>
    <t>FB5551850A7913AA04C8AB81F79BAAFA</t>
  </si>
  <si>
    <t>ED93620B3C5DBAB79AE36FDAE900EA70</t>
  </si>
  <si>
    <t>FE19D2174EEEC06E2D9022F2DD3E19BC</t>
  </si>
  <si>
    <t>FE5E1A2D538331BBC658FBEEB36606CA</t>
  </si>
  <si>
    <t>3C3A2B1D0FEF5EF77E1637106BC9B27A</t>
  </si>
  <si>
    <t>C89BF72BFF0EDE50EDBC11F13A3DD522</t>
  </si>
  <si>
    <t>C908A1C43D2388CE9924689E70C1063C</t>
  </si>
  <si>
    <t>96DAA59B1CDE681F39A2A5FD2B4D4399</t>
  </si>
  <si>
    <t>D71CA919BCA515B4124F89073D9151C1</t>
  </si>
  <si>
    <t>6A87EB7F3678EDF90F86A7B44DCC30D6</t>
  </si>
  <si>
    <t>65806C5CA2188D56642A0B3E0D0BA0A3</t>
  </si>
  <si>
    <t>ACEA1CED8E5F307EDDB3AC976AD16C71</t>
  </si>
  <si>
    <t>08120C14BED934F7970F6945F5808AFC</t>
  </si>
  <si>
    <t>219C0C2E1257A50B0BD157C2DA94504D</t>
  </si>
  <si>
    <t>7A043D97DC73518B2395720AA1EF2686</t>
  </si>
  <si>
    <t>95569CA2335F8C5260A402FC884356C7</t>
  </si>
  <si>
    <t>A06D9B5969D6B4ED543144996FA1F4CD</t>
  </si>
  <si>
    <t>955B970EA80319ABD17823FDA552C0E9</t>
  </si>
  <si>
    <t>A7F798DCFB0FE51BA79338AE4A9C664B</t>
  </si>
  <si>
    <t>9FB3AEDBC095813E7CD143ADD68F75E9</t>
  </si>
  <si>
    <t>C49991A88F82878E069324A6D5952C12</t>
  </si>
  <si>
    <t>F57639AFE974F67FD4FBFA915D380907</t>
  </si>
  <si>
    <t>43109E64E7627E388210F0C6B771B4B1</t>
  </si>
  <si>
    <t>AE1067770FBE1A2648EA78C6EF418EEC</t>
  </si>
  <si>
    <t>AA527394161CA9FF54906FF8D4EA69EE</t>
  </si>
  <si>
    <t>71DFC2A7D1865391326434097F459670</t>
  </si>
  <si>
    <t>7D0406B276E62D7D5B773FA81696A14F</t>
  </si>
  <si>
    <t>04CE010F6B0259D8021EC8C4A1133F03</t>
  </si>
  <si>
    <t>31AE2AB89605FF9B82954C9D10B41B69</t>
  </si>
  <si>
    <t>441803D8D0B729D19F6CB99A4451493E</t>
  </si>
  <si>
    <t>802DE43EFB368A05EFD3932EC32C2F4E</t>
  </si>
  <si>
    <t>E1D1AAE88A5BA3FF46B49F32F51C3446</t>
  </si>
  <si>
    <t>B669E51BD0C4935396F024300A316FB7</t>
  </si>
  <si>
    <t>A0D1CB07F5243613EF31DBB89FCF821E</t>
  </si>
  <si>
    <t>0B6D1FC112F9EA048D0D83ED98BE1E65</t>
  </si>
  <si>
    <t>D72B7719100F3E210C0AAFB2266CE5AF</t>
  </si>
  <si>
    <t>4EE9C9354F5F1C1C24F3E17B15A0C02C</t>
  </si>
  <si>
    <t>78BE19560975651B3EA2F8DF1BC04413</t>
  </si>
  <si>
    <t>CB7C42BB735BC2F246E3EEE9190DD281</t>
  </si>
  <si>
    <t>C2DCAC47A1BDDF4DF2F1A0A64B6C4A19</t>
  </si>
  <si>
    <t>C934AA175E75B6CF2B202791F01E71CE</t>
  </si>
  <si>
    <t>1009AFC89098868EBED9BBC744BFE847</t>
  </si>
  <si>
    <t>1E7CBA88985A813A149F10E71A5BE3F8</t>
  </si>
  <si>
    <t>94370BB247A69956D158B518537920FF</t>
  </si>
  <si>
    <t>DE61F1E0EF3C090A5A3EC148081A8840</t>
  </si>
  <si>
    <t>4F47A06C61BCC0A69CCEB0E8FEBCB922</t>
  </si>
  <si>
    <t>8E204A880271CEA23CD63FCBD4614317</t>
  </si>
  <si>
    <t>7BC48E2253ADBF6C576B9165DCE2382F</t>
  </si>
  <si>
    <t>B1E532DF94A2A3EAF3F3F9DD3154B128</t>
  </si>
  <si>
    <t>54D77D769BE815EE566CA58F8B3B83A3</t>
  </si>
  <si>
    <t>6093F12F56B222FE8F6326889B21BDCB</t>
  </si>
  <si>
    <t>D66270D85E6E03E30BF64A5EC9F84467</t>
  </si>
  <si>
    <t>A23F6D803A01612667CF2770A3D521D5</t>
  </si>
  <si>
    <t>81AA9498C4091EF77982E4E0C70956FF</t>
  </si>
  <si>
    <t>20080BEF20A6E0F065055E8645A45388</t>
  </si>
  <si>
    <t>1B9EE82A9C30B8DBC500516142A4936C</t>
  </si>
  <si>
    <t>336DA97BE07F19F18EC36E42D13CA281</t>
  </si>
  <si>
    <t>F30A66DB6FDD9E40DC3AC87D6107EEB1</t>
  </si>
  <si>
    <t>A4266F65551F845EFCFF08B87852BFDB</t>
  </si>
  <si>
    <t>642B043DE9EB84A7ABEE88AB36BA2E53</t>
  </si>
  <si>
    <t>C3F505DC0C98C01BD90B66190DE51825</t>
  </si>
  <si>
    <t>150692E9C7C7B0F54D29D85CE43C0D41</t>
  </si>
  <si>
    <t>612937FEE73E071CB03FAD240CD6F878</t>
  </si>
  <si>
    <t>02456DFB36AC97705A00BA4E5BBBAD44</t>
  </si>
  <si>
    <t>D60734CFAE2A18BAD89D187F9E054B37</t>
  </si>
  <si>
    <t>3248C571E459054DD0A852C01DA17FE2</t>
  </si>
  <si>
    <t>623690D88C6E070084AECC23ECC8720A</t>
  </si>
  <si>
    <t>7174A480B3399C3716A9EAA0AB182098</t>
  </si>
  <si>
    <t>6638B6D6A43A17B3DFFEEA195FBDCF73</t>
  </si>
  <si>
    <t>D16253EA8C80AAA71C845F2104C97D39</t>
  </si>
  <si>
    <t>75E2C66C329897D071A9E72AFB9DF4AA</t>
  </si>
  <si>
    <t>3511D5B021535ED9BA986A2B1772AA80</t>
  </si>
  <si>
    <t>0D67BEC754EDE34C373C245415309FE9</t>
  </si>
  <si>
    <t>48441206D7980801532463252290A101</t>
  </si>
  <si>
    <t>2635.2</t>
  </si>
  <si>
    <t>33B315FD142C6D97B75D28709DF27B19</t>
  </si>
  <si>
    <t>275AC87EEED344AE2AD879BC643FEF15</t>
  </si>
  <si>
    <t>AE230BC8FB7CC00EF88403F19D300242</t>
  </si>
  <si>
    <t>0314CEF29719670900A926F1E30BDB1B</t>
  </si>
  <si>
    <t>D8F2848D99D8423E8E767E6D92DB0227</t>
  </si>
  <si>
    <t>5760059D5DE1BEE856E9F49E9F80F0CD</t>
  </si>
  <si>
    <t>806B91E604E39C3DD38CD445ABB0E668</t>
  </si>
  <si>
    <t>09ED6FEF88B9A13494424E9E1B75A794</t>
  </si>
  <si>
    <t>81F7EB1E4B4CDE820560FBCE78211D7F</t>
  </si>
  <si>
    <t>A0955834D58B548B0054D624631BB6DB</t>
  </si>
  <si>
    <t>D931C4367DA61E3DF7BDFF913CAC522B</t>
  </si>
  <si>
    <t>FDBD2F58C44838C832993900984FDA7E</t>
  </si>
  <si>
    <t>F9311CD9ED887ED783FB1027C448E5BA</t>
  </si>
  <si>
    <t>56E132574561FDB3E139B7537CD93379</t>
  </si>
  <si>
    <t>384F03816297EB85C58312893BCE9CA1</t>
  </si>
  <si>
    <t>B7B704F8D54746FBFCA04241E97814F0</t>
  </si>
  <si>
    <t>09ADED363ADE47C2C5A4FBC01E101F5F</t>
  </si>
  <si>
    <t>AD88846CCC202D4BE50954934B492851</t>
  </si>
  <si>
    <t>0BE17FFB7E059E95A1A4F507AC17A543</t>
  </si>
  <si>
    <t>E23EFFA5BBBAFA0BD63650F5D70C37D6</t>
  </si>
  <si>
    <t>37F840FF2F4727521F3B5CA2AEE1D525</t>
  </si>
  <si>
    <t>CD78737491BD00760E6153FD04EB26FC</t>
  </si>
  <si>
    <t>4D4B564EDB225A92F5711594005066C4</t>
  </si>
  <si>
    <t>85BF2CA23BAF629896AAD640DFB2819F</t>
  </si>
  <si>
    <t>A8589804743284ABD096123CA38F99FA</t>
  </si>
  <si>
    <t>029F0D41E68411BD4E34BC12172F739B</t>
  </si>
  <si>
    <t>63FAC263A48941020BEAEF1D9B7DABF9</t>
  </si>
  <si>
    <t>CCE5DB9DDC38E717099A6DEED34DE471</t>
  </si>
  <si>
    <t>CBA082DD433FA3719B8EA29E843CC521</t>
  </si>
  <si>
    <t>D6789D62B4577D6AB505DC3A9CE2919E</t>
  </si>
  <si>
    <t>4A9A66DE19D73A7776ABD0F8DB1EFC83</t>
  </si>
  <si>
    <t>87CA5CA02905B5976459C91AD868F571</t>
  </si>
  <si>
    <t>121DAEE97F49C367C18B2A4C70041CFE</t>
  </si>
  <si>
    <t>C3CB4066F1367CBD70E9DF7D83FD9EFA</t>
  </si>
  <si>
    <t>670339534D62AEF6DC796CD036573D5C</t>
  </si>
  <si>
    <t>2A2E449B239B3450E9605A8EBCF7ABC8</t>
  </si>
  <si>
    <t>5AD1E7942D598AAB14AD1476DC37A649</t>
  </si>
  <si>
    <t>2B4CD850F4D9ED2B77E9C42751E19417</t>
  </si>
  <si>
    <t>EDD94A0E334BF0B933F2841851DCE11E</t>
  </si>
  <si>
    <t>9949AAD0A3EBE63F5A073203F931656E</t>
  </si>
  <si>
    <t>13947313CA2AA6BCD8B38F981BE1407B</t>
  </si>
  <si>
    <t>5B341D5B436B54A60CB3337403A2DB30</t>
  </si>
  <si>
    <t>ADC58267949665C3D81A5B9A5F287B40</t>
  </si>
  <si>
    <t>2724</t>
  </si>
  <si>
    <t>8F93EFC08F63BA4512D553124A3AA2BB</t>
  </si>
  <si>
    <t>A954DE38591882A756D9C4E9E34E1547</t>
  </si>
  <si>
    <t>E929E498537B9FACF49C8C99974022F1</t>
  </si>
  <si>
    <t>D7BA5255C99A5341F833C1C5CD725182</t>
  </si>
  <si>
    <t>80622765EB2871696BC6900D7ABEDEF5</t>
  </si>
  <si>
    <t>A82AC4660EF574A3A133C2966E36FEAB</t>
  </si>
  <si>
    <t>123CCC91D2BD2DEDBEA0F26E0F23679D</t>
  </si>
  <si>
    <t>8FCC2CE13151EBD5DE5D2D3239FE9D5E</t>
  </si>
  <si>
    <t>808A7B762BE9F35DFCFDABFBE466BF1F</t>
  </si>
  <si>
    <t>617B1FC56E73FD8C27A87B092D22C5E4</t>
  </si>
  <si>
    <t>B823F885D641BBF732626AD258D2A51B</t>
  </si>
  <si>
    <t>6E2A93BA0CE929C6DB1071771A3B6F68</t>
  </si>
  <si>
    <t>616450F69E4C4E0AA3E082CED639B7CB</t>
  </si>
  <si>
    <t>C61C48784276BAEE204AFACC651A0C0D</t>
  </si>
  <si>
    <t>0B0A434902ED8981A1035A2E546EFAE3</t>
  </si>
  <si>
    <t>4AFA385C1AE6A47D8BBD98A2C15A101D</t>
  </si>
  <si>
    <t>973951A4154A716534764B0B88BA1C30</t>
  </si>
  <si>
    <t>CEC69F89A218E79CD6DE649ED3E183FA</t>
  </si>
  <si>
    <t>A0AE917780C28E293544D3BF072D7CF6</t>
  </si>
  <si>
    <t>EC2E4C80265C6F44B3D51BEAFB18E888</t>
  </si>
  <si>
    <t>E4B5D1328391538A91B32D51EC5B59C9</t>
  </si>
  <si>
    <t>5699F9EDD5258B63AD44CDC18E16BE56</t>
  </si>
  <si>
    <t>3A21E4DDA1E4C852053210E7B1C874E3</t>
  </si>
  <si>
    <t>E37FF1F11EF64EFE03817CE7518FEB99</t>
  </si>
  <si>
    <t>3CC6E9D12A46BFCBC74B297C3C4B5D5D</t>
  </si>
  <si>
    <t>DC96BCC84846D610BF21E663CD6B45D3</t>
  </si>
  <si>
    <t>245FD7A2114540CA5505215061E9CEB6</t>
  </si>
  <si>
    <t>AE4D77F3CB73BFF4A2FEBA336E813937</t>
  </si>
  <si>
    <t>FC0D5BE828586BE53383A16AFF9767A8</t>
  </si>
  <si>
    <t>B57A25ED90DE0EA66897BBA654D24C2A</t>
  </si>
  <si>
    <t>2419191A62B334EEED675A4552F04224</t>
  </si>
  <si>
    <t>04518BF428C42D8310C4B9D387E65F10</t>
  </si>
  <si>
    <t>A01519A9A12736E4C4C6266CBD53EC15</t>
  </si>
  <si>
    <t>9E196AE445B09CE416E95DEDE89A402B</t>
  </si>
  <si>
    <t>C3D3AD2509406B92A6CCD2F2335FCD07</t>
  </si>
  <si>
    <t>082CD06D9B7695A4D1433C83D8BA5F02</t>
  </si>
  <si>
    <t>C3BFBB9A01B95EE33D92188AC40474D3</t>
  </si>
  <si>
    <t>A138AA84FC2C7C54479210EB3D403961</t>
  </si>
  <si>
    <t>5CE0F0CDB45641B7FDF4B6A60C45E751</t>
  </si>
  <si>
    <t>5106932CF77AD7DFFD74F06BB0A8AF11</t>
  </si>
  <si>
    <t>772DD81D131A3E448FDC7DDBCC5DEB27</t>
  </si>
  <si>
    <t>AECC73150D50B8F09217EC78E35D9016</t>
  </si>
  <si>
    <t>B915E681D1ACB0E753E402241CF986B3</t>
  </si>
  <si>
    <t>37C3E356E955FF04920F84411F8FC85C</t>
  </si>
  <si>
    <t>39DE0EE5AF66F71F43E9952795FA757F</t>
  </si>
  <si>
    <t>1061D0EF464F49F01FDD5A1F2EE3BC91</t>
  </si>
  <si>
    <t>12818295801EDFAA8EF2F4A7E272E8F7</t>
  </si>
  <si>
    <t>AD43E8B915C223528CC2344FFEE674E5</t>
  </si>
  <si>
    <t>BD28085BF3163F8D5E12B78E85974FCB</t>
  </si>
  <si>
    <t>0C6851826D2EE92A21D19B2557B1329A</t>
  </si>
  <si>
    <t>30E7E5C1376FBEBE3A0E98A20723AAA7</t>
  </si>
  <si>
    <t>8797CB2F75CEEC683332C6F8A415483C</t>
  </si>
  <si>
    <t>4C136D07AE4ED5CCD624E0A9A35F171F</t>
  </si>
  <si>
    <t>2B1BC9DE69B96A4DE3E51E8EC5AFCE88</t>
  </si>
  <si>
    <t>3DC61D49C227F4A7C1601ACF7E782CD4</t>
  </si>
  <si>
    <t>1371660B82B1BF3E317473BF98B08DDE</t>
  </si>
  <si>
    <t>7D846A01CDD54BFA0F797441606ACA2B</t>
  </si>
  <si>
    <t>22DFD5AEAED7C5FCEA9213F20274F12F</t>
  </si>
  <si>
    <t>28105ABEF887BADA5863EEC45B59CE90</t>
  </si>
  <si>
    <t>84A62FF401C8E31D7C7D4F0923F751FC</t>
  </si>
  <si>
    <t>5FF4EEEDFDA40EE6527C23156162B626</t>
  </si>
  <si>
    <t>AE9F55CDE037FCAAF0D75AD4EBB55336</t>
  </si>
  <si>
    <t>FCF36C62671671DBF45096724A452553</t>
  </si>
  <si>
    <t>AF40102A85CBEDC94AC9EE3281C3B73A</t>
  </si>
  <si>
    <t>201EC0E7AD44ACD5061137A9E663B3C6</t>
  </si>
  <si>
    <t>FA61141BFBB80ED4BAB1711ED0111108</t>
  </si>
  <si>
    <t>9F1ED6120CD057FF5CC8DA5DBA95EDDC</t>
  </si>
  <si>
    <t>AEAC0960011A12C62247C5D4D052B008</t>
  </si>
  <si>
    <t>9EB31319664A0F230396B53786CDC21D</t>
  </si>
  <si>
    <t>E91351F1A9E26F419E2973D9E88DA689</t>
  </si>
  <si>
    <t>C74DBBB2E7B21186CDE91F9E7BF35591</t>
  </si>
  <si>
    <t>49AEAABBF98FD3C33172B5E392AFD4B7</t>
  </si>
  <si>
    <t>19F139365E1737587AF9794E7C5C8F2A</t>
  </si>
  <si>
    <t>7A82A7B2003EDDDF7D909B046C0ECAFF</t>
  </si>
  <si>
    <t>C173915354F10F12F9E3473A366DDD29</t>
  </si>
  <si>
    <t>FB3016771B57DFA13AE239B483D0B0F4</t>
  </si>
  <si>
    <t>41E7D1CFD5B2D03750D60ACC32769F65</t>
  </si>
  <si>
    <t>9846F7CD22B164835EF6E2CA22454663</t>
  </si>
  <si>
    <t>B55BB476404DD6E420BB19363FB0FEB2</t>
  </si>
  <si>
    <t>11BF83382173F4624B70C5F860D052A1</t>
  </si>
  <si>
    <t>C5E7901AE2E5AE956E22A6028597797D</t>
  </si>
  <si>
    <t>6438C16A9FCCA061978C0AA9CDA94C6C</t>
  </si>
  <si>
    <t>72F7DFA08B41EAEFA21A26597E100DE9</t>
  </si>
  <si>
    <t>B13F3555232EA2B16C38E96D16FFD6FA</t>
  </si>
  <si>
    <t>8D8D78F88E2047B9D1402C14C05E75D1</t>
  </si>
  <si>
    <t>92B0DD01DE6825BC843CCC5D12BC87B4</t>
  </si>
  <si>
    <t>41FBF5A5F64C2687261044E29E2287D6</t>
  </si>
  <si>
    <t>FF23889DD2918A307D3A5704CE6929D8</t>
  </si>
  <si>
    <t>791B7768CFD0444FC26D5C72036E603E</t>
  </si>
  <si>
    <t>843CB99AEA6BFF0719F6166A14F695DB</t>
  </si>
  <si>
    <t>00137BBE825F28E3E7C2AA5370C4C3A1</t>
  </si>
  <si>
    <t>BB8BEBC92ED67D70C45901A2886DFE1D</t>
  </si>
  <si>
    <t>CFFC7AD757AE867F4E23ADDA425DA116</t>
  </si>
  <si>
    <t>C1B9A3A0E6BCF86B545B75A829162593</t>
  </si>
  <si>
    <t>61B7D1B7F38AC9218D01609AA37E4D61</t>
  </si>
  <si>
    <t>9F72910ACFCE91C36F20C50C7B481E56</t>
  </si>
  <si>
    <t>5772ED93EEDAE72D85F927F5004813D8</t>
  </si>
  <si>
    <t>F523585F3527215240C5B1D6C3BE1052</t>
  </si>
  <si>
    <t>A9708775BB8F54C1974BF90C3A509FC4</t>
  </si>
  <si>
    <t>289554F70775A8AF97A0E8379ACD3CFD</t>
  </si>
  <si>
    <t>0B4EC15AF3485C9F34D67113C82D60FF</t>
  </si>
  <si>
    <t>2806.8</t>
  </si>
  <si>
    <t>9C2E391F033A2259778F76BC57FDEE7C</t>
  </si>
  <si>
    <t>380FA948C052543BE2A0EA2D4777F2DD</t>
  </si>
  <si>
    <t>185A90F609B7168E3448447801945D70</t>
  </si>
  <si>
    <t>AC7391D96C90E930F210DBBC5720FF6B</t>
  </si>
  <si>
    <t>6A67D424C75FD8BD841C98CFD7141CC4</t>
  </si>
  <si>
    <t>16F9B13D7591470056D82CD993DB2360</t>
  </si>
  <si>
    <t>849FA86FFB59028E7FA0E1AF31872D1D</t>
  </si>
  <si>
    <t>5B810B790ECC0BFD54538777135C906C</t>
  </si>
  <si>
    <t>749DAB536D051CC3FD17582DC6366749</t>
  </si>
  <si>
    <t>0AC49C7F4F2CC134D18DDE4CC27D43AF</t>
  </si>
  <si>
    <t>6F9EEBB20D2D6BCB3CE343FB6B9478F0</t>
  </si>
  <si>
    <t>35A7D20206F9C9F0D03E9C9968893EF5</t>
  </si>
  <si>
    <t>3742E438C873CB6CBAB04C7364404C6B</t>
  </si>
  <si>
    <t>6D6E85A7C125771CF657151FC8FCFAE3</t>
  </si>
  <si>
    <t>236662102D0C3CB8B1EAB64DEC85AF32</t>
  </si>
  <si>
    <t>AA7A92244EBAE7A2B9725982D3E68701</t>
  </si>
  <si>
    <t>C4BD9E16C54B3F14DB7780448BECA053</t>
  </si>
  <si>
    <t>1F8B76C2C89DCFED84D758186060AD27</t>
  </si>
  <si>
    <t>B93C20073FE42ABA825D3A602C3B13D0</t>
  </si>
  <si>
    <t>7DCD27546FD47E800E85E14C651259E5</t>
  </si>
  <si>
    <t>EE9724788B5B051220221D0CE79B6D27</t>
  </si>
  <si>
    <t>2449071DF4EA55AB7F30CB81C169B2B0</t>
  </si>
  <si>
    <t>688082ED24C6F58344549539CEE8EDF1</t>
  </si>
  <si>
    <t>5C0CF662DC750E6329429B1D443982D3</t>
  </si>
  <si>
    <t>F0FE19D91437FF2EB68AA8263D8B4A29</t>
  </si>
  <si>
    <t>38C09E9FD1664EB7F9C85CE93BC950F6</t>
  </si>
  <si>
    <t>C43A49EA0C28C7C2CAE567B0299C7C45</t>
  </si>
  <si>
    <t>A845AE177F8D9077ACB9DD22B56CF933</t>
  </si>
  <si>
    <t>65D0A50E57BA1E8B4374959E9422B53C</t>
  </si>
  <si>
    <t>E94F6FE250475CC17906B4888E7770B1</t>
  </si>
  <si>
    <t>B399296AFBD0E69A792963B10BA2E3B4</t>
  </si>
  <si>
    <t>D000A3ED83312EA8E11A245A3E826F42</t>
  </si>
  <si>
    <t>D8DC26A42477C48B82CDE4FEC9C1CE4E</t>
  </si>
  <si>
    <t>B1E68800D46273D2C1FE0C4B1C176858</t>
  </si>
  <si>
    <t>1ECAA25A14B1B21EA66D71EF8C453D2D</t>
  </si>
  <si>
    <t>2E18E7566082D612EF7A70A5664E6BAA</t>
  </si>
  <si>
    <t>C041330D19DF6571B17691DC6DF6B10A</t>
  </si>
  <si>
    <t>7809AD5A140388575F196D9A20AB6CDB</t>
  </si>
  <si>
    <t>CCA8749C694E509EF6B2C55DD93412CB</t>
  </si>
  <si>
    <t>75E985DA5D5D34456491BA89778E1EAE</t>
  </si>
  <si>
    <t>F53E245910690955970A5971F684E94E</t>
  </si>
  <si>
    <t>578D07EF420E3CD3411CA9E81B9E92D2</t>
  </si>
  <si>
    <t>823266CA2040020593B882B951C0755D</t>
  </si>
  <si>
    <t>27620D0ADE30E1900B7906180E64C08B</t>
  </si>
  <si>
    <t>2F5557EE1BAD6EA4CC77B9A4804044E7</t>
  </si>
  <si>
    <t>14537244C2C3CBAA66B738809113C4DC</t>
  </si>
  <si>
    <t>07DACCE2EA22DB494F0FB11F9A13544B</t>
  </si>
  <si>
    <t>019A2DF19023FD70B87C57FA644D2639</t>
  </si>
  <si>
    <t>E131629BCCF47D78447318AECCB7A83C</t>
  </si>
  <si>
    <t>8830C84CBA965189C239BDB159D9E5EC</t>
  </si>
  <si>
    <t>DA0E2E7400EE9ED6572DFD6F98422061</t>
  </si>
  <si>
    <t>E73BE866C954BE310493873900D58D47</t>
  </si>
  <si>
    <t>CFBA19BA8B96D68BDEAABA21C4B0F24E</t>
  </si>
  <si>
    <t>9AC4C06F9131B62BFCFB2859706840B9</t>
  </si>
  <si>
    <t>A4AEDEFFC153A6630FECD94089E959FC</t>
  </si>
  <si>
    <t>B2D33A977CC06B79F785EE81AA34EFCD</t>
  </si>
  <si>
    <t>227EFCA72670E52BD04C9D1AA4FDDF46</t>
  </si>
  <si>
    <t>0C825A8328CC719FE215FAA0BD6AE88F</t>
  </si>
  <si>
    <t>8852F5FECDCBC5480F94F0882FFA5A38</t>
  </si>
  <si>
    <t>80694AFDBA80520D6183194EAA930683</t>
  </si>
  <si>
    <t>8C6CCB037416A539692DA98EC14A2F32</t>
  </si>
  <si>
    <t>1DF2C10BA2E8B40A7AD19D9D1A6FD788</t>
  </si>
  <si>
    <t>DC21D18B9BAC49B98F4EE9F887F79AE7</t>
  </si>
  <si>
    <t>0D889E233AA305A08851D41DA4C80B2A</t>
  </si>
  <si>
    <t>D02CCC9F0355143982798406661A8766</t>
  </si>
  <si>
    <t>DD68024EA7DBB8CF754C08438C736CF8</t>
  </si>
  <si>
    <t>45AF20B8C7470FDB76459AF917CB9619</t>
  </si>
  <si>
    <t>9F23701ECEC0F5843D353045889326A4</t>
  </si>
  <si>
    <t>F90DEE5E760C3B04F228441C500D3592</t>
  </si>
  <si>
    <t>6F781A8DCFD5290480D0FBE5922CBFB7</t>
  </si>
  <si>
    <t>A7CBAE599CDED04FD21B5A3470FBC6D4</t>
  </si>
  <si>
    <t>EE0827742F33DCADCC7BE7A87C334322</t>
  </si>
  <si>
    <t>DD6B9729DF8D68EFEE53E3BC6347C348</t>
  </si>
  <si>
    <t>953B1262DBBE3D18A3057D177747B67C</t>
  </si>
  <si>
    <t>63CF1E04173B56551C27A9E18DB567FC</t>
  </si>
  <si>
    <t>1322E92B4C526F8E564A36F0EA496B71</t>
  </si>
  <si>
    <t>988356DA3C8719B2E48FE0029CB0D0AA</t>
  </si>
  <si>
    <t>DB60143E60DACF81878B957B8102EC86</t>
  </si>
  <si>
    <t>62CBA67EAAF6A1F27C7E0C34FFC4C88F</t>
  </si>
  <si>
    <t>5AC0E7D6FE482E6E327E5EF9200E6A1D</t>
  </si>
  <si>
    <t>7CF6FBDD9F4888CBA438DCD4C9CB9D39</t>
  </si>
  <si>
    <t>42D68BFD7F9B867F7E49BD37076680A0</t>
  </si>
  <si>
    <t>6138B8C8AB85319032B4B060C25C0A0B</t>
  </si>
  <si>
    <t>9AE87BF5178C5A159C8AEEBEE3DACE70</t>
  </si>
  <si>
    <t>86044F5F347A2D2DC069BA7165D1F550</t>
  </si>
  <si>
    <t>8739532C3F8C024942BEC3BE88380430</t>
  </si>
  <si>
    <t>3A53CFDAA9C357C6094A3217A60E8261</t>
  </si>
  <si>
    <t>9206A4F402BFBDE9480AF966C008FB89</t>
  </si>
  <si>
    <t>54CD8143D645283CE79B0E2E104A6EDE</t>
  </si>
  <si>
    <t>ECC5D49EDB1AFBBC40999A563B22DAF0</t>
  </si>
  <si>
    <t>A87281A373E7FE6A7B94B77B09E3715A</t>
  </si>
  <si>
    <t>7EC360C0CEBE5A1B6F006CF7919641B1</t>
  </si>
  <si>
    <t>C5BC58C371869FFC9A1B36B4E79BAECF</t>
  </si>
  <si>
    <t>EBC91565479F1B8DBC7E5B90BBE7AE61</t>
  </si>
  <si>
    <t>233536A02E0F870F9EFA4427FDFCCAAC</t>
  </si>
  <si>
    <t>FC0D2B6F091888D0978794280F9FA996</t>
  </si>
  <si>
    <t>E50853A24EC63521B2D91981689B60F8</t>
  </si>
  <si>
    <t>F9BE82D2C773BC54E93CAC61C182F14C</t>
  </si>
  <si>
    <t>036034273C39299D9571C58664F173CF</t>
  </si>
  <si>
    <t>607BB493A4601DD56690E6404B566BAD</t>
  </si>
  <si>
    <t>1F273AC8209A0444E3EF0732127CC45A</t>
  </si>
  <si>
    <t>B11EC4AF1DED2BFC389A0E0C55EDFE76</t>
  </si>
  <si>
    <t>BCEE6AC2239C810906C974926C0F934D</t>
  </si>
  <si>
    <t>3FF22D7835650829E1F897506D63A920</t>
  </si>
  <si>
    <t>2C8DB662EBBC967C3BAB6259F1631FE8</t>
  </si>
  <si>
    <t>459CC2A4A62A1EF22F0CAE921E32D2E4</t>
  </si>
  <si>
    <t>71FF657D45AA7F77B3721A68B7D252CB</t>
  </si>
  <si>
    <t>C2C35BA6379FB17E864A7FF3931972AF</t>
  </si>
  <si>
    <t>8888351CB96C5721E82892F11B260CE6</t>
  </si>
  <si>
    <t>9D64D8C5E5004696505FF51D8CB0BA82</t>
  </si>
  <si>
    <t>9E56C24D835A432A7339BBACC3893ABA</t>
  </si>
  <si>
    <t>E45CB3BC25E8F18CE499BA43B7256DE0</t>
  </si>
  <si>
    <t>21E24DF1E5C81FCB99E89F8C1DB99C5F</t>
  </si>
  <si>
    <t>31380F37B05CBE5FE93BC1D5321BA751</t>
  </si>
  <si>
    <t>600B883726814EA353CFFE59597BABB9</t>
  </si>
  <si>
    <t>AAF349444C573896F58C3A0E98030FB5</t>
  </si>
  <si>
    <t>555CE199C442D108DC598E38F014EA8C</t>
  </si>
  <si>
    <t>47793D6AE9F5CB33890EF29006762287</t>
  </si>
  <si>
    <t>E77A63C7501D2488364BDD53A996B9C9</t>
  </si>
  <si>
    <t>FF23FC6FC3123991D50F4C569EC323BE</t>
  </si>
  <si>
    <t>33FFC956404C9D8B9A488A3F87E01853</t>
  </si>
  <si>
    <t>BA4DA3039D2DD012D76EF507F303F518</t>
  </si>
  <si>
    <t>465C967EE5E5084E8EAF61BE51FCC23C</t>
  </si>
  <si>
    <t>842B93C124B4492E4184D698EFAD7ED0</t>
  </si>
  <si>
    <t>0BD97C8845C6C08548DE18F88CC54CDB</t>
  </si>
  <si>
    <t>9296162C93F3E33978377D122F03242C</t>
  </si>
  <si>
    <t>7934029B7AF89A1732D2C583E7586089</t>
  </si>
  <si>
    <t>D95ED535A9B08B1B3F0AB9F8024CFC01</t>
  </si>
  <si>
    <t>089A5E1EC144F08D5B7EE3E003748DF9</t>
  </si>
  <si>
    <t>F7473C4371BB02AB34AB2A8871EE2A20</t>
  </si>
  <si>
    <t>8B40F21B28DAB01CE430F285E85EDBF4</t>
  </si>
  <si>
    <t>085DF4C7AC31FF95C04172EE67585ED5</t>
  </si>
  <si>
    <t>E4AE964567953F0FD411172AA46D3CE8</t>
  </si>
  <si>
    <t>05758FD503437276190413901C9A3412</t>
  </si>
  <si>
    <t>62C66E1324F35827915C18315AA14555</t>
  </si>
  <si>
    <t>2FE6049A0BE92BA45B8F7B15ECC9C7F0</t>
  </si>
  <si>
    <t>5FDA8E15EAE5E9B4EA85BBB1D7BC59D2</t>
  </si>
  <si>
    <t>DD9F4EC4D543B94448340665E1899527</t>
  </si>
  <si>
    <t>0ECC123797A1531BFBB8493F7A13CE82</t>
  </si>
  <si>
    <t>05C810B76968380D2947BAF2D443682B</t>
  </si>
  <si>
    <t>432E57B90A6059499771490A6BC604C4</t>
  </si>
  <si>
    <t>DA2D7C6A0A2DD30EA21ED165018C7D81</t>
  </si>
  <si>
    <t>74D980FC3AA9BBB74D4D2B35945877F5</t>
  </si>
  <si>
    <t>B63FF2A8259EE53221C68A3805865D75</t>
  </si>
  <si>
    <t>92DA8D5861219202BE6707E7AF4463A1</t>
  </si>
  <si>
    <t>07FCE0E959D66D1FF7ADA4422A7AECBC</t>
  </si>
  <si>
    <t>F7DCDD6860C9C785EF77D5A53D32FBD3</t>
  </si>
  <si>
    <t>9F8C55E77A282C2C947383BBAF0084D1</t>
  </si>
  <si>
    <t>5C4AE7131A86BEE2ACF6C9565C07329F</t>
  </si>
  <si>
    <t>2CD1B12BA5B3E7886FABCA741814C623</t>
  </si>
  <si>
    <t>C5B6112304C6B70E46BA483E8DA63CA9</t>
  </si>
  <si>
    <t>2E94B5A890212C96E5131C6751B4B5A3</t>
  </si>
  <si>
    <t>B43985D7AF1D33D281751B83617427CE</t>
  </si>
  <si>
    <t>D4C42AE1929EBB7A99ED9A552A136D4A</t>
  </si>
  <si>
    <t>E5138B863DDAB7264035DC00E9D83232</t>
  </si>
  <si>
    <t>3BE8B8F0DE8FE9FB1BCD9998318D9A1C</t>
  </si>
  <si>
    <t>C9B728AF8DD1B58F04D5983D17D26CCD</t>
  </si>
  <si>
    <t>7D028F899ACD3A197001E79A17C62FDB</t>
  </si>
  <si>
    <t>505E63F863B817BE23F670175164CB19</t>
  </si>
  <si>
    <t>DEC6B068CA31C6AF1BB757FC59A8A75F</t>
  </si>
  <si>
    <t>CF56DBCDE462FA081576FC1BE937A71A</t>
  </si>
  <si>
    <t>D332C955C41C38B508757EBBC26C0709</t>
  </si>
  <si>
    <t>5E75763547557D321CF86F792DB2559E</t>
  </si>
  <si>
    <t>98B4E7DE2FBFDD10D64AA8182AB3571D</t>
  </si>
  <si>
    <t>5D43E2B6C71FEA59FFBA4FF15B12CADA</t>
  </si>
  <si>
    <t>F609EF9904A8B217FE990D4B3895DB5E</t>
  </si>
  <si>
    <t>5C2E32113D514518B461051B1C42B13C</t>
  </si>
  <si>
    <t>2A03D26D64DD7B6A1525C576ED2E6B30</t>
  </si>
  <si>
    <t>61FC654948BEAC9A41103967FE9C7E95</t>
  </si>
  <si>
    <t>49271C29C73F8BC0668FB8C6E1DE40A8</t>
  </si>
  <si>
    <t>4D0604633EDDE757D6D9D7F9FC2C1239</t>
  </si>
  <si>
    <t>3132772F4A7C4C66FC05FC35310C80CD</t>
  </si>
  <si>
    <t>F61B4B945A1D8F1C1F765216C078DD62</t>
  </si>
  <si>
    <t>C1E42C16D6F4E4B5C945742FB229CE9B</t>
  </si>
  <si>
    <t>B01A1D4DE4BBEE7166F99A44DA66F443</t>
  </si>
  <si>
    <t>2767064909426CE35398775D007AB35F</t>
  </si>
  <si>
    <t>BB619CA944A9B854539DDC69563C8DD4</t>
  </si>
  <si>
    <t>67D8C57FF23B017F4D8A2DA585B8C7EE</t>
  </si>
  <si>
    <t>F4D9D4C87DDAD564092E659B530EEFD9</t>
  </si>
  <si>
    <t>F4D990C85D3FA121B2C91DB7C8604252</t>
  </si>
  <si>
    <t>6B59F321D924A8A0392376EECA3BAD6B</t>
  </si>
  <si>
    <t>394A255691131F47F001E141DA36ECD6</t>
  </si>
  <si>
    <t>58ED9DE84286454A9B16FD1CA8CE77D6</t>
  </si>
  <si>
    <t>22DEA4F07040324943AD52011BFBE90F</t>
  </si>
  <si>
    <t>4E9B87358BACBC36D81FF840296A16DA</t>
  </si>
  <si>
    <t>71CA79301392C4203CA02A51BE4A1FC9</t>
  </si>
  <si>
    <t>07A86438D8491105384FC085DED3CFC9</t>
  </si>
  <si>
    <t>A6C6DCF56ED17C762EFDE562F31C3E72</t>
  </si>
  <si>
    <t>078E79A56E58C5CA25EE89AB69776801</t>
  </si>
  <si>
    <t>2E66CD19B6B89B395D9E405F0747767C</t>
  </si>
  <si>
    <t>167C9CD6559719E8339F50ACB800ECFE</t>
  </si>
  <si>
    <t>A504808BE79000A48A8CFE68D6197CC1</t>
  </si>
  <si>
    <t>CB853397B213A85BE21FFD1710EA3C06</t>
  </si>
  <si>
    <t>B77B0FB8427AAAC6575F4A822436B5F7</t>
  </si>
  <si>
    <t>052D51E281B98DE3DB775B446A9D1A68</t>
  </si>
  <si>
    <t>B1E5B321463643C690F67814A6A191AD</t>
  </si>
  <si>
    <t>9E5F145273AE9742239FCFABAEB12426</t>
  </si>
  <si>
    <t>0FE2F5EE6FB00F7E494A7970487B748C</t>
  </si>
  <si>
    <t>11DA632E4E43AA1E18957D2977048BFA</t>
  </si>
  <si>
    <t>D7CD9AD0A87F8415A8B2B0EDF71DEA8C</t>
  </si>
  <si>
    <t>540188539D2CBD4EBBD1573338336032</t>
  </si>
  <si>
    <t>683106AAD608B61540385DF696AF3C25</t>
  </si>
  <si>
    <t>6D55F36313CB7F7C591267C8EAAA4B8D</t>
  </si>
  <si>
    <t>27546A7926E7440FAD1A04F555163DF6</t>
  </si>
  <si>
    <t>F768585B47AF518402B3689766A6C388</t>
  </si>
  <si>
    <t>985D397C1822A8D6095866D796D796FD</t>
  </si>
  <si>
    <t>FDC23E56E23FA672B0FFA99BF4772D93</t>
  </si>
  <si>
    <t>9E95B0126451C936902C3564AB9E71FA</t>
  </si>
  <si>
    <t>2477F41B7B74355911BABE047786E206</t>
  </si>
  <si>
    <t>2A248861574C569B7A0EAFFA3D71F373</t>
  </si>
  <si>
    <t>4EB14F2EAF36587579D8CE3278DD7332</t>
  </si>
  <si>
    <t>4397F30165D2B33A59B4FB0DAF000F11</t>
  </si>
  <si>
    <t>9FA90F89760D72A49B78FCF1AC5882B3</t>
  </si>
  <si>
    <t>5067EC418534A442800470B48EA57AE3</t>
  </si>
  <si>
    <t>6C15DA2A424892C54D9E7001D38EA7B1</t>
  </si>
  <si>
    <t>C6EA9F3C5EBB85EC24696C706CDEBA7B</t>
  </si>
  <si>
    <t>A3BF17A54D55CEEDC981B50F23A9BFE4</t>
  </si>
  <si>
    <t>832D9283114C9F8C992CD72F19D3F67A</t>
  </si>
  <si>
    <t>774383A9544CCCEDC4232560DCC23D70</t>
  </si>
  <si>
    <t>2ED0152CEBB1B01C52D48317C8FBA440</t>
  </si>
  <si>
    <t>A3C4D0CF73C7D462DFA0B2F2A0F977BC</t>
  </si>
  <si>
    <t>3AC676E43EE02D5F24F54D2E598D60A0</t>
  </si>
  <si>
    <t>674A94E2DCBE2FE18E3F0FF168C485B4</t>
  </si>
  <si>
    <t>E4989386CEC49030824C2F46359CF10F</t>
  </si>
  <si>
    <t>084EE04B23D5F3C35857D2956D8999A9</t>
  </si>
  <si>
    <t>7A398196F7D4617FEE5BCEEB9212E5A6</t>
  </si>
  <si>
    <t>E26290C8DBBA2FFBB4FB780C9D46B2B1</t>
  </si>
  <si>
    <t>2E351ADB5A95138525AC05560FF0FE86</t>
  </si>
  <si>
    <t>08522AEF43B2A1BF68CA19A0984331EE</t>
  </si>
  <si>
    <t>A231A9295855F697B3586DA18F5E2F8E</t>
  </si>
  <si>
    <t>5C785F7A900F9A830B19DD6C2F67D18D</t>
  </si>
  <si>
    <t>E31568C31D98E09E43B7F8324E894986</t>
  </si>
  <si>
    <t>BBCC1DC92E627AD0A67E050AE7EDDB97</t>
  </si>
  <si>
    <t>1D99EE7E0D88FDE2939A89A1F416C92F</t>
  </si>
  <si>
    <t>BD6B0879C71C78F7B14A5C80AE5FE0DB</t>
  </si>
  <si>
    <t>DB79D0CA3BCB26B485BB7152EF1C3E53</t>
  </si>
  <si>
    <t>04D79B6CB658F0A70496CA144D7E4134</t>
  </si>
  <si>
    <t>8CB6D28FDB91BF95298313062DB12C05</t>
  </si>
  <si>
    <t>7933F40C630770EF4D084F3589BC485A</t>
  </si>
  <si>
    <t>36ADBDB13CF5795E5475B86E5BFCA36F</t>
  </si>
  <si>
    <t>FD81EC26C42E460DA129CFD692A1A8C6</t>
  </si>
  <si>
    <t>A049AC2FB0511B2B6292E1159C27B086</t>
  </si>
  <si>
    <t>691E1917305866647D14DCF2B618AAD3</t>
  </si>
  <si>
    <t>1BA706502630B6EC333C8B48E0B58C1B</t>
  </si>
  <si>
    <t>AA65E0FF4A7BB1F8FA03603758710599</t>
  </si>
  <si>
    <t>36C095EE3A0859C2701926FDE62E033C</t>
  </si>
  <si>
    <t>17D5099BDB870DA54E248A2627C84128</t>
  </si>
  <si>
    <t>DCAE815F58DEB5E5D263E2C189BAEEB0</t>
  </si>
  <si>
    <t>0EF22B500174693AC0C29DD8FFD9B9BA</t>
  </si>
  <si>
    <t>A479691F88850BFD4FAFB4AA57A672EE</t>
  </si>
  <si>
    <t>54E5F766575D40A7588181A6B0D7D88D</t>
  </si>
  <si>
    <t>9897367D21812FA2191F4512A642D1C6</t>
  </si>
  <si>
    <t>0BFB82468C5AC01BBF5662BE9EBEF2A5</t>
  </si>
  <si>
    <t>02D1C8ED61679C68116776C20F460896</t>
  </si>
  <si>
    <t>BC57604D69E659DA717025AB0256ECB8</t>
  </si>
  <si>
    <t>75C071F2E8B8B4E41E25A8AB2217C361</t>
  </si>
  <si>
    <t>C754ABBC24D736E038C907DF2C500B78</t>
  </si>
  <si>
    <t>57DAB185BECDDAF81E006844B74A79B3</t>
  </si>
  <si>
    <t>4716E327C902A49FE1C32F0BD980D03D</t>
  </si>
  <si>
    <t>274C769E761C2111A8A95FB09D118823</t>
  </si>
  <si>
    <t>D2E2B2B4BECB6D733C7CA90076BAB006</t>
  </si>
  <si>
    <t>18E977962BBCEDD8B71272872C5C26FD</t>
  </si>
  <si>
    <t>D5E25BF7FDEB2C218F5BA2846F57F11F</t>
  </si>
  <si>
    <t>F9D2560DC260D98EBDB82A6752DC3B2B</t>
  </si>
  <si>
    <t>EC0F925ECF7CB1B948E02BB979CB571B</t>
  </si>
  <si>
    <t>0CE5C3A2A5BB5A2331A05CD658FD0E72</t>
  </si>
  <si>
    <t>8F52522A1587CD86F90581DBA9DEA6F7</t>
  </si>
  <si>
    <t>B1797B867DD1E6EE0C1BEA5096AC7AFC</t>
  </si>
  <si>
    <t>BD2A02D5DC9A408CBCC08E84BFC21505</t>
  </si>
  <si>
    <t>528F137B59F4196B6FA52EFE00CA3679</t>
  </si>
  <si>
    <t>969D1418C33A38E0DD4356FA9473DC7B</t>
  </si>
  <si>
    <t>7760385DA9F865717294B500CC915331</t>
  </si>
  <si>
    <t>7AF69AF9CF35394CEBDE8AAAD0122C2A</t>
  </si>
  <si>
    <t>641EEC154C051F98E2F58F0E10FB6F83</t>
  </si>
  <si>
    <t>FF9DF49091A9E14D1CCABD47A7450516</t>
  </si>
  <si>
    <t>C60FF47698EE0682EFFFEE63E557EB8A</t>
  </si>
  <si>
    <t>83C9981E22230518F9BD29B2B1330D83</t>
  </si>
  <si>
    <t>12C11961DAF8655B1DC58AD0C3B54E67</t>
  </si>
  <si>
    <t>95FF078B1F3F67FCAEC42193432A0BCD</t>
  </si>
  <si>
    <t>954FAF40731DD8728F9A7D64FF394956</t>
  </si>
  <si>
    <t>3173B06BF68AFF981B3962AA33E17DBC</t>
  </si>
  <si>
    <t>F60D3C7B9926FF7E2A90CE270F835009</t>
  </si>
  <si>
    <t>9854A5D2FB971830E0367F3A51A95577</t>
  </si>
  <si>
    <t>AA82A508E24B876AE15721F96D654CC0</t>
  </si>
  <si>
    <t>59A9B487C940AEA1FB5A68D98427603E</t>
  </si>
  <si>
    <t>B3C28035AC4CE18C3A7A0E1AA99A22FC</t>
  </si>
  <si>
    <t>3FD67CB4D615CC386DBA72F9A2B4FE92</t>
  </si>
  <si>
    <t>D5873AA453FF1D62F182C03769BC044D</t>
  </si>
  <si>
    <t>ABF08943BA15EAC67D3E6FB4C7D98587</t>
  </si>
  <si>
    <t>BEA7894B58B31AE4F563CCE565B1C0B1</t>
  </si>
  <si>
    <t>3DA35141F7584DBEDF1E75E2E5C1B4F2</t>
  </si>
  <si>
    <t>3F83101C02DADFC9B193A710428E9B47</t>
  </si>
  <si>
    <t>D65C4E3487678D590E122066A20EC118</t>
  </si>
  <si>
    <t>B4AC1E1303AC10349FA55F82C14B6093</t>
  </si>
  <si>
    <t>882EA82B88D81BEE81DD92F401928577</t>
  </si>
  <si>
    <t>7EADD3E636B4AF90AE334A3063B0DF51</t>
  </si>
  <si>
    <t>E13CECD00C029881807FB7B0E23F4B02</t>
  </si>
  <si>
    <t>0DAD51B4D3640B51ED76399554F35640</t>
  </si>
  <si>
    <t>65C801B51C66D1A9412254E8161617C2</t>
  </si>
  <si>
    <t>1E7A87F0103C6CAA24FCB512E6D0DF5C</t>
  </si>
  <si>
    <t>9EDE4792249F804C0035752DC84630E6</t>
  </si>
  <si>
    <t>46059C4BDC4DBB9AE551AD13B2D8902C</t>
  </si>
  <si>
    <t>53EDC86E088C59E48F91459E0A343E2A</t>
  </si>
  <si>
    <t>0F26C2ACBF62692BF350EED91FB8FE95</t>
  </si>
  <si>
    <t>A0752CFD1DF37B05AB120448E496B5AD</t>
  </si>
  <si>
    <t>1EDBB08C49D45E3ABD5EAAFD2C4A7401</t>
  </si>
  <si>
    <t>5DCE7C74651B874C13315CDEE813ADB1</t>
  </si>
  <si>
    <t>62B3F240105851B20AB1E8CA0B7B47B2</t>
  </si>
  <si>
    <t>ED5EED8210D29B8599DB821AC851300D</t>
  </si>
  <si>
    <t>BBE1EE7898D0FF07522404286891381F</t>
  </si>
  <si>
    <t>66282EC61AC764B8D5994D8084966882</t>
  </si>
  <si>
    <t>8CB266429430DD0AE9051FA7BFBB1790</t>
  </si>
  <si>
    <t>D329D5F16040F6985F8BD6C38CCF78E4</t>
  </si>
  <si>
    <t>735A4B6094640E80D3CC9431FCBC59AD</t>
  </si>
  <si>
    <t>40E3A4F7AEB47470E8B3FAAB6974ADCF</t>
  </si>
  <si>
    <t>7FD6A6A638BA0AD57B4E885A40A6D752</t>
  </si>
  <si>
    <t>648FFB3C0D058F1482D64A24026D76DF</t>
  </si>
  <si>
    <t>6492177D0BAEB6DCD2BFE8A390523AD9</t>
  </si>
  <si>
    <t>E76C0DC73B351E0C4F02F4EDED67A313</t>
  </si>
  <si>
    <t>FB38651B149B8E7F3F35DC4CCC307147</t>
  </si>
  <si>
    <t>FC667D2D7516D77F097B74EF5A7EA19F</t>
  </si>
  <si>
    <t>D51BF6A1C32D5A792A86E87FDAA3F60C</t>
  </si>
  <si>
    <t>73657352C17AE9265CDC93A1B7BF475B</t>
  </si>
  <si>
    <t>ACE7B6B1B9631246AFC236AA703364C7</t>
  </si>
  <si>
    <t>86DE395A5C635AD2315A15639F023112</t>
  </si>
  <si>
    <t>CA95CE6E360ED30D9AE725BFFE8BFB21</t>
  </si>
  <si>
    <t>CF61F519AB9F2584ACCA80BF0AA4C7FA</t>
  </si>
  <si>
    <t>29381A4C83B2BBF31B6632489A64DDA2</t>
  </si>
  <si>
    <t>F2AB47301D431ED11D1CBC0A6B79F6A5</t>
  </si>
  <si>
    <t>324C6C2A3003353B4E2F2A8301E86C8D</t>
  </si>
  <si>
    <t>46BB2FF0DA08E0A96CB1B81F91ACF06A</t>
  </si>
  <si>
    <t>9CDF87676C89939CC0A578A1AB1A4E8F</t>
  </si>
  <si>
    <t>F78E5CC0C035A9A0BE48D2F13E87ED88</t>
  </si>
  <si>
    <t>B968833655AB6C399EBDE124CD774EBE</t>
  </si>
  <si>
    <t>61C9BADC74D6464A405FFE0E6101EBBC</t>
  </si>
  <si>
    <t>796406E8096AADDD364EC96B130EDF1B</t>
  </si>
  <si>
    <t>8B4D0E6118217C774A214C7D592B5600</t>
  </si>
  <si>
    <t>EA65A81D401C183691767A20B591DF6B</t>
  </si>
  <si>
    <t>471EAE7CAE2CF1DB4C06ACBD2839EE6F</t>
  </si>
  <si>
    <t>EB7F4344CD90CD6CD28489A592E7E700</t>
  </si>
  <si>
    <t>50A486AC0E1832CD06D693D1446F402E</t>
  </si>
  <si>
    <t>04A2119C771AC9DFC1D8168434CADFBE</t>
  </si>
  <si>
    <t>23B8C30BB410D15EBC43CC08EBE9AF71</t>
  </si>
  <si>
    <t>C11AC0E77B4C1711F485961BF2162D51</t>
  </si>
  <si>
    <t>9AE26957DC53A4D02B4B2E30094B8219</t>
  </si>
  <si>
    <t>955B6BAB092EB13731B59F543B03EF91</t>
  </si>
  <si>
    <t>90ACAE00C1D90D529D427D05FD37580C</t>
  </si>
  <si>
    <t>81B86B36A74A0A36A554A872BDB362DD</t>
  </si>
  <si>
    <t>2EEEAC88BC2EFF96BA150926FD8A302E</t>
  </si>
  <si>
    <t>87C16A633BC761164842B9962B3F6B1E</t>
  </si>
  <si>
    <t>9C7714061612F156AFDE49EB1A2E181D</t>
  </si>
  <si>
    <t>532DAFCCCD070A93A9CE23A32C1139BF</t>
  </si>
  <si>
    <t>6B73E2EFF47A4EE81A42810AA3F607F2</t>
  </si>
  <si>
    <t>199DD805CC7729BDA5CA143ED4BDCD92</t>
  </si>
  <si>
    <t>EBFA68933FE859BAD376ACDA5923ACE4</t>
  </si>
  <si>
    <t>FE660EB233D43C869CCFDB7DCC7FA8B5</t>
  </si>
  <si>
    <t>148BAD2A1BBD1CEC3B0803BBAF6E1FFF</t>
  </si>
  <si>
    <t>25AA71949BF28FAC52553578BB147E79</t>
  </si>
  <si>
    <t>2A658EEE47D1D54209BE8E49B18E2DE9</t>
  </si>
  <si>
    <t>A175762840F31ECBDBC3147FC397E1EB</t>
  </si>
  <si>
    <t>88E3409A97F57E5B75EE47B5C00F9C83</t>
  </si>
  <si>
    <t>CF568D7A712C829ACA9367B2605DC07B</t>
  </si>
  <si>
    <t>04A5A263592822F55540876866626C4B</t>
  </si>
  <si>
    <t>0C393E758DE8ACC64D93A581F3DCFEA5</t>
  </si>
  <si>
    <t>59C815D87E355BF6A10D808CA7B7C476</t>
  </si>
  <si>
    <t>2171B275F54A94B98E91A216160D7829</t>
  </si>
  <si>
    <t>E03533BFCC390CC4700C8A9348E51FE6</t>
  </si>
  <si>
    <t>BD393EEC1DD3CD75007B879FD031C70B</t>
  </si>
  <si>
    <t>122D053276C55FA069915B812BF32D70</t>
  </si>
  <si>
    <t>A444D5C514B248881656890572A63BA6</t>
  </si>
  <si>
    <t>D218FC3FD7C721E39103D685A6EDE816</t>
  </si>
  <si>
    <t>7D040314C27A6FDF437C291713CC0E6F</t>
  </si>
  <si>
    <t>47D69B1ECAF53869E19A4C64EFA35052</t>
  </si>
  <si>
    <t>F8797F1330879E3A13C17BAC904B7584</t>
  </si>
  <si>
    <t>EA1184DA2D017E9A10855833DB60B825</t>
  </si>
  <si>
    <t>70B08491C8F1BE142CB50C74C360ED0A</t>
  </si>
  <si>
    <t>F4B22B2128BAB9FCE7AE7DAFAD829099</t>
  </si>
  <si>
    <t>1084BE43C58D9E0D28E58966CAD28A8D</t>
  </si>
  <si>
    <t>0E085965F52E27E6E95A440E3297E1FC</t>
  </si>
  <si>
    <t>F99920C9AEEA3DD92D86FFC0E1A27E21</t>
  </si>
  <si>
    <t>CC2620A9AD252EFA86B3084D547E05CF</t>
  </si>
  <si>
    <t>8495BA92E3FD0815C3216C06EF890010</t>
  </si>
  <si>
    <t>0D4E3631E919F950BF45F7952A192AF2</t>
  </si>
  <si>
    <t>1E6ADC656A61B46F369CD95D9C49724C</t>
  </si>
  <si>
    <t>25E2B604762D03C259AD8C69EF737CCE</t>
  </si>
  <si>
    <t>9A7130AC5D1D933C0B00901531249AEE</t>
  </si>
  <si>
    <t>AF9FFA4E4E9225779A1BC9F0BF6BC88E</t>
  </si>
  <si>
    <t>35894B5638B0074EDA85047460DF6106</t>
  </si>
  <si>
    <t>0C4AC61FD967CEA377A79BC3CCBEA6F8</t>
  </si>
  <si>
    <t>9DF44DE7008765E0120E4E14C4255268</t>
  </si>
  <si>
    <t>139A16493DB3E635621E9ABE1A6B2420</t>
  </si>
  <si>
    <t>5AB4A2F72B648D93A4430CDF4AE310D1</t>
  </si>
  <si>
    <t>92E889BBC9283561925B096329443A35</t>
  </si>
  <si>
    <t>0576C1A4C1C2306BB9CD0E16BD21E36F</t>
  </si>
  <si>
    <t>3E34DB4087DC01BBF848A5AC6575F5C5</t>
  </si>
  <si>
    <t>24059BAFC06DE54E1C0D6FA021913781</t>
  </si>
  <si>
    <t>7A6B8325153443FB151DEE0CBD7BD08E</t>
  </si>
  <si>
    <t>FABF4A849A27ED81703E5FA4D8108293</t>
  </si>
  <si>
    <t>CF5DBD26590B7AEC121B740565DE5927</t>
  </si>
  <si>
    <t>52E89C582F60B80D01A274BCBDF565C8</t>
  </si>
  <si>
    <t>503AE28D515CA9E0AFEF7B015A942096</t>
  </si>
  <si>
    <t>845C61B06ADC6CB496CC59A36D918F18</t>
  </si>
  <si>
    <t>B18F8217AB2F57BD817C994AF9D0846B</t>
  </si>
  <si>
    <t>8A7D133872770B0C59F189372D4273E2</t>
  </si>
  <si>
    <t>7C411F6F7A1A5A960B42CD5BD09431DB</t>
  </si>
  <si>
    <t>6EE7796BF36F1F602D3DC2CB82757048</t>
  </si>
  <si>
    <t>CA4B81120CDB4C2A878CAACBF844125B</t>
  </si>
  <si>
    <t>1980.1</t>
  </si>
  <si>
    <t>432D4CAB501BF2BC1DED84758FFF9C4A</t>
  </si>
  <si>
    <t>86059A66AA476E60D84149305C85AA9F</t>
  </si>
  <si>
    <t>5F9EEDFD4255E5475CD0D7DFFA6450B3</t>
  </si>
  <si>
    <t>06B6E34E07181AD92CB1AEAEA17C8C08</t>
  </si>
  <si>
    <t>84D2877C90A97A31A4035B0973EE98CF</t>
  </si>
  <si>
    <t>26D331678B9A48CB0EDF74B7B43EC6F9</t>
  </si>
  <si>
    <t>6E9E925E66F99894E76CDDE36DFCBD81</t>
  </si>
  <si>
    <t>6F73D8E79A0DAEF8965A249F68E9F680</t>
  </si>
  <si>
    <t>13C7290ABC669C82EDACC582AA5A0385</t>
  </si>
  <si>
    <t>61A27E70D75077242BFB2C2295891C3F</t>
  </si>
  <si>
    <t>AE564DD0007C2F27EA4DEF8D0612A7D5</t>
  </si>
  <si>
    <t>97761307D466F2CDDB0E24BE64A39FE7</t>
  </si>
  <si>
    <t>9032CA9549E740E73FC0048A0D396CBF</t>
  </si>
  <si>
    <t>E36653E80B64BC65E8E883173377B82F</t>
  </si>
  <si>
    <t>4E88045C9130BA2EEA46E5014131000D</t>
  </si>
  <si>
    <t>EDE919E66E718F4C7DFB884C97087C21</t>
  </si>
  <si>
    <t>6C5F8C5D46AC388995CA09AD99C435DE</t>
  </si>
  <si>
    <t>62BB27566C70F9E767C9FF086BABE738</t>
  </si>
  <si>
    <t>19FE987F21E58441B0A8CF418C8008E7</t>
  </si>
  <si>
    <t>FCD76D5F49C6D3406BDD820B508C6764</t>
  </si>
  <si>
    <t>BD7CC62BED9C0F7FB36AC4D5BDFD3161</t>
  </si>
  <si>
    <t>38A98F188612E7CA7C71FCB07E48DF3A</t>
  </si>
  <si>
    <t>5010A90F6EBE4F8DB15DAE22CC7CE538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</si>
  <si>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</si>
  <si>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</si>
  <si>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</si>
  <si>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</si>
  <si>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</si>
  <si>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</si>
  <si>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</si>
  <si>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</si>
  <si>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</si>
  <si>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</si>
  <si>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25E8BD3DA261F5A138951C05F4F7E433</t>
  </si>
  <si>
    <t>SEMESTRAL</t>
  </si>
  <si>
    <t>33AC7A772497F2CE0563A059EA454084</t>
  </si>
  <si>
    <t>41900264295A3119A3F42A3E420AFEB3</t>
  </si>
  <si>
    <t>9FF90B9E4CEA6007CF51BAFA5E0037F9</t>
  </si>
  <si>
    <t>4292089B0F81AD8789F5A2291F45E5FE</t>
  </si>
  <si>
    <t>01F9A8F8CDDCDB1DFAFCC5E71AD8EB5C</t>
  </si>
  <si>
    <t>9EEB68147F5BE5E739C9F363C06D8A5B</t>
  </si>
  <si>
    <t>6F418F5E6DE7DB81BE1F71BB73A8E7CC</t>
  </si>
  <si>
    <t>08FDD7E09B5260313A8E7E3E19B56FE8</t>
  </si>
  <si>
    <t>4E4EF0747DBD3F4D03462DF03614C23E</t>
  </si>
  <si>
    <t>14E3365BCF89A6D4D4109C3556E582A2</t>
  </si>
  <si>
    <t>64EE3EEF0D7775FEC14A0860CF581BBD</t>
  </si>
  <si>
    <t>1F7E90521144534F44EECD99009FA941</t>
  </si>
  <si>
    <t>B65EE5B6E310CF139591AA08D10477E0</t>
  </si>
  <si>
    <t>AEF7B6E44A83EAE606A34164C7D06DD0</t>
  </si>
  <si>
    <t>50902987CA79E406CD4F9D728AC29ADE</t>
  </si>
  <si>
    <t>35A9D1B005BD9DABD08B1F46D95A65E8</t>
  </si>
  <si>
    <t>10F346FB6B928370E1400EF4D19F236E</t>
  </si>
  <si>
    <t>E77912031A871648AD6A8864DC2418AB</t>
  </si>
  <si>
    <t>569F0CF70C1B84BC114277FFFEA64744</t>
  </si>
  <si>
    <t>31879DF3CDE0BFD7BB19502C99E1E22D</t>
  </si>
  <si>
    <t>91B8ABD156D85FEAAC06B9DB88BD44A3</t>
  </si>
  <si>
    <t>7A76FF3ECE5BB2FEB5A22FB1676229FC</t>
  </si>
  <si>
    <t>1B22D4AA55C137295D56575E012FF9DF</t>
  </si>
  <si>
    <t>9F60656BE096BA3D403BB2052CFECC2C</t>
  </si>
  <si>
    <t>A6C94A1D6E65B7179BB198E5A75EF378</t>
  </si>
  <si>
    <t>3A95077CE17317B13B230B4FD33FB892</t>
  </si>
  <si>
    <t>4AF9CD981DC2C934A593D66C64094205</t>
  </si>
  <si>
    <t>2AA947A061A8404B14342118E303E9D6</t>
  </si>
  <si>
    <t>2EEC80B3B32BAE9E8E0EDBFBC28F4EEB</t>
  </si>
  <si>
    <t>A1E9AB8E59E3E400CB8853E37B9C1307</t>
  </si>
  <si>
    <t>007C0016B7964A4D381362C344A10C4A</t>
  </si>
  <si>
    <t>E2CDEC38A96A72EDCBAD6F4CB31F5051</t>
  </si>
  <si>
    <t>1CB096763B4A702280C691BA14C25174</t>
  </si>
  <si>
    <t>CD956E6E194AC8E7B7332FB9661536B7</t>
  </si>
  <si>
    <t>100D8B74334EE45E490F37B4627448F8</t>
  </si>
  <si>
    <t>8464FBB181F3BF2B0531B3E83995FCD0</t>
  </si>
  <si>
    <t>1E2EB3672472AF6328713D8956053C5B</t>
  </si>
  <si>
    <t>3F5579C248561484629221FCD2DF7415</t>
  </si>
  <si>
    <t>41BAD67EC366AD130FCC94C0115C4FDD</t>
  </si>
  <si>
    <t>69745B0D60F3913248BB6D1444A04997</t>
  </si>
  <si>
    <t>164D1E60EEEC3F330089351666B4D800</t>
  </si>
  <si>
    <t>1754EC46052B9CD734A818152379CF94</t>
  </si>
  <si>
    <t>30E4937E3CE198AD72754793EB936532</t>
  </si>
  <si>
    <t>511663EEBB224B194D6AAE010802226B</t>
  </si>
  <si>
    <t>ACED6F8F0D27D5C1736079100ACD7D4B</t>
  </si>
  <si>
    <t>69511CB11B96B730CC0278F24697B7F0</t>
  </si>
  <si>
    <t>529BD0940F3B71C614BF08FD1FBC9B31</t>
  </si>
  <si>
    <t>7111B5CA2041848AE6114F51EF085918</t>
  </si>
  <si>
    <t>B033E975CCDF7C454D6E9BFE3EDAC52D</t>
  </si>
  <si>
    <t>B42AB46A9757DF25B7D3EC06534060E3</t>
  </si>
  <si>
    <t>9708B889A81F35218E642374D84BEFF2</t>
  </si>
  <si>
    <t>5E90479480D2028B0AF15800ACE8778A</t>
  </si>
  <si>
    <t>95540ED90ECA6DCADFF923B022AE5C46</t>
  </si>
  <si>
    <t>D3C546D0084B3588A310D3D8574C1F82</t>
  </si>
  <si>
    <t>A4AD87CD23B7B47B1CAB6A1F8E96A799</t>
  </si>
  <si>
    <t>F0DCC8B211543B0193796B2B050CBBE1</t>
  </si>
  <si>
    <t>DE60756DF6FAD5426457EA76E8B7D2E9</t>
  </si>
  <si>
    <t>62 PRIMA VACA</t>
  </si>
  <si>
    <t>7323.89</t>
  </si>
  <si>
    <t>A7B1D5EF18723DDE444B6D8074EAC049</t>
  </si>
  <si>
    <t>9718.57</t>
  </si>
  <si>
    <t>F53AE57FBD512929AA92F3F1F426F707</t>
  </si>
  <si>
    <t>7700.57</t>
  </si>
  <si>
    <t>69E82A7B272374BB4EBD852089A57DD4</t>
  </si>
  <si>
    <t>6417.14</t>
  </si>
  <si>
    <t>B2580DDD3D387A8512618F5150EA9D03</t>
  </si>
  <si>
    <t>19837.55</t>
  </si>
  <si>
    <t>C0CF6AFFD3A468D7C3333731E15B8815</t>
  </si>
  <si>
    <t>A4F9385E5530A6A7F554877EC8AFE35F</t>
  </si>
  <si>
    <t>8F784B0602BA62DCBFE692A1F654CD98</t>
  </si>
  <si>
    <t>97BDF384C9E5ABFD7A30E8C964F46DD6</t>
  </si>
  <si>
    <t>33C37AE645111A54B7A68129E59DB479</t>
  </si>
  <si>
    <t>2D7A4BE2ECA8AAD86C49215E3E1D6080</t>
  </si>
  <si>
    <t>E07DE48FB5B262FCE1F2B43C18C56D66</t>
  </si>
  <si>
    <t>87D0DFBCF1972DAAE7BF79B481D4E855</t>
  </si>
  <si>
    <t>3AD2AF4CA97943C2C0BC985DB1E32417</t>
  </si>
  <si>
    <t>F624A06CE5A9DCA54AC5C894D1C77EAC</t>
  </si>
  <si>
    <t>60B2DA614EDFDD4B036636034DC74A9C</t>
  </si>
  <si>
    <t>125EC7588CD149168FA3FEDBC8D62516</t>
  </si>
  <si>
    <t>7616E2C485A41847D9ABEE13DC0104E5</t>
  </si>
  <si>
    <t>F94EA565502F08131A319A46C89D40DD</t>
  </si>
  <si>
    <t>E0F5A9A9186A808B98DBEAC2870E1130</t>
  </si>
  <si>
    <t>30F94D99E2B7D6001FCAD4D74018ED18</t>
  </si>
  <si>
    <t>139C068D6052CDB18FCB51073E057FC6</t>
  </si>
  <si>
    <t>30760492E261B44BDF00FD6DFCE20E2C</t>
  </si>
  <si>
    <t>CFE6DEABD51FB32243EDCA47EF889DA3</t>
  </si>
  <si>
    <t>03626161097C1EA08B028A628090F40E</t>
  </si>
  <si>
    <t>9A4573FEAACE6CD3F63700E46FE486B4</t>
  </si>
  <si>
    <t>EE6BBEF472D9C40D2260CFA6BB48D592</t>
  </si>
  <si>
    <t>C32B317BCBF072B023C6E04D0A38DC87</t>
  </si>
  <si>
    <t>2CFA649FCB62A9B897029A29999F1920</t>
  </si>
  <si>
    <t>63EC01CD34378475421A2542C87D9FF3</t>
  </si>
  <si>
    <t>D180FB586DC75EB2C00221DFB5A1F280</t>
  </si>
  <si>
    <t>3E79D523C807A9176E103BA4803AFA2E</t>
  </si>
  <si>
    <t>95050A4FD025EDC41A0BA93C34649469</t>
  </si>
  <si>
    <t>5DFCF29F627952C65F8255D59BEFAEB9</t>
  </si>
  <si>
    <t>BD19D230AF0E2DCC7B3CC81BFA7C2D54</t>
  </si>
  <si>
    <t>29C459555D81E555B4868272ABF25177</t>
  </si>
  <si>
    <t>86101FA917EF753A8B6C7D8D73A35E4F</t>
  </si>
  <si>
    <t>87C9EA7E664D9B9B744FAA17F1408437</t>
  </si>
  <si>
    <t>C08F58EE79FA673362DFC66EF1B4B550</t>
  </si>
  <si>
    <t>B29357825BEA488D4E2443E9BD3DE6CE</t>
  </si>
  <si>
    <t>68F925E625485E808954FAC4C9C97AA3</t>
  </si>
  <si>
    <t>C4FA08ADF17B0F35E6A846550245ECFE</t>
  </si>
  <si>
    <t>991E5F0A89EC6F652B832052EB1DCDE4</t>
  </si>
  <si>
    <t>D783C7DA222C3272345E730729D20B97</t>
  </si>
  <si>
    <t>92B2861E1B1C4CF8A9AA26FC3680100C</t>
  </si>
  <si>
    <t>C91A725B3DF89E295CD503C71F9AE3EF</t>
  </si>
  <si>
    <t>11921FD038590B18A42803E7FE1844E2</t>
  </si>
  <si>
    <t>42180CFA997D0FEB17D1BA6CDC6663D3</t>
  </si>
  <si>
    <t>5400DE07DD20DD516AD513D8ECC3283B</t>
  </si>
  <si>
    <t>3C246811627E8F3DFD29EDA230FCA11E</t>
  </si>
  <si>
    <t>C0DFA22E065318225FC250D7CB794138</t>
  </si>
  <si>
    <t>0D1A9765AC82B32234AF2E553870EA06</t>
  </si>
  <si>
    <t>B090296E39FCF2BD292E5C840B7F4078</t>
  </si>
  <si>
    <t>BA25111CBD516E4A89E6494ADEA08FD9</t>
  </si>
  <si>
    <t>E12A2CCC2702452ADD40907B0E80C5B9</t>
  </si>
  <si>
    <t>17B5D9F685D3CBC6D0717195DECC86C4</t>
  </si>
  <si>
    <t>6C7A9A09FDDC17938923D1C7CEBEB974</t>
  </si>
  <si>
    <t>4D836F50F15EA4728508BE243A0C4AC0</t>
  </si>
  <si>
    <t>32FB313E4ED89BE1F0C44E9C8114C5EF</t>
  </si>
  <si>
    <t>14696.02</t>
  </si>
  <si>
    <t>3D4184611F0FD155DEC6376E9F646E12</t>
  </si>
  <si>
    <t>7040.62</t>
  </si>
  <si>
    <t>A7290532C350CDFC68478513B7F2BAC5</t>
  </si>
  <si>
    <t>14436.02</t>
  </si>
  <si>
    <t>D12BA3AADBFDA96135ECF6405911D5BD</t>
  </si>
  <si>
    <t>6099.9</t>
  </si>
  <si>
    <t>BAA70A9FB048536E71A113BF7FEB1534</t>
  </si>
  <si>
    <t>11544.27</t>
  </si>
  <si>
    <t>8262ABD73C00CB96268F0B7DAC46EF24</t>
  </si>
  <si>
    <t>12117.86</t>
  </si>
  <si>
    <t>CACA2CCB56693C45755A8C38813A48C1</t>
  </si>
  <si>
    <t>454BC9E51C7C1CCA506D26D5FE4013C9</t>
  </si>
  <si>
    <t>262860B516C56640E121E1D5B2B6BCC0</t>
  </si>
  <si>
    <t>461A04A6D70A3CAA574AE700ED7B3C38</t>
  </si>
  <si>
    <t>2531C4F45F43AE7DF59532FD74B5E181</t>
  </si>
  <si>
    <t>E68AB1AC7DA263E2C72B45CF8DB0DDE4</t>
  </si>
  <si>
    <t>76227D37345F3C419FA2366DB50A88D7</t>
  </si>
  <si>
    <t>6BA497F5791E3A07D8DA77665297F8C2</t>
  </si>
  <si>
    <t>9E8367E949529A7B9D6B449E3DC5765E</t>
  </si>
  <si>
    <t>3B06692E2E5D6C41F3471E1FE6C41F81</t>
  </si>
  <si>
    <t>7EEB23F8B5222E63E98B978D7C97FE99</t>
  </si>
  <si>
    <t>15EF969DE186A519704A80778FECADF7</t>
  </si>
  <si>
    <t>B8DA582BFD561657C3603B0E9FC8BDC4</t>
  </si>
  <si>
    <t>A9B8BD7F4DF8143C0B9C852E03D58D9B</t>
  </si>
  <si>
    <t>FB5D3DCB6A8AD477FC14F4218BE802D0</t>
  </si>
  <si>
    <t>65071344EDA74FC1F8F4C1C888A26169</t>
  </si>
  <si>
    <t>233E8010246CA0067C9618A2C22F8EC2</t>
  </si>
  <si>
    <t>18D93D1D8525B41B3E8C4441D827CAAA</t>
  </si>
  <si>
    <t>BCC8A2239F3DA100E8924D5A9CDE732A</t>
  </si>
  <si>
    <t>8BB3A4CEF6A458F7A4F6D22ED48F37E1</t>
  </si>
  <si>
    <t>76C2909B845010705352D549AB57A7B2</t>
  </si>
  <si>
    <t>174C458EC77D37F84AB8CAB4D9410D60</t>
  </si>
  <si>
    <t>357FF36D24CE196090F5868BDBA0F977</t>
  </si>
  <si>
    <t>E9ECAD4EFA8093214C6BF50FB9D21C33</t>
  </si>
  <si>
    <t>90B603386E74314A4704AD73C40D196A</t>
  </si>
  <si>
    <t>D9D27E5926D842F3C2A035FB194F7A9E</t>
  </si>
  <si>
    <t>BF1567E8ED02B10F8013F2647972031B</t>
  </si>
  <si>
    <t>8A758FED307AD31BDCCFFAC4AFC15B6D</t>
  </si>
  <si>
    <t>8080661279656AE1618B5714D44DCD08</t>
  </si>
  <si>
    <t>0EF5A8F552C82D3F34DCF1B6DABFA999</t>
  </si>
  <si>
    <t>144479E00D95E23F6DA5FD037D53C94D</t>
  </si>
  <si>
    <t>00D259D72ED75F193915A7D263D81B7E</t>
  </si>
  <si>
    <t>B31A6299819BB244014A077EA6618EAA</t>
  </si>
  <si>
    <t>E6D009907DBB8E1F16BFE6433ECF9655</t>
  </si>
  <si>
    <t>045D0232D7ACD512B1A55B87BD5C68F2</t>
  </si>
  <si>
    <t>88BD441D389EE58CA8D09FFF608F66C5</t>
  </si>
  <si>
    <t>03C9BF507ACBF6D8AC5CB965C6F3B284</t>
  </si>
  <si>
    <t>2A5CA8E305F935CAD23396935C83EEED</t>
  </si>
  <si>
    <t>926D9760ABDD1EE377E0EA78D35EE1B5</t>
  </si>
  <si>
    <t>6E697CAC1F83B852520FF2B818D6EFA2</t>
  </si>
  <si>
    <t>5DA7ED07A39A14EBEA9F388A682A8B1A</t>
  </si>
  <si>
    <t>C5DA224B2DEF76F1FC86F83D18BCC89C</t>
  </si>
  <si>
    <t>C50E9581E9E5A93259D2B2605A6B0C51</t>
  </si>
  <si>
    <t>3FDEAF276CF7AA24FFD4410ED9D8B121</t>
  </si>
  <si>
    <t>12337.86</t>
  </si>
  <si>
    <t>93ACF3C7356A316CF691FBA33EB7AE6C</t>
  </si>
  <si>
    <t>5441.09</t>
  </si>
  <si>
    <t>B53D72F2C1C955B600EDD7774A590FFB</t>
  </si>
  <si>
    <t>6BE1F6BA099F7F0B0B013FF930BDF390</t>
  </si>
  <si>
    <t>6618.26</t>
  </si>
  <si>
    <t>25E45D45DE179C84A6BBD70042A3CF6D</t>
  </si>
  <si>
    <t>7B6CAB5EE1EEA2BAD705DBCC235EBA13</t>
  </si>
  <si>
    <t>4451.8</t>
  </si>
  <si>
    <t>02AFAF0EC22CF89738D8FB5B6488D83F</t>
  </si>
  <si>
    <t>50C69F88883E3AAA27253961371E08A2</t>
  </si>
  <si>
    <t>86C3CAFF8CF70FCECE96BEAB5D1FF1B9</t>
  </si>
  <si>
    <t>1E390CAB8C56676D8542B8528DB4F154</t>
  </si>
  <si>
    <t>FAA2AB06C84627C87AF2918D3CC6831A</t>
  </si>
  <si>
    <t>96F7E96A1FC334D5E00247DE6D93B111</t>
  </si>
  <si>
    <t>579E51DB69BBF5EE29D6D6B6F76AE2D5</t>
  </si>
  <si>
    <t>D1D84A97707B19D8A08D9F729BAA73F4</t>
  </si>
  <si>
    <t>C0A9210A82F351A0F05E39C22D708CD9</t>
  </si>
  <si>
    <t>D1598D9CE9D8DDFB74490D5CB756A5E9</t>
  </si>
  <si>
    <t>7EF28979EF24CA67D0A79DD4A6ED8179</t>
  </si>
  <si>
    <t>D1236FFB3F502AF239FCC71AD826B172</t>
  </si>
  <si>
    <t>562A9884A8609CB4F27D48B0B7B0BB87</t>
  </si>
  <si>
    <t>840033CF1896A2C5867F9F23A5F17704</t>
  </si>
  <si>
    <t>CB9CEF08E518405582B7EAE32268A8DB</t>
  </si>
  <si>
    <t>DFBBB3F728FC01AC1C135E97F72A2223</t>
  </si>
  <si>
    <t>182468092A67C48CB4C4F06F37B5730D</t>
  </si>
  <si>
    <t>18FB388C848CBF4325E8E64A44D97AE3</t>
  </si>
  <si>
    <t>0551B4BA270371674A8667B706CE0AFF</t>
  </si>
  <si>
    <t>1B74F5AD57390E4C5A5B6260C799FFA6</t>
  </si>
  <si>
    <t>0CD1EB1BF07F9E44753953DFA32E1A9B</t>
  </si>
  <si>
    <t>1209F852D049D4D66FC3D9B9EE721DFE</t>
  </si>
  <si>
    <t>E1CB4FD80E056AB500165FAC15AB5D4D</t>
  </si>
  <si>
    <t>16ACE1C7E34264E1A63D895F7602D807</t>
  </si>
  <si>
    <t>E33610C21B4BA3CB665C6239E2B83F44</t>
  </si>
  <si>
    <t>C15FBFE2629F0B2DFAE97AFB6E090DA1</t>
  </si>
  <si>
    <t>2988F44D2359FEC164CBCEF52474FA72</t>
  </si>
  <si>
    <t>A1C02F239F6BDEEC3D3977F3E748A237</t>
  </si>
  <si>
    <t>36823723E424CFBC108D6D960142D37B</t>
  </si>
  <si>
    <t>17A1124869467E90158C87777ABF1911</t>
  </si>
  <si>
    <t>CA01BAEFA57CDB2D43EEBCE8CB6E6C17</t>
  </si>
  <si>
    <t>4CE94E52459F0E3C89969636C2AE1C59</t>
  </si>
  <si>
    <t>1FF5FEDF29B22A5EE7BD344A1E054DC6</t>
  </si>
  <si>
    <t>98A170ED382A0885A046ABF9D97892E6</t>
  </si>
  <si>
    <t>275350803748BC7F56582AF20EA5C735</t>
  </si>
  <si>
    <t>9CDBF06D6613BFF3E8F336EFAE0E6E57</t>
  </si>
  <si>
    <t>F80AE9C44389053DCD66C58F78212E40</t>
  </si>
  <si>
    <t>E172448A0C0678E4FFC30F7A8B2B190C</t>
  </si>
  <si>
    <t>25ECB1312FBE1187E8A63A5A5F25916F</t>
  </si>
  <si>
    <t>ED5F3B027C2BC29C3BA26C99E4968721</t>
  </si>
  <si>
    <t>ECA8DE7BFB057CA359052C40BDAFDF2B</t>
  </si>
  <si>
    <t>8AD12B7C79CB82910D32E4F75CA2F032</t>
  </si>
  <si>
    <t>9D5B9EE12A4905DF5860C82351FE8346</t>
  </si>
  <si>
    <t>DECB24CFF32F6959FD42DD9103C3DA9A</t>
  </si>
  <si>
    <t>87A8ED6BB9FB041981390A2F029DD84E</t>
  </si>
  <si>
    <t>E6DE08962E4F89061FBFAC34BC87E935</t>
  </si>
  <si>
    <t>41CAA1F09F9D48EC1579E1A29CA9220E</t>
  </si>
  <si>
    <t>46D2E52CE7F206E10908BFC771A6F7D3</t>
  </si>
  <si>
    <t>E4434E64D5341C64931B33B4DE2A2ADD</t>
  </si>
  <si>
    <t>55D56FD0449EE59D6E0620E9D78FE73C</t>
  </si>
  <si>
    <t>12851.19</t>
  </si>
  <si>
    <t>346DFBC03CC5639213E66EABF84B228D</t>
  </si>
  <si>
    <t>9978.43</t>
  </si>
  <si>
    <t>01F2735505C8A1B3604F9550070D40E6</t>
  </si>
  <si>
    <t>7566.56</t>
  </si>
  <si>
    <t>6978BF7C86599F86CDBF1FF08E460A74</t>
  </si>
  <si>
    <t>07207C27D5E3588EA5972015EF552738</t>
  </si>
  <si>
    <t>3FEDF8A5D92D1612104D75EDEC6EE546</t>
  </si>
  <si>
    <t>236557B290373938DD2AB2D3516FE930</t>
  </si>
  <si>
    <t>38C5F89BEE897DCBF24037F97B80D085</t>
  </si>
  <si>
    <t>CBD34FE8A4D319EF32E3F7EE7F90D3BE</t>
  </si>
  <si>
    <t>5AB7C312A62FA7FC1D3E7BA994ED6CE7</t>
  </si>
  <si>
    <t>79BAB88C8D1856493FB8ABF1C3FDEE41</t>
  </si>
  <si>
    <t>9A855234C0E100C3E228DFA5538A55AD</t>
  </si>
  <si>
    <t>1EDC453F191183C8F1F5DD6FA2E77C0D</t>
  </si>
  <si>
    <t>CE8BB2E1BE0654470F8C872FF4FA47BC</t>
  </si>
  <si>
    <t>52D8D5ED6994D34892CA2E4FB78323E9</t>
  </si>
  <si>
    <t>5958687E842C48D23A9D6E3BEDA008F6</t>
  </si>
  <si>
    <t>F25429288C1E7A7DA6D65C4453FD0F93</t>
  </si>
  <si>
    <t>E23A7F83BCC3181967300589B8348646</t>
  </si>
  <si>
    <t>3DC4377FF049CB730C8FD38E3E0A3099</t>
  </si>
  <si>
    <t>70B8E29E3B63B86384374A952FCFA2A9</t>
  </si>
  <si>
    <t>AAC832A4C53FCE7224AA2E9543257007</t>
  </si>
  <si>
    <t>A66F9E3DB4C38241FEBB10938165626E</t>
  </si>
  <si>
    <t>52041B256276D6C4C532747CC7C5A057</t>
  </si>
  <si>
    <t>AFF08A78EA1682BEB65EB12E211D1300</t>
  </si>
  <si>
    <t>E93D414D2DCC679E739EF53EE860BF16</t>
  </si>
  <si>
    <t>3D81D478871E75BE308A5E5408F660DE</t>
  </si>
  <si>
    <t>5A05A0FF9D4C8F8BADD1039AFC9A87FB</t>
  </si>
  <si>
    <t>0E820BF2230BB0C85147B8922BAE9C1A</t>
  </si>
  <si>
    <t>E572758025CF12DCDEC63AFCA560634D</t>
  </si>
  <si>
    <t>DF8520C44F8665F04768CFA670BE52FF</t>
  </si>
  <si>
    <t>4C2736AE2FAEFE17F7274EE379625718</t>
  </si>
  <si>
    <t>6248B69359F844135B807028476C2D43</t>
  </si>
  <si>
    <t>BC0A427BCEDD6EA3BA0D6465BA5F1571</t>
  </si>
  <si>
    <t>9F7645D4357FEE02B97993AFE6DBD301</t>
  </si>
  <si>
    <t>B2A8B71BCDD6083BB6D4586F4C71242D</t>
  </si>
  <si>
    <t>67B933C2B89906F9618866799177854A</t>
  </si>
  <si>
    <t>51D913EC1DFFD310DAE2521174212F26</t>
  </si>
  <si>
    <t>EA790810BD0C5D3CE187A53C0C96D761</t>
  </si>
  <si>
    <t>535B34ACEE697387CC551BDB36E53A22</t>
  </si>
  <si>
    <t>90CF3E2839C4D63921CBD92CAA413367</t>
  </si>
  <si>
    <t>B1280EDC387903E46814999D7506A71B</t>
  </si>
  <si>
    <t>8A1B37A3050DDD9AEEA83407CFA36684</t>
  </si>
  <si>
    <t>5F38BE204D9903449F62E7C675257BB3</t>
  </si>
  <si>
    <t>FE2E8B97B1E21175D2A701FFD4A811E1</t>
  </si>
  <si>
    <t>3E54DEC1ED184EC20E9B66BB1454DE40</t>
  </si>
  <si>
    <t>B9A7C841CB58F2EC32FC6B84839ABD16</t>
  </si>
  <si>
    <t>2A82B3A18676E7CF5DCD7389CE147D76</t>
  </si>
  <si>
    <t>A202E5E9517958DC156E27BA036A5D28</t>
  </si>
  <si>
    <t>7867.62</t>
  </si>
  <si>
    <t>2255309BB7922F1845B6312524D328A5</t>
  </si>
  <si>
    <t>42B672D3C5CDF0C6A0BA56BA56F96C92</t>
  </si>
  <si>
    <t>6071.02</t>
  </si>
  <si>
    <t>68CD42E58BCF2BA028223A56F8CB08EB</t>
  </si>
  <si>
    <t>9944.81</t>
  </si>
  <si>
    <t>5F5CF149D54E5C72B402BEE2FF06D9C3</t>
  </si>
  <si>
    <t>11647.61</t>
  </si>
  <si>
    <t>CE262E57E171BC493884CF3C574B16BF</t>
  </si>
  <si>
    <t>5407.62</t>
  </si>
  <si>
    <t>DEBA63E1AF36B75A224BDC8FE9C9CDE9</t>
  </si>
  <si>
    <t>750485CA3E7B605A64F9D0A8A7885931</t>
  </si>
  <si>
    <t>A88B06981AB7F43A4792AE32E8748467</t>
  </si>
  <si>
    <t>AFAA6E36F3414C67F39C5F605B7AD24C</t>
  </si>
  <si>
    <t>52E419B4B59D3F5E9B4F3739A1730AB0</t>
  </si>
  <si>
    <t>53B00D69B4AE992EB899D60F7E4C2E1F</t>
  </si>
  <si>
    <t>63C32A954812774C20CDD66D451A5A5F</t>
  </si>
  <si>
    <t>2C4846A1E975344D1CB561AEA77600EF</t>
  </si>
  <si>
    <t>CC7E0D3E4A0C44314879C51E137EFFF4</t>
  </si>
  <si>
    <t>2C5886851D83372CF9D7DE006780560A</t>
  </si>
  <si>
    <t>A16DDE837ECA28EE6E87D3F817EDE8CC</t>
  </si>
  <si>
    <t>B7C16B0078A977A9379570DE0BCD3990</t>
  </si>
  <si>
    <t>D4427B4187A0AD45CA985E3E13978BCD</t>
  </si>
  <si>
    <t>556B55C5B3FC5E93A859213F94E7D515</t>
  </si>
  <si>
    <t>BB15FD2826C6114E4232D1519BCD7C58</t>
  </si>
  <si>
    <t>8724C030A5072EDE852C6198DB811DD8</t>
  </si>
  <si>
    <t>CBB1B9CEC76D9006F21835F7DA3A90E6</t>
  </si>
  <si>
    <t>7A80EC96B31D5174296EADE5042C6DD3</t>
  </si>
  <si>
    <t>5FE31A85D8F58CE270CC2F2002597881</t>
  </si>
  <si>
    <t>22C2079816D8E9F5B08BF38B73582EC4</t>
  </si>
  <si>
    <t>44084740733114EE883648C0692EAD07</t>
  </si>
  <si>
    <t>649503503462749C80ED26116BC1260B</t>
  </si>
  <si>
    <t>B521018C59E7F8102E5DF2D5A5C32BF3</t>
  </si>
  <si>
    <t>19D3279DA18481975154E00C550D5080</t>
  </si>
  <si>
    <t>05AAB75F5EF5BAF8662600252E48CD05</t>
  </si>
  <si>
    <t>38DEC8287DDE55BED257F46451E235D0</t>
  </si>
  <si>
    <t>F0BC0ED3B83C983273708D504E84C4E5</t>
  </si>
  <si>
    <t>8139D178F597E2B92786695B948569A3</t>
  </si>
  <si>
    <t>F5B04B2A18988B27BA9A97610DE1E8C2</t>
  </si>
  <si>
    <t>EBB494A1A9A4053D369C835F487BBA95</t>
  </si>
  <si>
    <t>7AC02AACDDAD708A9B8A6D21076AABCB</t>
  </si>
  <si>
    <t>06715663063618B262391B575857D057</t>
  </si>
  <si>
    <t>A884135DAF8ED0DDE4D74E02C48078D3</t>
  </si>
  <si>
    <t>3C808FFC9D7ABE5567F4773BED81173E</t>
  </si>
  <si>
    <t>E33E8AC7E11B7DAD893F41AF3ED9B58F</t>
  </si>
  <si>
    <t>C5CC2CF513B7DC12C7E145D3EFE69FD1</t>
  </si>
  <si>
    <t>6176D8D83CD4606E15329333A65605BE</t>
  </si>
  <si>
    <t>E0D1FA2BD55C8C496225C6D764EC45C1</t>
  </si>
  <si>
    <t>9E7EC47F671E81E4CCC5408BDEB8AD22</t>
  </si>
  <si>
    <t>3B6144B5EBA7D1DECE1B6AEDD1A46F58</t>
  </si>
  <si>
    <t>D5FBE353AE234710D78392DE40CE2CA2</t>
  </si>
  <si>
    <t>54175E857255479299F73C1E8C8C514E</t>
  </si>
  <si>
    <t>8DEE4008D6B6229745FFBE10DD073E91</t>
  </si>
  <si>
    <t>7723FB1EF323518DB6613E1188280B59</t>
  </si>
  <si>
    <t>18DDA2AC34130D40AF586D72D6FA927A</t>
  </si>
  <si>
    <t>9BAA1FDFC6BB92F48D0BFA0BBBA76A75</t>
  </si>
  <si>
    <t>8880DBF4EE6D27D1EE4102C77CAE08CE</t>
  </si>
  <si>
    <t>43D7AB851EB1B3F3C22B5C49B9608FA6</t>
  </si>
  <si>
    <t>494045365ED83585AB403314918E0000</t>
  </si>
  <si>
    <t>2B7E784C8066E22FA44E5BEA78F65466</t>
  </si>
  <si>
    <t>78511A48F2E27A9F4DE2AE42CCB344C2</t>
  </si>
  <si>
    <t>C266CFF8FC36DA1EC90F40D701C85DE8</t>
  </si>
  <si>
    <t>FEE2761B96CFF8FC4A3C9FD346DF6A51</t>
  </si>
  <si>
    <t>9758.43</t>
  </si>
  <si>
    <t>7616F6D7C3889E61AF25DC45BA94467D</t>
  </si>
  <si>
    <t>BCB5723156150FC321C351151AB835E7</t>
  </si>
  <si>
    <t>FE670AFF0DC8AE341224F0BF1DCF00B6</t>
  </si>
  <si>
    <t>9D200C87C5E17C20BFC9DB2D2BE92BD8</t>
  </si>
  <si>
    <t>8AF0DD973A379296FAB9E19D67A064E5</t>
  </si>
  <si>
    <t>96937FDC814E515B59189894E08322A5</t>
  </si>
  <si>
    <t>E099D1535F997DF41E7CC3997FED3998</t>
  </si>
  <si>
    <t>29AB6558F826798C7398B82A581B3758</t>
  </si>
  <si>
    <t>D00D6EBF8A75DB6D070F0463940BAB5E</t>
  </si>
  <si>
    <t>8E15A9B044A6C19A8192073BD4B2B073</t>
  </si>
  <si>
    <t>063A7A2AF97A71BA44E5CEB807BB1142</t>
  </si>
  <si>
    <t>AEFA36A92D8CAD55D42E12C20AE4D9E1</t>
  </si>
  <si>
    <t>42BD6EF8D5DB932741332552488A50E3</t>
  </si>
  <si>
    <t>9D06F5459FB690D845BA771B16E5F985</t>
  </si>
  <si>
    <t>4554923147B95ABEF38D3213B607AB36</t>
  </si>
  <si>
    <t>841481E55EF60D0E5EDC75BA7BA8528D</t>
  </si>
  <si>
    <t>AD7B04AB183FE05FEAAF881EBC82C8EF</t>
  </si>
  <si>
    <t>0003B771B159CC5EA18F53E1879AF065</t>
  </si>
  <si>
    <t>6473303532F019DD2DD298053D90DCA3</t>
  </si>
  <si>
    <t>0CDB459C267EAC1FB1C21B088FA8EBE9</t>
  </si>
  <si>
    <t>5C241CE8D252A26C5C7A862E5009B54E</t>
  </si>
  <si>
    <t>48183B326F8F6DE5FDDB1AAB1D45C341</t>
  </si>
  <si>
    <t>A02AE0BDC2CF1C43FF1D49E4DCE7C434</t>
  </si>
  <si>
    <t>FDEF051DD1F1117B14A9D99E97E97CA9</t>
  </si>
  <si>
    <t>6D96FAB41C371D5BEAA1A36583B9AFF7</t>
  </si>
  <si>
    <t>41B9855F64BD217F1C7B67B11D68F64D</t>
  </si>
  <si>
    <t>FCACA10D66AA37014D0414B424083374</t>
  </si>
  <si>
    <t>DC80E9C2E6DB89261C24863F8DEE2718</t>
  </si>
  <si>
    <t>4D8889EAE02D6846F7577E3B8646C086</t>
  </si>
  <si>
    <t>AB2978A7203C1BD5A07833125D0654AE</t>
  </si>
  <si>
    <t>9A8448017200663B25F5CAF4F221BDB5</t>
  </si>
  <si>
    <t>9472BC2FEF403C95D844D1E57DD54552</t>
  </si>
  <si>
    <t>F13A76CF31548196E5D51B9B2EC06DD2</t>
  </si>
  <si>
    <t>22426D66E43EBFE7B5B8BB22291AD766</t>
  </si>
  <si>
    <t>C8818363F12DB435B09800D1659C5C1C</t>
  </si>
  <si>
    <t>F4E11B5BDD1127EFA6D66C8E7647EC5D</t>
  </si>
  <si>
    <t>D3A9BE18392C78BAD07272A81B1EFF4D</t>
  </si>
  <si>
    <t>F30EB6618B5855FE781350F8814F5B67</t>
  </si>
  <si>
    <t>06EEAE8701B37C923409DDC4864D69D7</t>
  </si>
  <si>
    <t>8ED58616825453603606C5533D0003A7</t>
  </si>
  <si>
    <t>6F706347F1F4211DE0A76FC610273057</t>
  </si>
  <si>
    <t>F0FECECCE0E76C5DD4D57E98A71175B5</t>
  </si>
  <si>
    <t>37407DEA21FEAAA02D585F5F6C524250</t>
  </si>
  <si>
    <t>386FA26F79F80CAC164EC43FA7112F01</t>
  </si>
  <si>
    <t>E44E792BF6A7933226E4AF51738CD94E</t>
  </si>
  <si>
    <t>51B68D8308C19E5C6486C53DEB904B18</t>
  </si>
  <si>
    <t>6BB9BA2CFBEFB79ADD5BA55342F05DA5</t>
  </si>
  <si>
    <t>05F02CE619989296298445EB1E79EDAA</t>
  </si>
  <si>
    <t>4AAD8202824949621AC4481FF516C2F0</t>
  </si>
  <si>
    <t>04296BF5DD67B8A9D3C8511EC0D4432D</t>
  </si>
  <si>
    <t>B3A0335DA9A91218CB92429A705CDDBC</t>
  </si>
  <si>
    <t>5652435C7EB90AB5FDD78A5FE81F6705</t>
  </si>
  <si>
    <t>C57D12BD9A6FA12DCD6FD9FB7E9F0A44</t>
  </si>
  <si>
    <t>603C6775B18FF81EBCF0A3307DFB633D</t>
  </si>
  <si>
    <t>FF807CD6F108C753BF1F1A9E3E4D0236</t>
  </si>
  <si>
    <t>FFF51319018C19B8BA58CF0B72897CE5</t>
  </si>
  <si>
    <t>B943974CFDBB70335758917062BAA935</t>
  </si>
  <si>
    <t>1991880608B3EBEB34C411E88FC9BAFB</t>
  </si>
  <si>
    <t>1EE5C71822CE38845F9DB20C232EB663</t>
  </si>
  <si>
    <t>7A0451D6505A83C91D6B262BFA858A15</t>
  </si>
  <si>
    <t>678889DD5054B0956FA43248A2D1877C</t>
  </si>
  <si>
    <t>B847649097F274BA079CEB94AD1AA292</t>
  </si>
  <si>
    <t>5E0A711CAC292ADA35F7031B654CF77A</t>
  </si>
  <si>
    <t>DE8ED549764C155CCEBE9FA700546DEA</t>
  </si>
  <si>
    <t>9DC4115F4F572FACE9BB9F6C0AB9BEB5</t>
  </si>
  <si>
    <t>65DA4691043BAE0DAAB9EE97061FC4EF</t>
  </si>
  <si>
    <t>4A24F584AF507BA1744C67A0D6AF5C49</t>
  </si>
  <si>
    <t>A098185C070A14A2743021514AA2C436</t>
  </si>
  <si>
    <t>C4A451FAA980C0E9FF51D733A453C2F2</t>
  </si>
  <si>
    <t>A54D3D168EA2F1D5FB8E386AC1462ABE</t>
  </si>
  <si>
    <t>4D3E4B96C32B93C8A496568C7F979A28</t>
  </si>
  <si>
    <t>30E20EE2114696343FA9516535D157E9</t>
  </si>
  <si>
    <t>B78BD2BDFCA1B7A49971BC619212EA49</t>
  </si>
  <si>
    <t>8A803A4AFD3BA601457760E2F6A52130</t>
  </si>
  <si>
    <t>11E5BEE57DE75DCDE3831393566E9FE6</t>
  </si>
  <si>
    <t>FA919A3C16C70E955728C4A3DABEFDAE</t>
  </si>
  <si>
    <t>A04CE7A36160B9D5B5884CB629339D70</t>
  </si>
  <si>
    <t>EDF434131816955CA1E7CFAB3C826D74</t>
  </si>
  <si>
    <t>57E9D9BFD0CE8BA3D2100EEBCAD93D57</t>
  </si>
  <si>
    <t>617964081E5869117876087C4B933C6D</t>
  </si>
  <si>
    <t>BD4CA9ADE04E229BF84D5CAADDC7828D</t>
  </si>
  <si>
    <t>D1068ED421EB3DEB34062D5B750CF1B4</t>
  </si>
  <si>
    <t>FFB49FD5B9354329231B5AB81D9C1360</t>
  </si>
  <si>
    <t>29C87E1E0CA1986FB92C00B1A1291ABA</t>
  </si>
  <si>
    <t>99479DC42807B5B9AAD1A36658468D5F</t>
  </si>
  <si>
    <t>EB009688C9CA34741340D05BFEC545F7</t>
  </si>
  <si>
    <t>DAB0C002CE513922176BC95369A28590</t>
  </si>
  <si>
    <t>3E47FB391BCC0FEED87BBD7C588446EC</t>
  </si>
  <si>
    <t>9500D3715C65BE65748F0005303D4C53</t>
  </si>
  <si>
    <t>DDA61018BB95CD14F7EACA106101A3AF</t>
  </si>
  <si>
    <t>DB8611C47C0089D286F0C767E288C9A8</t>
  </si>
  <si>
    <t>38C52243271F6C545E9D8317103EE65B</t>
  </si>
  <si>
    <t>F5F64F4580CF687ACB4BCEBBA788F442</t>
  </si>
  <si>
    <t>DBC03D67CD2F73E5B21F0D03DD2B6A2A</t>
  </si>
  <si>
    <t>9B6DC93679BFC931E1CEDA59B3D8EFA7</t>
  </si>
  <si>
    <t>C0AE7A8658D5ED4B7E50768905550A6B</t>
  </si>
  <si>
    <t>A47FC44A23E2C1865210FEC86C4460A0</t>
  </si>
  <si>
    <t>21224.21</t>
  </si>
  <si>
    <t>D34687AB4D630BBEB9BEFD9597BAE64D</t>
  </si>
  <si>
    <t>8661.54</t>
  </si>
  <si>
    <t>2A651A2319FD94D0CC5E1B3D3ACA42E8</t>
  </si>
  <si>
    <t>21970.88</t>
  </si>
  <si>
    <t>A6B9856D05B05C6503EAF2A5AC94C64E</t>
  </si>
  <si>
    <t>17745.72</t>
  </si>
  <si>
    <t>4720D5DDF56761C3F6F7FA22AA2185B0</t>
  </si>
  <si>
    <t>20109.71</t>
  </si>
  <si>
    <t>41BD516CD6205844F11783DD241F319F</t>
  </si>
  <si>
    <t>C132BA39C4F7E0C6F44AED45D0D4AB15</t>
  </si>
  <si>
    <t>0B721B6687D0E2221786326E9BE7DD73</t>
  </si>
  <si>
    <t>C7FD389DFC22A5E373A437C6E263D907</t>
  </si>
  <si>
    <t>A0A78A4F30F41C41A274A2BD9294811B</t>
  </si>
  <si>
    <t>0BE91D912DA6F351ED8FB636284D7368</t>
  </si>
  <si>
    <t>AB20517015466ED51827D1E2BA3A6E8B</t>
  </si>
  <si>
    <t>120657D456C9E61419EA18EBF5E2DAD5</t>
  </si>
  <si>
    <t>4A17A4B3B246F350FCC8B621E043F0B6</t>
  </si>
  <si>
    <t>C050832DC6D6A5B9E7C84C9305CE1CC7</t>
  </si>
  <si>
    <t>1D641FCB0835333BA8C63739F69545AA</t>
  </si>
  <si>
    <t>A42A93361A3C58F1B90EEC2E99189E62</t>
  </si>
  <si>
    <t>71C8814EC9DC9F1A0DE0D5DBD3146F20</t>
  </si>
  <si>
    <t>E9D374438BF2346B626EEE9E8A9C3EF1</t>
  </si>
  <si>
    <t>1692B936235521C7079CE2810084EF73</t>
  </si>
  <si>
    <t>373D6A46327408C90EE938E44514D217</t>
  </si>
  <si>
    <t>78718122963D82579BF329935C37217F</t>
  </si>
  <si>
    <t>8BD0C2BCE33BF8C1001670114830E7BA</t>
  </si>
  <si>
    <t>6CF041DCD385BBE036CF38B63A842B5E</t>
  </si>
  <si>
    <t>CDC42843711EEDFEBC1D9F66A2D171F6</t>
  </si>
  <si>
    <t>1ABB40404406B6FAA329F6330A190CA0</t>
  </si>
  <si>
    <t>15700B0D5B4497B49BDA1642FB35389D</t>
  </si>
  <si>
    <t>A1723A786105E0F70688F1D675A53467</t>
  </si>
  <si>
    <t>299304221D34D3394D5896AC30E31889</t>
  </si>
  <si>
    <t>9F3B969E9A6EAC40750ED79F57838A28</t>
  </si>
  <si>
    <t>E54C1F7CE014CC03B121C487884C0595</t>
  </si>
  <si>
    <t>0C132579B4C3B898B8F8AE323C53275A</t>
  </si>
  <si>
    <t>70A86509D8D69C8CF889E656E7BC6FD5</t>
  </si>
  <si>
    <t>AB32AF1887464750C6DF9B3610C29C7D</t>
  </si>
  <si>
    <t>5C25ED74F37AE8FE51447CD5ABF81DC1</t>
  </si>
  <si>
    <t>61B2F5CD0E3A95FAB4F78A6153255235</t>
  </si>
  <si>
    <t>13F0F326B85EEF7312360E45D73FA6B6</t>
  </si>
  <si>
    <t>77B4591E05EB1A3D691AAB1919F0C73A</t>
  </si>
  <si>
    <t>5CD693E288F430F3A5CAACFF85C84C8C</t>
  </si>
  <si>
    <t>5009E2D276044A75BE229DC9B4C51F46</t>
  </si>
  <si>
    <t>19E23C2213111D03E23DF855EAD24C99</t>
  </si>
  <si>
    <t>EB721A4653C560220A27692CD7C353E6</t>
  </si>
  <si>
    <t>EFCF508DA95D1CED320678ED7910C236</t>
  </si>
  <si>
    <t>00581D025CC350FBD5600A866CD5525B</t>
  </si>
  <si>
    <t>53FAF247C6593000CDB30E6069235F55</t>
  </si>
  <si>
    <t>F681D7720CAB1334B78A7E2159243B08</t>
  </si>
  <si>
    <t>946A1F79CF99635D137C745DD803F14E</t>
  </si>
  <si>
    <t>14548.99</t>
  </si>
  <si>
    <t>2B9AE24229D80F1FF18ECB54694DB57C</t>
  </si>
  <si>
    <t>19837.07</t>
  </si>
  <si>
    <t>3B30DD56891D13B3CDD0F31DFC18292A</t>
  </si>
  <si>
    <t>16D77EF15D8E9BC0BA9AF0E05D8DDB5E</t>
  </si>
  <si>
    <t>7453.4</t>
  </si>
  <si>
    <t>AD492A7696B61552328095DDF0E5E944</t>
  </si>
  <si>
    <t>7136.16</t>
  </si>
  <si>
    <t>00AD7CB92F5BA1BB8E20ED799ECEF4F3</t>
  </si>
  <si>
    <t>39047D2D0728889E028D09A2AE134A95</t>
  </si>
  <si>
    <t>42503706CDB2D8B5FCA5F091EB5954F9</t>
  </si>
  <si>
    <t>7EED4E0D89DE845FE352CFABAE83B5AE</t>
  </si>
  <si>
    <t>2D9DF17ACD967B9680D397A70903593F</t>
  </si>
  <si>
    <t>33BA97B0091B47B48C5AA1A8AC2C1BC7</t>
  </si>
  <si>
    <t>E74007DA62BD9553DF472577F93B7A64</t>
  </si>
  <si>
    <t>4BE03E3B3A0556F2CD36E7815C2EA55B</t>
  </si>
  <si>
    <t>1A9F7C652B087BD7509F7705A11BB614</t>
  </si>
  <si>
    <t>C25B81A3519AB1BCB2857E0603743FF3</t>
  </si>
  <si>
    <t>2F987C4F6ACE9C62993AA2A2E6D8B4CE</t>
  </si>
  <si>
    <t>79D4F48D2B0D92E166F2ED6B174828FE</t>
  </si>
  <si>
    <t>ACA59752E93C85C7D1A03BB3D5EC8C08</t>
  </si>
  <si>
    <t>767BFFAB036CF4B0CC451D6D8C6EE9FC</t>
  </si>
  <si>
    <t>A7BEE2E5B6F031E482A5B4AE88C9CD0A</t>
  </si>
  <si>
    <t>D2F2791D51DB067E58055D8A4752E33F</t>
  </si>
  <si>
    <t>917A29C899E36EEDBCB8BF79F16B4AE6</t>
  </si>
  <si>
    <t>278936FB67DAF29D8F2524366D1F089D</t>
  </si>
  <si>
    <t>F20B7EC0AB535469522BB261E9F96B9B</t>
  </si>
  <si>
    <t>2FADA6871330DB7C536A15CB3B5878A4</t>
  </si>
  <si>
    <t>1DDE0134641E55576FA02C50B198FD5B</t>
  </si>
  <si>
    <t>D90A054EF767A062CF32C58A1A0AD303</t>
  </si>
  <si>
    <t>E2EF7739ACDE9B10740FB6F1ADB3CFD9</t>
  </si>
  <si>
    <t>36A4FE0D60A600C2827D6E7E34822E82</t>
  </si>
  <si>
    <t>0AEDB449CD63CFDBA9A9A43E00E1401C</t>
  </si>
  <si>
    <t>E959C876E912ACCDA4C6F545C7905525</t>
  </si>
  <si>
    <t>0B055F375A85F8E8952F26D38DFD1A05</t>
  </si>
  <si>
    <t>988B3A3BED2D12E2A4F91C486DF3D455</t>
  </si>
  <si>
    <t>95C1B12E368FCA343FE8F3428FB46EE2</t>
  </si>
  <si>
    <t>FD5CC8C9BCCECBE5D9CDCB855A9925D9</t>
  </si>
  <si>
    <t>4F5A6B81A644470BDB164AC67FC6C10C</t>
  </si>
  <si>
    <t>D2AC98C4DFAD689EF2EDFD1FBD9DD994</t>
  </si>
  <si>
    <t>9A9C2A5C3869253E34D075CBFBEAF689</t>
  </si>
  <si>
    <t>1A21EE66CCDE317C7BA0ABBE514C3007</t>
  </si>
  <si>
    <t>62C75DF8974735F57E9C58324876563B</t>
  </si>
  <si>
    <t>7BAC3B00556E3E9A188726A81B372100</t>
  </si>
  <si>
    <t>710517EAECEA4F854ACCC57252E3A4F6</t>
  </si>
  <si>
    <t>0AA66726E692F30BE531E64BB009B43A</t>
  </si>
  <si>
    <t>582582124A12EC8D84E251CE2CD3C2AD</t>
  </si>
  <si>
    <t>ED66485896A117F0368EA9CF9815F62F</t>
  </si>
  <si>
    <t>887194D34AA5235436C8763811D6E683</t>
  </si>
  <si>
    <t>75135F1E3AAB074D7BA9A5A785D5FEE8</t>
  </si>
  <si>
    <t>7E9A83B0F19D1F0FDA2E4006D7457B2E</t>
  </si>
  <si>
    <t>1250C4F3EEB45BDAF0638FABB0F382FE</t>
  </si>
  <si>
    <t>528DAE4DD94937A168BC16F69EA67DA0</t>
  </si>
  <si>
    <t>F9E7ECF016D4237A27E1A38A3BE36BCD</t>
  </si>
  <si>
    <t>DF5F248A4D2F076A95DBC5F1F2968C26</t>
  </si>
  <si>
    <t>E701E8764F0B8D2598BD0C3C9EA3947F</t>
  </si>
  <si>
    <t>49B964F5A93B28C2200FF9D755356B72</t>
  </si>
  <si>
    <t>7649.5</t>
  </si>
  <si>
    <t>DF02197E80F27DAE63400F9D83E05089</t>
  </si>
  <si>
    <t>13315.1</t>
  </si>
  <si>
    <t>E3BBAF8DF8355038F019441E8033C7C1</t>
  </si>
  <si>
    <t>8333.4</t>
  </si>
  <si>
    <t>49D796B1F8A2F274E1BAC590B6EA4D31</t>
  </si>
  <si>
    <t>12484.52</t>
  </si>
  <si>
    <t>397465A4DAC292E040A33D9D8B35EB30</t>
  </si>
  <si>
    <t>13217.86</t>
  </si>
  <si>
    <t>87BFFC0BE4A8F9ED2C9C89A88CE0C6D8</t>
  </si>
  <si>
    <t>1F4FC58784AD3B29CD04DB029B8526B0</t>
  </si>
  <si>
    <t>2454850A075D27F1A812C4E1F573312E</t>
  </si>
  <si>
    <t>615ACBD900A285CC67014C37047CA9FA</t>
  </si>
  <si>
    <t>36BEFB8222410CF2CAC90430EF29179C</t>
  </si>
  <si>
    <t>041E0555984A3F36CFE7DCC48BBFCD6F</t>
  </si>
  <si>
    <t>070B8624E17CA3E75B77FCF265B56082</t>
  </si>
  <si>
    <t>B7EE6A2480C7171D6E93721444A40ACA</t>
  </si>
  <si>
    <t>134109F20DE491AB46DC226732EFC2D7</t>
  </si>
  <si>
    <t>A4E50251EF0F4838CCABA8E254381560</t>
  </si>
  <si>
    <t>79F15939307C47BB524749FA0762B27C</t>
  </si>
  <si>
    <t>DD20C3852AEA3382A2C6D1492D281D77</t>
  </si>
  <si>
    <t>4BB8690BCFAAFB88A324B1B179FE1A8D</t>
  </si>
  <si>
    <t>90DFEDAEAA46D71A676C9CAF037D8A07</t>
  </si>
  <si>
    <t>4EC809A2AD6A94F4E97409C2ED263C55</t>
  </si>
  <si>
    <t>E06536BB175934FAF3D77F07FB12116D</t>
  </si>
  <si>
    <t>1510F70B6AA55E0FBF4496D519E51E20</t>
  </si>
  <si>
    <t>0482028EFF6B38B75FAD17ED9221E7C8</t>
  </si>
  <si>
    <t>F76A573A8EFE2684ED08642F5EADD563</t>
  </si>
  <si>
    <t>AECF0ED31CD44A4B04906FE12F2512BA</t>
  </si>
  <si>
    <t>650E02E2B9E0D60D552BB4668262666A</t>
  </si>
  <si>
    <t>77AAC7DD0A17071B4F39550FA230F63E</t>
  </si>
  <si>
    <t>F3CF1367F966F01F6BB009E44FF83827</t>
  </si>
  <si>
    <t>10AAA7DF11F279ACCC27855727FE15BD</t>
  </si>
  <si>
    <t>A8226CD37E434B3CD3C71DFD7EDE912D</t>
  </si>
  <si>
    <t>5ABDE92386C9DD4C5BAFFD829EE84403</t>
  </si>
  <si>
    <t>2321B7C3EFB81EE29A7D042188C56C8D</t>
  </si>
  <si>
    <t>E8AFB0D0B96AA7AA8B115FA79E96D008</t>
  </si>
  <si>
    <t>73C1261F11679B62DAA47DF25E44A01D</t>
  </si>
  <si>
    <t>66F24745E60F41F323BFE2DDA771B92D</t>
  </si>
  <si>
    <t>063FE044B60181E688CFAD5CD2019336</t>
  </si>
  <si>
    <t>12CFFB0A4304B9B1FA1D52E2B56EC78B</t>
  </si>
  <si>
    <t>76AB4497144581F56AAD099582C26C51</t>
  </si>
  <si>
    <t>5729E43A1E6EF4B02B957F7EFFD92610</t>
  </si>
  <si>
    <t>9EB596021E2F3EA88F16BEFD12F4F2D2</t>
  </si>
  <si>
    <t>ABC42D1055563425171C46EF05225660</t>
  </si>
  <si>
    <t>F5C18CE2E14B1FFC235EEC6078D3BC03</t>
  </si>
  <si>
    <t>089AC46EEBDA1DD9603492EDBF846FF1</t>
  </si>
  <si>
    <t>0A315EC80A79024003790EAA65C2823A</t>
  </si>
  <si>
    <t>2229A1DC27A3A735B5BE088EA3779BA0</t>
  </si>
  <si>
    <t>42852F065C27BDE5C4509349AFF46C12</t>
  </si>
  <si>
    <t>10125.1</t>
  </si>
  <si>
    <t>F7EE8748374987E5C2D799DCAB9A7B4A</t>
  </si>
  <si>
    <t>C20882CB4D33A11233929F274A04B16D</t>
  </si>
  <si>
    <t>7436.86</t>
  </si>
  <si>
    <t>627ECFD5EED21EB90C10387B039F585F</t>
  </si>
  <si>
    <t>3D73CFD4F1D1F62E1D076A5C68C59417</t>
  </si>
  <si>
    <t>20201.23</t>
  </si>
  <si>
    <t>074FB410D2129595A20A64157A095401</t>
  </si>
  <si>
    <t>15129.36</t>
  </si>
  <si>
    <t>35AEADD29D52CBD09FEC8F182161F410</t>
  </si>
  <si>
    <t>607A12BE1F2F583359CC56C05F752082</t>
  </si>
  <si>
    <t>F1BF200CAA51D577979105980CA96840</t>
  </si>
  <si>
    <t>A733E20C7BFD23C9990BE4A8BBE18444</t>
  </si>
  <si>
    <t>7E9772A868D1297686D6276215D17179</t>
  </si>
  <si>
    <t>3B32EF422ACF6F6582E77D9E9A4E4E06</t>
  </si>
  <si>
    <t>F7BA74349097CAB0215E41BA84B3550D</t>
  </si>
  <si>
    <t>1C4512904736C8329369F524A74B9C9D</t>
  </si>
  <si>
    <t>81229E08EF0CBC23C314CDBBB0A9AC6C</t>
  </si>
  <si>
    <t>21C2D699B2BFFA80DFB8892F04FA9D1D</t>
  </si>
  <si>
    <t>E1E4C69DB291C9667233759B3BE4F9C4</t>
  </si>
  <si>
    <t>A7B807615E92755B099E2E6ED22B9CEA</t>
  </si>
  <si>
    <t>3901E02EF4573B2F5B5CF0FBD8261949</t>
  </si>
  <si>
    <t>C85407A1F44E2E3E780733FC19539B8C</t>
  </si>
  <si>
    <t>E91B4650783D6A60995C44C17270B403</t>
  </si>
  <si>
    <t>73BE38005E15D6475885C9ECACA1213F</t>
  </si>
  <si>
    <t>3B4D7A67D4983F9DC851FF114AAA1BA8</t>
  </si>
  <si>
    <t>139CC5716F3BF68EA5FAA4D26F1C7647</t>
  </si>
  <si>
    <t>5E6DFF5BBA31B4CF9D11754EBF3D4EAE</t>
  </si>
  <si>
    <t>0469109EAE5B14CC5838C577AD1BADEA</t>
  </si>
  <si>
    <t>552B929D18FE58BCF18235AE5A63EB12</t>
  </si>
  <si>
    <t>2251C2D1284F4DFBC1E812BF40988976</t>
  </si>
  <si>
    <t>EC699EE5C4EFAE06FCD47DB5CA7320CD</t>
  </si>
  <si>
    <t>6112B5FD48036676801FF67A4FE2AE4A</t>
  </si>
  <si>
    <t>C7673B014601FAFEC6CC91D48E086B4D</t>
  </si>
  <si>
    <t>A0F56243CA613B96685ED62549335033</t>
  </si>
  <si>
    <t>36BACE6A88CA85C468585DF61B228A6F</t>
  </si>
  <si>
    <t>4699CA6EAB0B4CE800AB54FAD9725CF2</t>
  </si>
  <si>
    <t>2C28D5597DCD5A46F8B2AD945762A4BF</t>
  </si>
  <si>
    <t>7CEA0F32A27D5B369012612F5B5FB573</t>
  </si>
  <si>
    <t>38F3E46D58B37E169E3225EC4A17F25F</t>
  </si>
  <si>
    <t>D3B52AEDD68B54A5ABB28691200D08EB</t>
  </si>
  <si>
    <t>B8FC8D07F0642A3451DF07E20B2B1DFA</t>
  </si>
  <si>
    <t>368314705F8E7D81BED71B139B7559E1</t>
  </si>
  <si>
    <t>2394120E385EBC617CAE31B155CBB344</t>
  </si>
  <si>
    <t>8866A88F386CB13551EF36F09CE0EA32</t>
  </si>
  <si>
    <t>75288FC37CC5BE4968B78B3666A69E51</t>
  </si>
  <si>
    <t>234334A8B24DD2019532D7ED8CB8FD38</t>
  </si>
  <si>
    <t>7233.4</t>
  </si>
  <si>
    <t>2B0B74305284A6EE6F04FB542F425455</t>
  </si>
  <si>
    <t>20442.33</t>
  </si>
  <si>
    <t>88651A98FD22646FEAC3BB6C3103CD16</t>
  </si>
  <si>
    <t>11458.17</t>
  </si>
  <si>
    <t>A7E0CF9221F741C77A53B9FF7222BE3D</t>
  </si>
  <si>
    <t>18384.27</t>
  </si>
  <si>
    <t>FD6C432AA65E64F88EAFDA8560D3484A</t>
  </si>
  <si>
    <t>14989.95</t>
  </si>
  <si>
    <t>8D90C6C7D5B009F8C1E3A6542AD8E542</t>
  </si>
  <si>
    <t>11760.58</t>
  </si>
  <si>
    <t>F8D8C7AF519FC7F0DB69C4BF6FEFD78A</t>
  </si>
  <si>
    <t>B331C6CBD243EB33F742EAE12536F83E</t>
  </si>
  <si>
    <t>A7ED79514FBA3CA15A144A9A1B748844</t>
  </si>
  <si>
    <t>D883FF56435C23ECA3C707F40BA8355A</t>
  </si>
  <si>
    <t>F0B4A592F002E199E3968F8EAD9186B5</t>
  </si>
  <si>
    <t>2609485C3B681CF28129BF798986F783</t>
  </si>
  <si>
    <t>514DE92DF1B988813B7B60763A3467D8</t>
  </si>
  <si>
    <t>DDF0665FA0B34D8D0CE4C9AE3A21E376</t>
  </si>
  <si>
    <t>1D59F04AABD2FE67FCD685FD598CD271</t>
  </si>
  <si>
    <t>AF13AB95584DE543E9DBF9C9E0308C91</t>
  </si>
  <si>
    <t>79D19A1B6A199A213B715D5161739556</t>
  </si>
  <si>
    <t>3428B684A023A0EFF3501FE464A6933A</t>
  </si>
  <si>
    <t>430170DE9CB93B05BE3956D9B48D4108</t>
  </si>
  <si>
    <t>28937560E075B717AE76ABCB679EEC4C</t>
  </si>
  <si>
    <t>7798BDDB4CD82CD299B056138F35A0FE</t>
  </si>
  <si>
    <t>4103B9D99B0E84DBFBA2E7C2D12E0C1A</t>
  </si>
  <si>
    <t>D832FE87EAA2A96E656FA5F4121A6673</t>
  </si>
  <si>
    <t>14789ECEADFB080341DEFDD86F1FE81C</t>
  </si>
  <si>
    <t>A1C82C8E0585ECF80DDEC7B9896705A8</t>
  </si>
  <si>
    <t>EBD9502AF2B2A386402E28C01024EC12</t>
  </si>
  <si>
    <t>8247E6F5790BFAB544B76E63624D19AA</t>
  </si>
  <si>
    <t>6B3DA3B52F12766D009E0528A26AEAD4</t>
  </si>
  <si>
    <t>4DFA8E2789C9D59E9EA133C6AE7D96B0</t>
  </si>
  <si>
    <t>5948968201C4028BCEF58E6B0CB23316</t>
  </si>
  <si>
    <t>E04623671CE0135CC7D179F9DC45C85E</t>
  </si>
  <si>
    <t>1108A482F14CDE81E7ED2B11318244AA</t>
  </si>
  <si>
    <t>426630C07E6855ABBE50E4847DC2050C</t>
  </si>
  <si>
    <t>5D55F9B177835BF4F742FDB20B200C0C</t>
  </si>
  <si>
    <t>0CE8038A59AD1EA5E377D1F02049E222</t>
  </si>
  <si>
    <t>F04C1EC582C2D4E7BFED1E97E39CD0C6</t>
  </si>
  <si>
    <t>2694A7ABFED93D47E0382D6D31DDF2F7</t>
  </si>
  <si>
    <t>B5E0A7CC101EE0A0C9B9932DDFB2259C</t>
  </si>
  <si>
    <t>55E5CAF069E4BF7D830A5B15781C808D</t>
  </si>
  <si>
    <t>06E1CD6897D229EEAA8E0190836F6316</t>
  </si>
  <si>
    <t>80CC8DA68E8C3DBE41686AB115AC41B9</t>
  </si>
  <si>
    <t>A03D6177E7C65114FA405B31C3C7D270</t>
  </si>
  <si>
    <t>6766416AEBD7C16DD3E3B42CEA91D1DF</t>
  </si>
  <si>
    <t>73D8BE8CA5CE387AFE41F590AD550390</t>
  </si>
  <si>
    <t>E30DCFF3141BA20029B5725E33FB4130</t>
  </si>
  <si>
    <t>845FA96B80778C1912B906DBB50560FC</t>
  </si>
  <si>
    <t>A8C7183FBF330D61DB3CFF5815B67207</t>
  </si>
  <si>
    <t>962FA77DF4A37F7336EA60D014C8B26B</t>
  </si>
  <si>
    <t>386D51A2D527CA18C788887C6B8F7909</t>
  </si>
  <si>
    <t>4D269AD11061C3A101D67450B706D36A</t>
  </si>
  <si>
    <t>14808.99</t>
  </si>
  <si>
    <t>3C38B9F45F9EEDDC29C804D7745264BB</t>
  </si>
  <si>
    <t>8E8822C61B06B308BA94089711C2CA18</t>
  </si>
  <si>
    <t>1DE96EE6ECCB9A1594427F8C123A76A9</t>
  </si>
  <si>
    <t>7C483714D484B618D5F688229CB4C382</t>
  </si>
  <si>
    <t>72230CAC708307B15D5DDAD93F0E21A8</t>
  </si>
  <si>
    <t>11665.38</t>
  </si>
  <si>
    <t>9163A223037EE5FBF227E6DB3484752C</t>
  </si>
  <si>
    <t>6ED7DCFFB1050A59629E3167903FC917</t>
  </si>
  <si>
    <t>3C295BA5B184A7093E0420BD7C5CF1BC</t>
  </si>
  <si>
    <t>4B2C7F78F978E7D8D207A3E95BFCEF4B</t>
  </si>
  <si>
    <t>8CE0C56DDEE9442015E0D88FF1F76B60</t>
  </si>
  <si>
    <t>DC22BBE36063692343984532E1781137</t>
  </si>
  <si>
    <t>474D56BA3C42E4ACF40B9325A9B271B0</t>
  </si>
  <si>
    <t>80BAC18175B054090142664EF16C1853</t>
  </si>
  <si>
    <t>8C4214B68C651FBDE7F9DCEEC52B8095</t>
  </si>
  <si>
    <t>D7E153A630A84EA00B7D4F03CA54B1E8</t>
  </si>
  <si>
    <t>513173E6C28CFAAEA14908A3380D862D</t>
  </si>
  <si>
    <t>07E4789D088D4DEE8722EB2E51C6EC76</t>
  </si>
  <si>
    <t>86E783481779030CA9982C257683C5E3</t>
  </si>
  <si>
    <t>136DAFEE700B44E9DF8120AF4126927A</t>
  </si>
  <si>
    <t>99420D552A443A19509403E7714FEEDD</t>
  </si>
  <si>
    <t>C578AF561CD4044D95B6237A9EEA8515</t>
  </si>
  <si>
    <t>316944C316062B9148950E702A9ED649</t>
  </si>
  <si>
    <t>362CB5B1E4043CF5FCB6F953D3C0BEAE</t>
  </si>
  <si>
    <t>1FCC685E3CA91F818FB53D38022C3C4F</t>
  </si>
  <si>
    <t>8E8DE07812C8F48C7F21B4C2C1A50233</t>
  </si>
  <si>
    <t>0001D78C1B0D91D0A8A832F35459A5E3</t>
  </si>
  <si>
    <t>B42A8770EC5452D12A8DDBF7C7FF955B</t>
  </si>
  <si>
    <t>5E70BF0F86AB46FE2B4C1396BF7975E9</t>
  </si>
  <si>
    <t>198F7BFC7CC83CA5773B7EA16A810323</t>
  </si>
  <si>
    <t>8FE8A4B59FE98D0712B78024CB7C557E</t>
  </si>
  <si>
    <t>E10F102A261AF8BE3CBC31C8C16C8A57</t>
  </si>
  <si>
    <t>8A0B048E89C154C162151F6EECA9F48F</t>
  </si>
  <si>
    <t>8E15323000DA550DECE42FA0B2741E45</t>
  </si>
  <si>
    <t>3BAA11BB229BA898735E663B30EB69E5</t>
  </si>
  <si>
    <t>1BF17A8FE7A054EC9F9825B5E05E632B</t>
  </si>
  <si>
    <t>01BDB0AED3207B93ABB127E19AD63DF9</t>
  </si>
  <si>
    <t>15799130B2B05E8EDC0FDB567D512D71</t>
  </si>
  <si>
    <t>6EEA5034F822BED4824F162332A5DFEE</t>
  </si>
  <si>
    <t>A0154E3D027BC081B65061BE5D612FD7</t>
  </si>
  <si>
    <t>7F9A0B3599709DE2B431E23EE5CA0972</t>
  </si>
  <si>
    <t>73CDBE42A2566D4CCF43C864EE2DC39B</t>
  </si>
  <si>
    <t>659ECD6B5CA56A6962ACA0B805C3F517</t>
  </si>
  <si>
    <t>512C1248C1605458C75207E20DCF9A65</t>
  </si>
  <si>
    <t>2E8A9F6374DAF0602F49B156A857CEAD</t>
  </si>
  <si>
    <t>85A3E29E3D4BA097D07FE119EA8097A0</t>
  </si>
  <si>
    <t>54617D421ACACC3CE43C8A622226D9F8</t>
  </si>
  <si>
    <t>9675.23</t>
  </si>
  <si>
    <t>51D7246080044EE9CCC01F00FCDC0DC3</t>
  </si>
  <si>
    <t>15264.56</t>
  </si>
  <si>
    <t>F8D27700BEF520E9D4D382D9CCE4BA14</t>
  </si>
  <si>
    <t>A12027C0E7706D3D23FA04BCC1CB9575</t>
  </si>
  <si>
    <t>8683.77</t>
  </si>
  <si>
    <t>E6B4D9EFCFEC1949895396BD17612B29</t>
  </si>
  <si>
    <t>8548.57</t>
  </si>
  <si>
    <t>D95E3799CD731DB1E5113A606622E1D6</t>
  </si>
  <si>
    <t>392CA4C9D64AD06B80BFCEDF878E12ED</t>
  </si>
  <si>
    <t>FB70AD428FB6C8EE6411D608AED3F32F</t>
  </si>
  <si>
    <t>4F117DB3ECF2E327C7C2F92473D13228</t>
  </si>
  <si>
    <t>30632DC595E2BEC2023DAB36E0A192DF</t>
  </si>
  <si>
    <t>86C2F34BC293673CE049EB0D8BEF3A23</t>
  </si>
  <si>
    <t>5DBB46DF0C4B2271DEADD2CA1E0C3D0E</t>
  </si>
  <si>
    <t>B47154FF3B8423D3E1DA0E676D51D767</t>
  </si>
  <si>
    <t>8278EA80A0FDFBE92967B786A5D06B79</t>
  </si>
  <si>
    <t>67BE367E53D5C8A4E7DBDD59220A0925</t>
  </si>
  <si>
    <t>9E4B3C087B518367B562B9C687BFA6BB</t>
  </si>
  <si>
    <t>F18AA6C99807242990EFE7F2F5A20E22</t>
  </si>
  <si>
    <t>3E84F29293A7BA01EEFCA8AD64E5DF4E</t>
  </si>
  <si>
    <t>1A53DEBDBB3FDE546E6D34DD329D6F33</t>
  </si>
  <si>
    <t>F3C818CAD0A1AB37631D2A84C68ED293</t>
  </si>
  <si>
    <t>9069AD969320F8F6A41679BAF91F3C35</t>
  </si>
  <si>
    <t>BE6D00CDEBF08001CBABEBBD501B14FA</t>
  </si>
  <si>
    <t>665D6B0BBCDE44C15BD1927ECBCC3F63</t>
  </si>
  <si>
    <t>C1D379EAB13741CD98E9AD3B8ECDD38E</t>
  </si>
  <si>
    <t>3FEDEB657881E1BE68E836273F052AF6</t>
  </si>
  <si>
    <t>27C24780B145560283F3DE6EFF6EAAC0</t>
  </si>
  <si>
    <t>F4CD7D139908F3BAE752B8E226A272EA</t>
  </si>
  <si>
    <t>0FAE6FA4964F624869E340FD56E0AD1C</t>
  </si>
  <si>
    <t>3AA447F82273542528A78EBD9158F29A</t>
  </si>
  <si>
    <t>D344F2526C20BDA8E6E782C252EE1D44</t>
  </si>
  <si>
    <t>B244DE5DC56693EAC479562A8A47670A</t>
  </si>
  <si>
    <t>711C47F93613FDB2B115AF052EF87E1F</t>
  </si>
  <si>
    <t>640CCB6BA5E30A4235D8547B09CB7403</t>
  </si>
  <si>
    <t>CB8E0566D61532D95F81E0C7C37A6E92</t>
  </si>
  <si>
    <t>3E532F13E013B5BB083A6AAAAB8BC6C5</t>
  </si>
  <si>
    <t>C1E57A556CEF350A39AF4D6A2EF5E27D</t>
  </si>
  <si>
    <t>938C796FED5714D9B3AB3859DAD28BA2</t>
  </si>
  <si>
    <t>D1F0E9DD36469B6A62BF770C5679596E</t>
  </si>
  <si>
    <t>12393724017882701422701AE7841EB8</t>
  </si>
  <si>
    <t>BB4C1EA0DA811B06CBA4E0877EBCA299</t>
  </si>
  <si>
    <t>4D497D3A686D7AE54147B4710FD149A9</t>
  </si>
  <si>
    <t>17373.71</t>
  </si>
  <si>
    <t>5249C88B15D01CEE0FC01BB3CC1483D0</t>
  </si>
  <si>
    <t>71626FB561920042BDBF4E4019F36FB1</t>
  </si>
  <si>
    <t>642369ECBFDC8D25B2C1665B37C8B3DA</t>
  </si>
  <si>
    <t>14956.02</t>
  </si>
  <si>
    <t>C17F6D87565B104E35993638E46517A3</t>
  </si>
  <si>
    <t>8391.5</t>
  </si>
  <si>
    <t>AA91858EB62B38B005891F899168EAA4</t>
  </si>
  <si>
    <t>3F19FD98A0DD90DF9E117735698593DD</t>
  </si>
  <si>
    <t>919CCA41EEC289F1634062873498011A</t>
  </si>
  <si>
    <t>6F5EC8F5700CAB3576F27939521D98A8</t>
  </si>
  <si>
    <t>49A3BF029A557E5ECDBD724E7BCCC37C</t>
  </si>
  <si>
    <t>4A347757FCA7BC1FB3730EAF31949F40</t>
  </si>
  <si>
    <t>EB9F5128E32406E92FC0A05D6D4CCFB0</t>
  </si>
  <si>
    <t>446F7B31C7BCFDE249DB88C66765DA1B</t>
  </si>
  <si>
    <t>8AEDD0ECD1E8533861AC361C4C418DB2</t>
  </si>
  <si>
    <t>02F0106B5F5B0A93E437FF62F70E95EB</t>
  </si>
  <si>
    <t>2CE3E8005743B0459174AEB6031B4613</t>
  </si>
  <si>
    <t>D0BB150FC7F3858BE72A89458ECA9222</t>
  </si>
  <si>
    <t>C38587D6B03563AB213642C3246D2CF7</t>
  </si>
  <si>
    <t>DFA68B1D7669F0A1090F2D7C51AAA9A4</t>
  </si>
  <si>
    <t>21C71DA49D3884F7E9493B66F315BDA2</t>
  </si>
  <si>
    <t>3FCCE22A2797F7B6F1400469A5611AB4</t>
  </si>
  <si>
    <t>AEC44914AEAC4494EE4A6201686A7DD7</t>
  </si>
  <si>
    <t>CD0DB323194B9A230A4D397C08A9A49F</t>
  </si>
  <si>
    <t>2534E020E00A6C8B617939F8A79D283D</t>
  </si>
  <si>
    <t>19BBDBC69351D439FA80EEA9BABEAAD0</t>
  </si>
  <si>
    <t>DDDC4979E55C39E76A9938A79F640B7D</t>
  </si>
  <si>
    <t>54DD280108B238E5EE7672AA09E2520E</t>
  </si>
  <si>
    <t>817223B0413ABFA840DDA4AD7819D3BF</t>
  </si>
  <si>
    <t>5B820CBE750F6B7320AAC712454899BC</t>
  </si>
  <si>
    <t>558F650375CB16CD0C0401CF9329CEA8</t>
  </si>
  <si>
    <t>41B93BBA6D8AE8DD9E2A9A666B828F8E</t>
  </si>
  <si>
    <t>EC2137279F853E18144CDAB71C120A74</t>
  </si>
  <si>
    <t>C832E25BA6AF46DC10C99659BC14570E</t>
  </si>
  <si>
    <t>0780653B7238C35058DBF80C3E848A91</t>
  </si>
  <si>
    <t>AC2C0A7056DB1E3B1507B86991140F94</t>
  </si>
  <si>
    <t>696746FC25F186EC7DE8B36D8E7438D9</t>
  </si>
  <si>
    <t>F6238927113CA0CB500EF506FB32835F</t>
  </si>
  <si>
    <t>7EEB34A81F817372636424602C11C8CA</t>
  </si>
  <si>
    <t>AFE3C48A95208C2AC61668E71185659F</t>
  </si>
  <si>
    <t>BE60B2EFE11A7EC383D0DA78CE75401B</t>
  </si>
  <si>
    <t>2D00A5069F3113127393775ECE2147E3</t>
  </si>
  <si>
    <t>18802.04</t>
  </si>
  <si>
    <t>2F9619FF2A19B902815D375CD99AD3A5</t>
  </si>
  <si>
    <t>18428.55</t>
  </si>
  <si>
    <t>CAC07269FD570D31FBD8932ED4D80C85</t>
  </si>
  <si>
    <t>19156.06</t>
  </si>
  <si>
    <t>28EEDC0A9BEC155AB5B5645ED36D0899</t>
  </si>
  <si>
    <t>F31D7989599E55EDC901A7F0206C20DE</t>
  </si>
  <si>
    <t>F83A9638FBB43958A7A27833ECC40181</t>
  </si>
  <si>
    <t>FC274E8AE944A7784E2EB4382FE2B417</t>
  </si>
  <si>
    <t>15A43F9D722DF1920A46469D4C0B6891</t>
  </si>
  <si>
    <t>BC8F739D49ED197EF3C2AA7BA44DEEB5</t>
  </si>
  <si>
    <t>CDAF06C798B05E338D5A572555B7E04E</t>
  </si>
  <si>
    <t>6545.3</t>
  </si>
  <si>
    <t>F26EC12F72953D733C5831C139759CC6</t>
  </si>
  <si>
    <t>A2178004FF0E40E01AE1961F71344D1B</t>
  </si>
  <si>
    <t>D4A2E2F5A09841BCFAABBE816A3C57C6</t>
  </si>
  <si>
    <t>90CAB9AD726C4EC96293175649BAC18A</t>
  </si>
  <si>
    <t>5538.33</t>
  </si>
  <si>
    <t>AFF876820C551A2E3D9A3EF78B814B8C</t>
  </si>
  <si>
    <t>50288E59F86231ADE0FB9F196E7EF888</t>
  </si>
  <si>
    <t>AE0DA7DB5551A24FF807C06DB3B77779</t>
  </si>
  <si>
    <t>2F0C9576675A9D1529594892DF6C5727</t>
  </si>
  <si>
    <t>888FC51E188EF9C0560A06EB17035BEE</t>
  </si>
  <si>
    <t>3F044E1FFE9C080C8EF3CDB99FE0C8A2</t>
  </si>
  <si>
    <t>7570.66</t>
  </si>
  <si>
    <t>2F25F7ADA946E3180DABB22EAA7DF2C5</t>
  </si>
  <si>
    <t>9914.61</t>
  </si>
  <si>
    <t>F57FBBB193C2FE3F52B69077B54801BF</t>
  </si>
  <si>
    <t>F8128925E47738ED18733E5E70E3B5C8</t>
  </si>
  <si>
    <t>17 PRIMA VACA</t>
  </si>
  <si>
    <t>1291.7</t>
  </si>
  <si>
    <t>AEE9E9F2AE418CCE3D0F83BA22E63E2D</t>
  </si>
  <si>
    <t>3F35EF1D75B8C59A6B31B0B03366F685</t>
  </si>
  <si>
    <t>3CF09B35185591FA2EEE0403A456E7A5</t>
  </si>
  <si>
    <t>962E5B07040194ABD907FF3F03786B04</t>
  </si>
  <si>
    <t>DF617418F2153F78F24AAA8384ED53D5</t>
  </si>
  <si>
    <t>7CD8ADA6564C503DA774EE277B85330D</t>
  </si>
  <si>
    <t>1550</t>
  </si>
  <si>
    <t>969E09A869C75F779DFE31E3A48532C1</t>
  </si>
  <si>
    <t>EA89D56CDA40D9A7761F7D65644F9C95</t>
  </si>
  <si>
    <t>B91D9E04F78B99FB36DB2FED9397EEC9</t>
  </si>
  <si>
    <t>4CA5E511F1CC3F008993D69D2BFA7D48</t>
  </si>
  <si>
    <t>430825DA193808A1B8A472CDC457134E</t>
  </si>
  <si>
    <t>C569A6796EB9FE158A3EDD6B35D7E83F</t>
  </si>
  <si>
    <t>010C7365803FC5DDD256BBFDB4F22087</t>
  </si>
  <si>
    <t>499DC94D2CB3A06377A6FCFB56CE464C</t>
  </si>
  <si>
    <t>153416A2B4CE4708A81EABC82E5AE54E</t>
  </si>
  <si>
    <t>2BE321575E8E288FE4ABC958B06A4929</t>
  </si>
  <si>
    <t>B0EEBA86B48F3CEEE0F6D16324D92598</t>
  </si>
  <si>
    <t>3B6BA2A6B453EB5022E7343F2334F1BC</t>
  </si>
  <si>
    <t>F27A6CA78FE98F43A48021DBC780FEB9</t>
  </si>
  <si>
    <t>20442.93</t>
  </si>
  <si>
    <t>155B69D2A3E32DA8B2B8A7F1AB4ABA12</t>
  </si>
  <si>
    <t>0B86E4396C31E198CDC4651BBD05F92A</t>
  </si>
  <si>
    <t>0987D2DC0EF3A9C8E9490774988437B7</t>
  </si>
  <si>
    <t>705F251068199C9CF4F43816F8356B5C</t>
  </si>
  <si>
    <t>4B0D88B7EA0B2A43A23BDEF1225185F5</t>
  </si>
  <si>
    <t>D6F66AE3269B5DC853D91AF45C3DC5A7</t>
  </si>
  <si>
    <t>445C01E301EFDAEAEB251E77398E838A</t>
  </si>
  <si>
    <t>3072E4D5CCC3D0C337DBE99AF1BC2F9F</t>
  </si>
  <si>
    <t>F8B41EDC2CC6AB71900CA2C1FD3B2148</t>
  </si>
  <si>
    <t>60BAAECE09EBB179337652951E45FB2B</t>
  </si>
  <si>
    <t>14239.75</t>
  </si>
  <si>
    <t>315B3F7ECA40F109449E481876112761</t>
  </si>
  <si>
    <t>13173.09</t>
  </si>
  <si>
    <t>2562E3311D3D9F1E2F214F31E13F49E2</t>
  </si>
  <si>
    <t>10660.35</t>
  </si>
  <si>
    <t>1BE3ECC670DC88A0166DE7BB40F0E253</t>
  </si>
  <si>
    <t>13637.24</t>
  </si>
  <si>
    <t>B212FD4E1D3FC8513F54CB34F5EFBDD8</t>
  </si>
  <si>
    <t>8194.79</t>
  </si>
  <si>
    <t>86F46417DDF3EA4E17BDA5D83E70CAFE</t>
  </si>
  <si>
    <t>EFA38A243E8A9E71387D51AE59CB0746</t>
  </si>
  <si>
    <t>4335.25</t>
  </si>
  <si>
    <t>A8C512A91CBCB3725CD0CA19B46634A8</t>
  </si>
  <si>
    <t>7620.71</t>
  </si>
  <si>
    <t>BA595D62DDA6D25325512DE288183410</t>
  </si>
  <si>
    <t>3371.86</t>
  </si>
  <si>
    <t>AB0F9C912247A4D81810222832640136</t>
  </si>
  <si>
    <t>8AE6BF2F30A7FEE787948406451FE3BF</t>
  </si>
  <si>
    <t>99C0F30584CEDCA5F58D78D860277012</t>
  </si>
  <si>
    <t>6119.26</t>
  </si>
  <si>
    <t>A0013D54C12DADD859042829307A73A2</t>
  </si>
  <si>
    <t>4B384CF3CC5EEF522010F931C497B74C</t>
  </si>
  <si>
    <t>69C7C2EA48B142569672BFD559812883</t>
  </si>
  <si>
    <t>6A85609CEB45810C68B9C9147688617D</t>
  </si>
  <si>
    <t>5911B82F5183825EAF5668B1C86FE4E9</t>
  </si>
  <si>
    <t>1A6136D40A1120FED850109FBD1927C6</t>
  </si>
  <si>
    <t>8ED25D30F85502EC476E12D5781B6B95</t>
  </si>
  <si>
    <t>95B48CDCADBB8972F47DD4FAB4E652C6</t>
  </si>
  <si>
    <t>9022F9E9C08DA899B2F74E1016D129C0</t>
  </si>
  <si>
    <t>E28DCBFCD26A7D36492B787D1CDFCB96</t>
  </si>
  <si>
    <t>7075B7D438EBB1EDC0F7C601023D28EB</t>
  </si>
  <si>
    <t>66ABE4625FEAFCB36B8DA13E97E60FC3</t>
  </si>
  <si>
    <t>E0512A47CC9B7CFF9DF7CE0A4E3D284B</t>
  </si>
  <si>
    <t>A5F9A97FB98E0E02D12DBE9B10A9DAAE</t>
  </si>
  <si>
    <t>6CF2CD0ED588F69BA861D9BD45AB3C4F</t>
  </si>
  <si>
    <t>C5CA03485BF95316A02BDF5E6EF96B37</t>
  </si>
  <si>
    <t>D301F12721527B7C193DB9555073D28F</t>
  </si>
  <si>
    <t>DFB301AE0F1E05853B3705F937C98C79</t>
  </si>
  <si>
    <t>76E763783EF65FB193630E5226BFE1BF</t>
  </si>
  <si>
    <t>8820A105DC07A4F9661711C76CFC0063</t>
  </si>
  <si>
    <t>EA0E28A19ACD898840CC71589F21AABE</t>
  </si>
  <si>
    <t>D0216DC906291D2A2E35ACA5D7508C61</t>
  </si>
  <si>
    <t>20C51C59501358AFC7662AAF6295320D</t>
  </si>
  <si>
    <t>551EA62BB24F5C604FD2C6BC044B9017</t>
  </si>
  <si>
    <t>1413B54539BB2EFC0ACEFE24D8643D52</t>
  </si>
  <si>
    <t>0C93F1320304D7D60EA91C820819D3E0</t>
  </si>
  <si>
    <t>6C8439ABABE7E2A56E65A3707AAFA7EA</t>
  </si>
  <si>
    <t>F8FBEA44EB806E6BF9DD671DDA37DF38</t>
  </si>
  <si>
    <t>05F6CBECC7E835554C83BBF7EE1AC050</t>
  </si>
  <si>
    <t>819BAABF3E1D2AEA4A3DFCC30D6F5140</t>
  </si>
  <si>
    <t>DF1856440A7E8E765604C1504526F56C</t>
  </si>
  <si>
    <t>B492512F69D63EAEA8F98A3F6BA0516E</t>
  </si>
  <si>
    <t>5C5D90C040098BBD51239827F2BABD4A</t>
  </si>
  <si>
    <t>B47D346E346A8E9820747629504B100D</t>
  </si>
  <si>
    <t>9639.97</t>
  </si>
  <si>
    <t>FF87456BEE78287E07678A7A8937050D</t>
  </si>
  <si>
    <t>8361.19</t>
  </si>
  <si>
    <t>4F19A4C0399FC5B5C01EB669E5CFD655</t>
  </si>
  <si>
    <t>619FE922AA42C9258882F970CEEE67A4</t>
  </si>
  <si>
    <t>B6DB202CAF8BB86E0FCEC193E57C50A3</t>
  </si>
  <si>
    <t>8577.72</t>
  </si>
  <si>
    <t>EF7AEFE3B8016C79D94D248CC5249D5E</t>
  </si>
  <si>
    <t>12130.79</t>
  </si>
  <si>
    <t>76D197219ECB234D873BB821F92D0F70</t>
  </si>
  <si>
    <t>CDA6F73477F97519EE0CE5021D8A2D1D</t>
  </si>
  <si>
    <t>3741.05</t>
  </si>
  <si>
    <t>CE007D3DB91A6C4BEB94C185438A5284</t>
  </si>
  <si>
    <t>3143.21</t>
  </si>
  <si>
    <t>F84300D5D0942D21E691C6EC7397EEE7</t>
  </si>
  <si>
    <t>2AD20EDEFD9D216596A01C1382E19915</t>
  </si>
  <si>
    <t>2672.18</t>
  </si>
  <si>
    <t>4E2F5D80744E319D73AD573801DFD51B</t>
  </si>
  <si>
    <t>4CEE97C571D8750374B76A9D12C4D277</t>
  </si>
  <si>
    <t>AA04D7C4860355247F0D3984287022D4</t>
  </si>
  <si>
    <t>4A17AA6BF7C9890980EA31C810C11CEE</t>
  </si>
  <si>
    <t>96FD9493D772E1B5CEEFDF13B7F5BBF5</t>
  </si>
  <si>
    <t>F6FB228B46C9F1B8AD20B9AA50B08ADE</t>
  </si>
  <si>
    <t>C82F8B17A5434AF8BEDAAD12E573CFCB</t>
  </si>
  <si>
    <t>D6EB2C09724A23DC82C8A27A85D5DFE1</t>
  </si>
  <si>
    <t>1AE3EA5859747DB498D0596E39103D59</t>
  </si>
  <si>
    <t>D32DAF54B7894AE1D37C264EBBE54FDD</t>
  </si>
  <si>
    <t>D60F86D61D541F701BE5A9CEBF92B3B3</t>
  </si>
  <si>
    <t>56CC84E93460EC543447640098F9DDB9</t>
  </si>
  <si>
    <t>4B46E57BE7C7B7210B9C97CDB4FBB80A</t>
  </si>
  <si>
    <t>BDFF666DD0832F4FE817B7BA9A01B088</t>
  </si>
  <si>
    <t>3AFFF3A631CBA4B4A296A86FA9FAD0F3</t>
  </si>
  <si>
    <t>F4946D55209098C5BB58488D07345BBE</t>
  </si>
  <si>
    <t>7DE373382E4899E14DE9E8A13C7F3B39</t>
  </si>
  <si>
    <t>C33709B7F07242E1CF61DB8468BFB2A6</t>
  </si>
  <si>
    <t>C1A5B4E22035B71892035D1894BA256D</t>
  </si>
  <si>
    <t>09587D39D32A8516D5755C71E0E37A10</t>
  </si>
  <si>
    <t>329F67F169BB9AFFA82AFFE8B699C84E</t>
  </si>
  <si>
    <t>BEAA986F2A99878ECBF3EE5BC201F0F1</t>
  </si>
  <si>
    <t>85A230E23A27A6DFA09FE950F8BE30A4</t>
  </si>
  <si>
    <t>DB9307DBC865CC4D653A082D2680B518</t>
  </si>
  <si>
    <t>D52CE91D5B44471B1B9B82F76F9ADCD8</t>
  </si>
  <si>
    <t>ED567AE2468A1548BA28701572C723B3</t>
  </si>
  <si>
    <t>05C00909249D1AE2785250CF66E6190D</t>
  </si>
  <si>
    <t>43CA9046023E919009605A6BE7E77EFD</t>
  </si>
  <si>
    <t>436BECF729A7CE44E87CB00988A41068</t>
  </si>
  <si>
    <t>C7FD9E1A49C8BAEBEEA87D2F5D13AE08</t>
  </si>
  <si>
    <t>BCC3A544458800370F3F0CD8DB0959B4</t>
  </si>
  <si>
    <t>984A7B9A6E90C4FD4730DBAAB55956C3</t>
  </si>
  <si>
    <t>10196.77</t>
  </si>
  <si>
    <t>362E6298B4E7968886FBFFB0B97DE339</t>
  </si>
  <si>
    <t>E3E13D5BE6837AE66637AB02BE1E9236</t>
  </si>
  <si>
    <t>8368.85</t>
  </si>
  <si>
    <t>54ACF8EDE9C8B727CDE95ECE9C41FDB9</t>
  </si>
  <si>
    <t>19144.07</t>
  </si>
  <si>
    <t>3AC946959695942BC46C84B9AB0D25F0</t>
  </si>
  <si>
    <t>12853.09</t>
  </si>
  <si>
    <t>093C1043985DC3BB2A40365D8D7BE388</t>
  </si>
  <si>
    <t>11847</t>
  </si>
  <si>
    <t>A734799DE489513D8746F68BCFAC6BDA</t>
  </si>
  <si>
    <t>E66677FFB9205C9D9F67FD0F58D662A9</t>
  </si>
  <si>
    <t>4335.15</t>
  </si>
  <si>
    <t>46965B7194F117C1AB3F34EC75F7A258</t>
  </si>
  <si>
    <t>818120460D7F4D22E8A1E843D397D220</t>
  </si>
  <si>
    <t>7ED5AC0ABAAB1CAEA734E9847DA38CB3</t>
  </si>
  <si>
    <t>5F3FB05A7254662F3B26D8BC29205D22</t>
  </si>
  <si>
    <t>1AAA3B5C01590EB331377630F0D4C2A4</t>
  </si>
  <si>
    <t>474074A3526D9CD12E5D89E6E98EA1B7</t>
  </si>
  <si>
    <t>F0C9278B5B5B49F75734A7FFD5998AA9</t>
  </si>
  <si>
    <t>73BA3914BD9EF22FA86667D314861F3A</t>
  </si>
  <si>
    <t>9588C2115B13B093EB6C5778581DD201</t>
  </si>
  <si>
    <t>915805D097EB191D974D01DDF4162E57</t>
  </si>
  <si>
    <t>CB99A4024D7FA48BAA5245A342D36BBA</t>
  </si>
  <si>
    <t>A08B5866FBDA44EF58545B3EA80FA52D</t>
  </si>
  <si>
    <t>D5E49F65FD6F5643DF24A21697BB9BE9</t>
  </si>
  <si>
    <t>EE53E63B883A3047A3163BEA86FC1A27</t>
  </si>
  <si>
    <t>1AC27A91C9D90198887BC4865ABA1358</t>
  </si>
  <si>
    <t>EDF5950B27EC3A21F000369722DA5CDF</t>
  </si>
  <si>
    <t>8371000E769D1663331841F13C58B304</t>
  </si>
  <si>
    <t>C8C101BCC3A7AE2CF881F1801150AA7D</t>
  </si>
  <si>
    <t>1368.23</t>
  </si>
  <si>
    <t>1C9DAB9576B9AA68AB6F41E4744FA6F3</t>
  </si>
  <si>
    <t>099A22A2B15A4834440ACE8C490025F4</t>
  </si>
  <si>
    <t>D4BEA36A599E3EDAB62D3B43413AFCB3</t>
  </si>
  <si>
    <t>7C4DC0589F00D1616C16AB6CCA2C9F79</t>
  </si>
  <si>
    <t>518D64B41E35A7D72A1FDF648F181E54</t>
  </si>
  <si>
    <t>860C57A928758CAD1B2254114BADB5DA</t>
  </si>
  <si>
    <t>EAC5D028F008F13216F0341D14F235B3</t>
  </si>
  <si>
    <t>519F506E83AEF4AE86E98A4E85CB6F98</t>
  </si>
  <si>
    <t>A7A6E2EACAA8BE0FB333E9D518AB65AE</t>
  </si>
  <si>
    <t>F2A0C2D19DB0E88176796E060CCD8BE7</t>
  </si>
  <si>
    <t>AA0CE64359C8B3D0EDD4C13A431C1DDE</t>
  </si>
  <si>
    <t>219443480F417843E822736399F8215B</t>
  </si>
  <si>
    <t>BBB138B6913E9A0B71DE6E26D36EF6A1</t>
  </si>
  <si>
    <t>FB9048FF6C1AAD605722E7E7782DE1FC</t>
  </si>
  <si>
    <t>9EDFFF52D039A716E118067436C0BCFE</t>
  </si>
  <si>
    <t>0832ABE7E53ADD4FE070187CAB909A7A</t>
  </si>
  <si>
    <t>2BC32C98899A7DFE091F7CBC35B0EAB7</t>
  </si>
  <si>
    <t>0CBAB741203BE703B486873459C46999</t>
  </si>
  <si>
    <t>1282DDCD369FB04453054A71724DBCFD</t>
  </si>
  <si>
    <t>1E02F1E3FC9A7E5570116E0332DE0669</t>
  </si>
  <si>
    <t>91CBACFB3F38FCF32D18EB56329D4E3E</t>
  </si>
  <si>
    <t>9CBC8A2A60C10376433E8B5AD9C7B8A1</t>
  </si>
  <si>
    <t>0FA8E6E4F04719D0DA37BDA5ECA5D9D9</t>
  </si>
  <si>
    <t>44DC1285D4B523A0E402668BD1C367F1</t>
  </si>
  <si>
    <t>7C620E261810E0A034C123A28EAA291A</t>
  </si>
  <si>
    <t>F49C163992CAAC96EA66E7B1E11009A9</t>
  </si>
  <si>
    <t>F10544964CE35BF556964B95D271A295</t>
  </si>
  <si>
    <t>14986.41</t>
  </si>
  <si>
    <t>972678B1866ADAFAB8E0BD800119A0CB</t>
  </si>
  <si>
    <t>10393.95</t>
  </si>
  <si>
    <t>7E5A8C115E0AC08975D8F846780187C9</t>
  </si>
  <si>
    <t>19011.63</t>
  </si>
  <si>
    <t>58024F91A569711EE42D224F8D1DDA2D</t>
  </si>
  <si>
    <t>19726.88</t>
  </si>
  <si>
    <t>451D16632F3474A3A4248CE8FDC1AA7B</t>
  </si>
  <si>
    <t>12862.19</t>
  </si>
  <si>
    <t>D0BC98FA8DD0B5196CF872BA44B8EEF5</t>
  </si>
  <si>
    <t>9153.06</t>
  </si>
  <si>
    <t>54FBE098B1745E8F97EA0ECFE6474721</t>
  </si>
  <si>
    <t>1229.8</t>
  </si>
  <si>
    <t>D504230616FC05E0B0D63F5D433DDDB3</t>
  </si>
  <si>
    <t>348DCA63D4C3D1557EEAEAA9C37E7A2E</t>
  </si>
  <si>
    <t>6E36EC11BF7C57BD0DDAA2DF757B1C1A</t>
  </si>
  <si>
    <t>EB5E3616C56420B16321478FCB4F174B</t>
  </si>
  <si>
    <t>D386589635D557E1ECE63FEA34035360</t>
  </si>
  <si>
    <t>6DCCFD24457A599FF9AFEDDAC1E677E3</t>
  </si>
  <si>
    <t>C3FDDB76344C2AF6F5559F22CF164FF7</t>
  </si>
  <si>
    <t>4F8FE5DCDD62E86299EA27F1E66FAFFF</t>
  </si>
  <si>
    <t>97F36E73A0D06E9EA60D58AA08740C45</t>
  </si>
  <si>
    <t>798A207F19F5BD524A3877BF1246A991</t>
  </si>
  <si>
    <t>DE18B0BCEE8D59A38A68E2247DFF7D87</t>
  </si>
  <si>
    <t>2563EC99AD2462397C231488F128B171</t>
  </si>
  <si>
    <t>BE6AF377D4187EE3B118755141A48ECB</t>
  </si>
  <si>
    <t>87A3BBCA2BAF750DF1D13EBF86AC55B9</t>
  </si>
  <si>
    <t>F8CD006F840AEB6969219F9776905E0C</t>
  </si>
  <si>
    <t>975E4B221C74BD0ECF7AA4DDA69BC544</t>
  </si>
  <si>
    <t>1A397134DE7AFAA6EFB2B6528EDDFD46</t>
  </si>
  <si>
    <t>7EBA218FCC886B243BC87B54F8DF0093</t>
  </si>
  <si>
    <t>AC2E23159B186E3C39B3727C8A20DAAC</t>
  </si>
  <si>
    <t>66170EA2E50DA3E663C16E19E5C3C9BF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</si>
  <si>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</si>
  <si>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</si>
  <si>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</si>
  <si>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</si>
  <si>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</si>
  <si>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</si>
  <si>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</si>
  <si>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</si>
  <si>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</si>
  <si>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</si>
  <si>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</si>
  <si>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</si>
  <si>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</si>
  <si>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</si>
  <si>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</si>
  <si>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</si>
  <si>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</si>
  <si>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</si>
  <si>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</si>
  <si>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</si>
  <si>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7FB443DBB6345FB909D9A1A5E2342D81</t>
  </si>
  <si>
    <t>CDA9A59BCFDDE6739B37521783F80A2A</t>
  </si>
  <si>
    <t>1344EEA1828A3981004855517B6260C2</t>
  </si>
  <si>
    <t>6385303BED5D40C5618DF47E32D26570</t>
  </si>
  <si>
    <t>8F469104F96A5DE094580E628A64BCF8</t>
  </si>
  <si>
    <t>A349BBD413260AF51352D677F63BBBF1</t>
  </si>
  <si>
    <t>259619E552DEE2B4FD77D5404A421F38</t>
  </si>
  <si>
    <t>3813B94B48AB0CFC8ADC19FD39E84364</t>
  </si>
  <si>
    <t>911B192A9033C96EDD3A598ECA8CAD5F</t>
  </si>
  <si>
    <t>B05370CA38D61A6C9E78BD589CB53D3D</t>
  </si>
  <si>
    <t>1A10A2CDB01C37B92FF24DB9AE2BF248</t>
  </si>
  <si>
    <t>CC683201E49D5E07889DF5AE431DA7AF</t>
  </si>
  <si>
    <t>D44B0960467AB8FD306177BA7F932FBA</t>
  </si>
  <si>
    <t>EF05AF2ACA4162A1CC5C9B5C0C98C48C</t>
  </si>
  <si>
    <t>B6ADA746B8AC2695225E154C3F2AC6C6</t>
  </si>
  <si>
    <t>953C933D6AFCDEB847B2DC386D001EAF</t>
  </si>
  <si>
    <t>241BFAC1126201D4BB7F553B098AA8B1</t>
  </si>
  <si>
    <t>D4E9AD07FB7015FE1374594BD373E36A</t>
  </si>
  <si>
    <t>3C5AA20CB1BD007316D5672271C8F1A3</t>
  </si>
  <si>
    <t>9E155B58AE4CD84540C5288CFA5B0597</t>
  </si>
  <si>
    <t>F98AD3E46D953C650A9338570A2DFD84</t>
  </si>
  <si>
    <t>C85E994716A1AC263D02B9B81E399A2F</t>
  </si>
  <si>
    <t>894F60EACEFE0CE165211A07C335232C</t>
  </si>
  <si>
    <t>4F4821386AD08F5B32BE936AC3B4BD82</t>
  </si>
  <si>
    <t>E4B00BFFE2181A206101728FC1AE0371</t>
  </si>
  <si>
    <t>B99FEC01CB44AC32C5202C86382D0718</t>
  </si>
  <si>
    <t>F37EE5C12E657E69611252129940BC39</t>
  </si>
  <si>
    <t>63A557DE0155EC80FD2B3F07F862275F</t>
  </si>
  <si>
    <t>A4CBFF332C85BDF9ECEB4AFE68697A69</t>
  </si>
  <si>
    <t>4F4702E1137A9AC59BA54F2736700380</t>
  </si>
  <si>
    <t>F02567A99C322B2593996135C761AF17</t>
  </si>
  <si>
    <t>61DA2712F87FEB7351A28193A697BA0E</t>
  </si>
  <si>
    <t>62847E01B4F8CA6656E26DE371EE7CC4</t>
  </si>
  <si>
    <t>5587958553DF9DAE4C81CF31827E6DFB</t>
  </si>
  <si>
    <t>BFE22749EC61B4A7502B46487AB5011A</t>
  </si>
  <si>
    <t>60A4E1F6085F38239FBC9FBC22F49106</t>
  </si>
  <si>
    <t>2897074BA1DF129E85EB912988EC1851</t>
  </si>
  <si>
    <t>2D7C66FAF1EE6F4BEDD1626EC084E9CE</t>
  </si>
  <si>
    <t>63C4FC8BDFE4F4D6C10C5B6BF03C154C</t>
  </si>
  <si>
    <t>5C116B6878B493E811AB62CE915DFF8B</t>
  </si>
  <si>
    <t>95D79A6FD9088C375E5BEEE9D522CB6A</t>
  </si>
  <si>
    <t>6233BD354A39053EBCB003605C1E6B4E</t>
  </si>
  <si>
    <t>63480009A002A22F8E7D2A2EB3FE983E</t>
  </si>
  <si>
    <t>18DD4B83EA7F091DD594DD287BC5E78B</t>
  </si>
  <si>
    <t>F5FC47D1890B9FE9B0E2E3C238D57562</t>
  </si>
  <si>
    <t>F572CA88FAF1B08F0F110DB0029EA9DF</t>
  </si>
  <si>
    <t>AEF1BE424ADBE0C3BB0B3A55E31A8C12</t>
  </si>
  <si>
    <t>97D209D52381F0AC7797D1028903C146</t>
  </si>
  <si>
    <t>9AC6C43633168D12394FF47BADE3229A</t>
  </si>
  <si>
    <t>C32B0F3F4835425F462B65FFF5AA7381</t>
  </si>
  <si>
    <t>3709AAB3E3A490ABAB1FDC84642FEB9F</t>
  </si>
  <si>
    <t>C28038F3CC5C4D3185A56BC3E928AB56</t>
  </si>
  <si>
    <t>5C4CE3A12B4E58C0C36EB32A5BD6903D</t>
  </si>
  <si>
    <t>703E58529ECCF9547865DBD3BC74603D</t>
  </si>
  <si>
    <t>35607D8C5BA8AAC6130C4E9087A2A389</t>
  </si>
  <si>
    <t>B96F0C2B48E5F7A412C9D3A7DFBF6C97</t>
  </si>
  <si>
    <t>27604B35AEC86875A0A42ACAF34D3B63</t>
  </si>
  <si>
    <t>BCF14D238F0D2294F4F476619E1A39D7</t>
  </si>
  <si>
    <t>A0F930FEB5045B27D6FAC37BDEE8ECD2</t>
  </si>
  <si>
    <t>83C86FE7F5E4B8D270A9C2B4346D485D</t>
  </si>
  <si>
    <t>56D1F19AAB192913415312D26D8634F8</t>
  </si>
  <si>
    <t>3E4C1765111519AB099FB1E04ED26D16</t>
  </si>
  <si>
    <t>DAB78B72249335FEF4F8731625182EB3</t>
  </si>
  <si>
    <t>44A41B4DC0B0400465E4E6D5CE6AEC11</t>
  </si>
  <si>
    <t>DDAB715926F0A4977A35F65241B3B059</t>
  </si>
  <si>
    <t>9BDCE8D595802E228FFA169AC9B33B0E</t>
  </si>
  <si>
    <t>13424A8CB74A24DBF5FB8729F3E26F6A</t>
  </si>
  <si>
    <t>5055080E410269E0EEAF0B2B97A436B8</t>
  </si>
  <si>
    <t>67F1B3555C056660290DEEC559A42816</t>
  </si>
  <si>
    <t>996E02339284A872E7B96088061F6FDB</t>
  </si>
  <si>
    <t>84346EBC7AF8D34110E7189C4DDED883</t>
  </si>
  <si>
    <t>64547A6B9F827D0813129D993338D5AE</t>
  </si>
  <si>
    <t>512333C3626D3A9114588577E8CFD986</t>
  </si>
  <si>
    <t>DCB005C6B7C20F6A2AEB3BEF1A6D9F25</t>
  </si>
  <si>
    <t>1026063DC17EF094DBB343B28F1748F9</t>
  </si>
  <si>
    <t>A40088E08908D70CB74D48FF27F700EE</t>
  </si>
  <si>
    <t>6BC2650F3FB48FCCC4997651D7FB83CF</t>
  </si>
  <si>
    <t>7DA94B339019F61CEDD0F88839797D0B</t>
  </si>
  <si>
    <t>3C386293D0427A902F88AB32569DB2AE</t>
  </si>
  <si>
    <t>5144945FEE5B231732715ADE5D7FBA2E</t>
  </si>
  <si>
    <t>8FB8B694E153FB693B83211B4A7AF8E0</t>
  </si>
  <si>
    <t>FD0072AAA90AA7B5C25D8EED295F5563</t>
  </si>
  <si>
    <t>E74195676BC62E64696AC30E76027CB5</t>
  </si>
  <si>
    <t>C0EBD393957588DB65955B7E7CD5CD04</t>
  </si>
  <si>
    <t>5885857F676A6871E2B550D2BE182077</t>
  </si>
  <si>
    <t>5511AF77DFAC379D55F645EA9CCFFFD0</t>
  </si>
  <si>
    <t>BBBDEB8FBCECEC9A3D085BECA8E6BD8A</t>
  </si>
  <si>
    <t>6976E6590562F9F8348D1725E2DA6197</t>
  </si>
  <si>
    <t>9EDA1EACAC16D7A165C5D43087D38DE0</t>
  </si>
  <si>
    <t>9BF4C93387C4E33AE67A01D08B8ADBD9</t>
  </si>
  <si>
    <t>6DB3454CBA0D92E272CF5E9B5A2AC473</t>
  </si>
  <si>
    <t>F9A5CB9DCA1F835E13FF290BAD359FF8</t>
  </si>
  <si>
    <t>F0887FE8C4252398F2F55C2F95943A9A</t>
  </si>
  <si>
    <t>5B83A7BBBBF4289A4B7B46079AA2FF0E</t>
  </si>
  <si>
    <t>3FF265D2AB190F43BCCEF0E85819C1D8</t>
  </si>
  <si>
    <t>C4FE1D57E08A00A4C588C0CC882A29E1</t>
  </si>
  <si>
    <t>E9F9842B7BDAFE2DEB63662E69A268A7</t>
  </si>
  <si>
    <t>22B81D9063EF153147082378C19E457E</t>
  </si>
  <si>
    <t>D00A56001761B2B68D40B976EAC5A220</t>
  </si>
  <si>
    <t>24D381EF89A5FC678B8C0AC81017FFE5</t>
  </si>
  <si>
    <t>5BBA96EC67617158435DE19A3AA52E2D</t>
  </si>
  <si>
    <t>CB229C2DE2AA82A67330AA56BB7D8B50</t>
  </si>
  <si>
    <t>4AB556A06456DE78C5141D26DD75BDB5</t>
  </si>
  <si>
    <t>C1B2363F6CAACBCAC3AB0A8C2D45B2FE</t>
  </si>
  <si>
    <t>A2B054A69645215B4FAEFA26D9BE5AA4</t>
  </si>
  <si>
    <t>11042187C39BA4DC4DEB8856DDCA8EF3</t>
  </si>
  <si>
    <t>EA18E3A04C9A1C3006CBD28F0C5B9A4A</t>
  </si>
  <si>
    <t>C48A39EB05FB9145261CF3D7002A85B3</t>
  </si>
  <si>
    <t>AB351DD29D102EAA2DEE1B414D8750A0</t>
  </si>
  <si>
    <t>24D4D7E2A6E7C20E049859DE0303C63F</t>
  </si>
  <si>
    <t>BB5F2594B7486F403DFC05F364FF0C75</t>
  </si>
  <si>
    <t>A8D709C812C541320F72D8BEDC5ABD61</t>
  </si>
  <si>
    <t>DF95DC6F2D8C1AD05261C0E0A9DBD9A0</t>
  </si>
  <si>
    <t>B87E617DE79F71432E5817262E53D941</t>
  </si>
  <si>
    <t>467BDEBC4394904288FF9E574821BA67</t>
  </si>
  <si>
    <t>6DF4C9BA898E383C7767A4E4DAB35829</t>
  </si>
  <si>
    <t>2A40FC68E9F91BED9D086BD472F761B5</t>
  </si>
  <si>
    <t>30C509EF54772CA7116C8A5095D08A0E</t>
  </si>
  <si>
    <t>A9CA1EBAF2BBA76C5B561CB565156F12</t>
  </si>
  <si>
    <t>0EB3C68E9342646FC62AFD8FC9062CD6</t>
  </si>
  <si>
    <t>40E8D001F7EA94328B3A70FD9CD3F637</t>
  </si>
  <si>
    <t>942A13C238D938AA08FC71F41E53A6E5</t>
  </si>
  <si>
    <t>9513DB980CCBE3C3A0568CAA9590EA9E</t>
  </si>
  <si>
    <t>869BDF2A0BFD2B1B7B6D110E359F552E</t>
  </si>
  <si>
    <t>E1E02C685A9BB14B424811FBA2551AA1</t>
  </si>
  <si>
    <t>05559B69BF4DD7F37F1DE52C00AC2060</t>
  </si>
  <si>
    <t>F9AD83D8374F19B7012E1B6D1D18A5C9</t>
  </si>
  <si>
    <t>AFB0526ED781EBCA5A0E05E6212BC375</t>
  </si>
  <si>
    <t>0769B07C6C9B30513FF9C8B8AA3747FA</t>
  </si>
  <si>
    <t>40EDC4D1C0DA6FA20F9ADA294E5D41B0</t>
  </si>
  <si>
    <t>80D6821B828EAD7A30DA9F99120BDC19</t>
  </si>
  <si>
    <t>850F3ABDF62DD8AA7450450EF17A1C59</t>
  </si>
  <si>
    <t>F5329ACEAEC73A8DA117363589003EF6</t>
  </si>
  <si>
    <t>BE128C3D9D00A5C65A75722CCF90891C</t>
  </si>
  <si>
    <t>56FF82082F97BEFCC79FFAE2F6627F25</t>
  </si>
  <si>
    <t>A851378D770F5195259345173405201E</t>
  </si>
  <si>
    <t>F770F70C477A30E80BF003CFF4CE58E3</t>
  </si>
  <si>
    <t>3BB8DD14FC77FB23D6D517F8C28CDA03</t>
  </si>
  <si>
    <t>C40A83FD4AD6AD345307E8B0BF5D7CDA</t>
  </si>
  <si>
    <t>01B9A0F0229F5560775E00E16C7B40CE</t>
  </si>
  <si>
    <t>31ADF4652C6A97FD794E4CEDDEBD12E6</t>
  </si>
  <si>
    <t>192AFDD397AF8F6C0AAE7FE79AEA52DB</t>
  </si>
  <si>
    <t>ACDA2346560D097D241EA4A4EDA80EA6</t>
  </si>
  <si>
    <t>58A0E75EECFBE8B79EC755035D9159DF</t>
  </si>
  <si>
    <t>8C083DFF8264C26B3959AF198D66339D</t>
  </si>
  <si>
    <t>FBBFA2C7C215526DD4C64836D177B45F</t>
  </si>
  <si>
    <t>88ECBF8CC2021483A2F1A2B9D8FD9B7B</t>
  </si>
  <si>
    <t>9E1D7A99FB6E74EDB687BA9ED2EC6D2B</t>
  </si>
  <si>
    <t>BED059ACAF4D285882FB29C011792D14</t>
  </si>
  <si>
    <t>F60629032DE9D1E64BF6FEA349D6BB87</t>
  </si>
  <si>
    <t>2E71505EB780F767DEFC4DE3B18F9D28</t>
  </si>
  <si>
    <t>35CC9E07B3AB97ED746869DBF75E9B2D</t>
  </si>
  <si>
    <t>418E9E5303BFD63EB097CF02D487D35B</t>
  </si>
  <si>
    <t>4ACEE0F541E48278B2FBD01AE60BD7E1</t>
  </si>
  <si>
    <t>05EFE26B4F4D537392A3DACF409B0C9D</t>
  </si>
  <si>
    <t>2689831A393636111FBADD850149C9D1</t>
  </si>
  <si>
    <t>A27CC2F825D727B48D07F2D084E893CF</t>
  </si>
  <si>
    <t>563C23E73EDD0B43AAB19D756A67A0F0</t>
  </si>
  <si>
    <t>35F1C217505BE21893D0E8EAAFCCB82F</t>
  </si>
  <si>
    <t>261C813C86EE06750A64FFFCAE08BDA7</t>
  </si>
  <si>
    <t>E455CCCA7D2B4CB5D51E3A98148BAF07</t>
  </si>
  <si>
    <t>98AF23DB8E4781D00919A00E78AD225D</t>
  </si>
  <si>
    <t>82D83F0F7BEA9F91AE6D557A5F112420</t>
  </si>
  <si>
    <t>31B99FCC4A70046846761DE535336777</t>
  </si>
  <si>
    <t>42BB5F703F3B261EDA94BC95061E98A6</t>
  </si>
  <si>
    <t>8853C783CD39D6D30BF6FD77C7D4DB0C</t>
  </si>
  <si>
    <t>0A47F497F06F42B5EC222ECCC821F570</t>
  </si>
  <si>
    <t>2B8F1D9CE11973EA6A161EA02ADD1B26</t>
  </si>
  <si>
    <t>19D3605913E28F0785F26F044A79923D</t>
  </si>
  <si>
    <t>981E9E26E11930632043616E273B89C7</t>
  </si>
  <si>
    <t>9B2D062F7EC3F8D52B694145D5CA20BA</t>
  </si>
  <si>
    <t>ECAA30B234841E6213440E2BB7DCBFF0</t>
  </si>
  <si>
    <t>9BC2F7C8BA802F07AB5CED5A0F2C6AA6</t>
  </si>
  <si>
    <t>86C5DEF16754664463E4964A97C893D9</t>
  </si>
  <si>
    <t>55F20483FB20EEB4501317DDED907915</t>
  </si>
  <si>
    <t>E95FB23A50AEE37BC1B28C5A13EBD1AD</t>
  </si>
  <si>
    <t>E12A2D5756446161C829E3CE51F2DA1C</t>
  </si>
  <si>
    <t>E28613BBBB0B2838F8E9CB881890E44F</t>
  </si>
  <si>
    <t>3736A541CDA00E8DDB2901313AF716F5</t>
  </si>
  <si>
    <t>EFADE7473C4B74CE33D8B2EC97277193</t>
  </si>
  <si>
    <t>F8D3CA862AC7139373F68520502F65B7</t>
  </si>
  <si>
    <t>80D8DD3709D491530AACA8B0D8CEDC19</t>
  </si>
  <si>
    <t>88159A8E8A48C9B8C462A6431B97C2E9</t>
  </si>
  <si>
    <t>AD1F3C17223E16D54505BD9822FC46AC</t>
  </si>
  <si>
    <t>6E9D9342D4A17F10355DB5126B8B8ADB</t>
  </si>
  <si>
    <t>C85141C57A599B8496F6791556B74BD1</t>
  </si>
  <si>
    <t>26059B7C719E00E3FB156073876E5107</t>
  </si>
  <si>
    <t>6F3F6A1A67AC9E253CE32E50CA953871</t>
  </si>
  <si>
    <t>A6B3B7DD70B5EBAA2DC2D65ED037FB19</t>
  </si>
  <si>
    <t>C59C0AAA39301E6161BA5E78BA04CDF1</t>
  </si>
  <si>
    <t>E42D091050B0E31F4955BA0EE96C466A</t>
  </si>
  <si>
    <t>1F29EB637E7C54C490D4C39C43DE7410</t>
  </si>
  <si>
    <t>8BF6491F36793DCA8DCCF9FEF963F6E1</t>
  </si>
  <si>
    <t>7DE84443D9C250C2EC73696237BF3FBF</t>
  </si>
  <si>
    <t>F93BD06BB7B98347F3E5641850538B70</t>
  </si>
  <si>
    <t>2209D2AA1734319B8CEC48D94C5A4DEC</t>
  </si>
  <si>
    <t>0999A65C25C2330E94DD202C2C06BCCA</t>
  </si>
  <si>
    <t>B526D6191DC636565D652DC4663DC80E</t>
  </si>
  <si>
    <t>F6984C0283EE1247C42946334A9F8307</t>
  </si>
  <si>
    <t>46EB7E043613AEDF79970DAD0BE358D7</t>
  </si>
  <si>
    <t>5557D1806117EB82EF30361149CD2725</t>
  </si>
  <si>
    <t>61A78043C387363F70117293EB1E59F4</t>
  </si>
  <si>
    <t>2A798ACBFE4BA5C99E626513F9D9CA42</t>
  </si>
  <si>
    <t>EEA04491AD24AB655F4FA1A8B7782842</t>
  </si>
  <si>
    <t>8BADB7586D40EF76754C28455A447C27</t>
  </si>
  <si>
    <t>7CA2F2EEE107E89C928A23A76D43DD18</t>
  </si>
  <si>
    <t>1FA904F5398EAC0AE3E9720645BA9E7F</t>
  </si>
  <si>
    <t>0BC9A75A390C21142C312BC78604BFDB</t>
  </si>
  <si>
    <t>766DF1680B92A57EF43548C45E63A049</t>
  </si>
  <si>
    <t>9E41F4BA9A64A41C1EFBC75FE6140914</t>
  </si>
  <si>
    <t>97D200F61FC904BA3FD16968FA1E32BF</t>
  </si>
  <si>
    <t>51E73BF22A2035A20646E4A7A711436B</t>
  </si>
  <si>
    <t>DC950D63A3F957749DC8270DCCA722F9</t>
  </si>
  <si>
    <t>A3CA15E2DC0CC83260F1DF4BB47B8530</t>
  </si>
  <si>
    <t>3C66C00E9CE7E9C620380AA16E1A501F</t>
  </si>
  <si>
    <t>456D48F570EEE1F33A8CA6243B236D16</t>
  </si>
  <si>
    <t>E5C975DCA11323ACF632F75D5225FFBD</t>
  </si>
  <si>
    <t>B9579661EBE02F00A22A2D6E2D7B13F6</t>
  </si>
  <si>
    <t>DB296ECDE2C9CCFB905236FAB43B7E9A</t>
  </si>
  <si>
    <t>7697584338C5EA358298BA5DCDF97E45</t>
  </si>
  <si>
    <t>B501D550297A979044ADF94C24DBDCFC</t>
  </si>
  <si>
    <t>97AF8A4268B78ED789A59BCB8EBE8702</t>
  </si>
  <si>
    <t>D3FA8173E9BC9E84695A47C5C361C106</t>
  </si>
  <si>
    <t>5122C1205CDB2F36563845D12FF6C87F</t>
  </si>
  <si>
    <t>BBA671AF27BCA37F38D7A2C0DA8336A8</t>
  </si>
  <si>
    <t>B3E26E3126D798EB7D217B37FA31645B</t>
  </si>
  <si>
    <t>9D1FED2451428AC4279B97F3D84BAD59</t>
  </si>
  <si>
    <t>D02F87D89AFC91292FE4805E454E4D78</t>
  </si>
  <si>
    <t>ADB2272F17BE765C33DB2FE34788DA16</t>
  </si>
  <si>
    <t>C6C6CEF3D79A93E1C1E568EF7B3AAC12</t>
  </si>
  <si>
    <t>41969E52E90C15EC90AF7E1F9806C774</t>
  </si>
  <si>
    <t>3C25D7F0F5A96E48DA083E988547E2EE</t>
  </si>
  <si>
    <t>BEB868909F8F911F6037F2F5E53B46D0</t>
  </si>
  <si>
    <t>50B75219B0967BC335107A75DB2E149C</t>
  </si>
  <si>
    <t>B947EF80E36B24312CABE68AF885145F</t>
  </si>
  <si>
    <t>47996BB8EB1121753AB73FB5819AB9EB</t>
  </si>
  <si>
    <t>7694DECF7D80BBEB41CDA2B6D86926CA</t>
  </si>
  <si>
    <t>61FF68AD59885FF1D523ABEEF78B137C</t>
  </si>
  <si>
    <t>5CD9EE6B5F994BFC40BAB2B77394A480</t>
  </si>
  <si>
    <t>B32C12E71AFAC22C90AAE5C0E57D8D1C</t>
  </si>
  <si>
    <t>A1489CAF9F45275A9B8812E42F9E6FC9</t>
  </si>
  <si>
    <t>0ED3C722DE2118F7D5A4355EEAA749B5</t>
  </si>
  <si>
    <t>E0D525448B14F0F01815A371C855E37A</t>
  </si>
  <si>
    <t>A46143DFBE473A0668E492FE30BAAE27</t>
  </si>
  <si>
    <t>7DCC4E3A048850DB1899048D9E703E25</t>
  </si>
  <si>
    <t>F856B0714072302108E119A3F94F8AFA</t>
  </si>
  <si>
    <t>B9EF469C9489DBF538BA36785F3F27C2</t>
  </si>
  <si>
    <t>193CF3C0B3336090C0ED592DD861EFF1</t>
  </si>
  <si>
    <t>8EC3A6411F745EDF881314A64EE26D8E</t>
  </si>
  <si>
    <t>FFAF346AB16FBCDBCB1C4E60D54B1233</t>
  </si>
  <si>
    <t>03A67A8913AFFD265DACE03D322736C6</t>
  </si>
  <si>
    <t>ACE7FCD8B5DAC9DF35BBB20DA13E2167</t>
  </si>
  <si>
    <t>5E7B2886BCE37743898E9FE0D3734B59</t>
  </si>
  <si>
    <t>CB2F2BCEDF9FE6CAA769BB725320E2A2</t>
  </si>
  <si>
    <t>724217E11EC03FAA923377A4EDD008C4</t>
  </si>
  <si>
    <t>AF160A533D9FEC779E2198CBFED00F74</t>
  </si>
  <si>
    <t>3935EE40B290519D166B5C6E064F9447</t>
  </si>
  <si>
    <t>6B465BB9CD5F4F545A6A9CBEE354D526</t>
  </si>
  <si>
    <t>385027F22A395741745F3710A713700D</t>
  </si>
  <si>
    <t>D554113D75A64F820E265A5E96018010</t>
  </si>
  <si>
    <t>B9C536D6F64DA2542D49D17EE6888C90</t>
  </si>
  <si>
    <t>624A1A3204BED203D73105E82F9EE350</t>
  </si>
  <si>
    <t>FB4B13CE9881C24960B1897DA3E50576</t>
  </si>
  <si>
    <t>87D3A85384389E93763BC7A366F38E43</t>
  </si>
  <si>
    <t>9A2FB62C6AF430433F194579A658348A</t>
  </si>
  <si>
    <t>8C6B219D8863A3F8B467204469016CB5</t>
  </si>
  <si>
    <t>09023E2FBD097C181B116A14289E83A6</t>
  </si>
  <si>
    <t>69538202AC22D56D2393EB7B513F826A</t>
  </si>
  <si>
    <t>0577BF950E9236CE985D0B9B7BEFF6A5</t>
  </si>
  <si>
    <t>6B1DBD725A73152D76D0E5FEF77D895C</t>
  </si>
  <si>
    <t>D7B291F7F608046EF8E1C60AC6556E59</t>
  </si>
  <si>
    <t>435314F49171FE496365A9F56476AD96</t>
  </si>
  <si>
    <t>F6111445E38D4AB7DBFFD4CB42789514</t>
  </si>
  <si>
    <t>582E47435DB0816A882A07A958B6D541</t>
  </si>
  <si>
    <t>C0EEF4B485B89C7BA17F4BCAC7831B7A</t>
  </si>
  <si>
    <t>2A13C9AF4A43D85567D15E2DF50A8D03</t>
  </si>
  <si>
    <t>543D6D3C6FAD70E7E6353C51DD793898</t>
  </si>
  <si>
    <t>52745BE4B961E90C4747FCF61D90D569</t>
  </si>
  <si>
    <t>49B2AF1B310A40134A3D424383E0B33B</t>
  </si>
  <si>
    <t>487FEC786AF7E4AAE3580CD27A2F1A0E</t>
  </si>
  <si>
    <t>80019BC205B19229730EB485A372BD0C</t>
  </si>
  <si>
    <t>363C8EA0AE20421C423AC2E017F9070E</t>
  </si>
  <si>
    <t>35D9E15D64CBB68B09F01F2554EC56A1</t>
  </si>
  <si>
    <t>F470A90F21A25A71F40424D2E08F11F3</t>
  </si>
  <si>
    <t>E81D843BCD55BE66814009252579F662</t>
  </si>
  <si>
    <t>C2224EDE754632A5098B630F1C3DFE5E</t>
  </si>
  <si>
    <t>9ACC319CB3B689E6B444F6272E0CA9BE</t>
  </si>
  <si>
    <t>E970BEAA0817208A7D3DF6F6E9AF83F3</t>
  </si>
  <si>
    <t>833FB2E3ACA31E90D342AE02ECBC554C</t>
  </si>
  <si>
    <t>16064C584AFB0FE6E3E33B3F54191383</t>
  </si>
  <si>
    <t>BF879C0D84AA9052FF9B2E9AC4FD8C2A</t>
  </si>
  <si>
    <t>BBD230CEFD85E33AC387484A9BC84166</t>
  </si>
  <si>
    <t>D08B313B90D153163851FDE2BABB09F3</t>
  </si>
  <si>
    <t>C448278598039F847739BE114EC711A9</t>
  </si>
  <si>
    <t>D83DA7D2A4BCE442A390CB7DAD40A0D9</t>
  </si>
  <si>
    <t>F667C802BFECBA7207198E5F5FE68157</t>
  </si>
  <si>
    <t>29B2D431E6BF8A1F632DE53A7AEA704B</t>
  </si>
  <si>
    <t>68DC4C42275C73DF29C18E94DF605E46</t>
  </si>
  <si>
    <t>EB2164094CB9BDF26591F430477E0CD2</t>
  </si>
  <si>
    <t>B978CD29C1012F94EA5F23583CAAEC00</t>
  </si>
  <si>
    <t>248F88B668685A4DD583315084C3F78E</t>
  </si>
  <si>
    <t>5152DDE84B2FF50623914006CC155055</t>
  </si>
  <si>
    <t>6285DA27A637378FC164F69DF7ECC267</t>
  </si>
  <si>
    <t>DB97FAA83D74260162D0E3EFEC989A24</t>
  </si>
  <si>
    <t>9DCAED3531413531CFD8177879C85919</t>
  </si>
  <si>
    <t>6FE5CB3C648B741A4DD4FB3A9097FDD2</t>
  </si>
  <si>
    <t>43F7503A7E487B28AA5DFA30FED8F843</t>
  </si>
  <si>
    <t>31156DBA14DE9FEB247D0CDAE26CA0B6</t>
  </si>
  <si>
    <t>A4DD1F44E6A695D61A5A536179C0E056</t>
  </si>
  <si>
    <t>AFAE92D9BC7562881757A0240F27CBFB</t>
  </si>
  <si>
    <t>C26DDF19198070557818DABF10EB9EE1</t>
  </si>
  <si>
    <t>4A9DEB0996704954A916CFFBAE1ED508</t>
  </si>
  <si>
    <t>19223F067D7472701C9EAE90379C0EF4</t>
  </si>
  <si>
    <t>FF07845030324C98B745CB9DD41132D9</t>
  </si>
  <si>
    <t>3837223BBDEB8E6845D5426C40CE69DC</t>
  </si>
  <si>
    <t>B6B70B91198AB2364DC3D3F1E8444A81</t>
  </si>
  <si>
    <t>9F86C033A8412C0308E4DEA6103F0485</t>
  </si>
  <si>
    <t>85B24210EAD87C30779CD24391AC504D</t>
  </si>
  <si>
    <t>B717BCCDFE30012D249B43E20EE9820D</t>
  </si>
  <si>
    <t>EF85C0DF1DBCDC78C200E45B78AE4A73</t>
  </si>
  <si>
    <t>FD4446A2B96523A537DF4E2B511DAECA</t>
  </si>
  <si>
    <t>75CE8FFE94A65C05B485AED7168A4870</t>
  </si>
  <si>
    <t>E12D8C62AE0ED46590DF1EB463634857</t>
  </si>
  <si>
    <t>ABA555CC69247820632F3BF4888E7559</t>
  </si>
  <si>
    <t>BB845FAB58F167744975E7DB1742AAC8</t>
  </si>
  <si>
    <t>D65B65F4CCF36091D85D10D9D3041407</t>
  </si>
  <si>
    <t>0D572423E4B0191BC0296604924C81BD</t>
  </si>
  <si>
    <t>7B34703AA8D5624019EA03E4158576F7</t>
  </si>
  <si>
    <t>7365ECDEF9F55F7E97D96FE16DCDD9AF</t>
  </si>
  <si>
    <t>E2F200C8635A917F08A304160F6E8CBC</t>
  </si>
  <si>
    <t>7C526C6FA195C75437DCD0CF2DAD25DD</t>
  </si>
  <si>
    <t>01E52F8C9886B4C6FF6DFEEE9E456812</t>
  </si>
  <si>
    <t>12BD39E3FCF4B80B1618E7C5478BA559</t>
  </si>
  <si>
    <t>C88A1626ACB05F7CFEB9D227BC3EA436</t>
  </si>
  <si>
    <t>4B1B6B5A995E7F9BC06508283C027976</t>
  </si>
  <si>
    <t>EE81D2E53254941E2FF2741924B297F5</t>
  </si>
  <si>
    <t>FCC1FD9339413C40D41B4108B9F07AEA</t>
  </si>
  <si>
    <t>102CB2E5F96D5DA3A11CFCA2C5854180</t>
  </si>
  <si>
    <t>15F4EB3CCF3CB5A0E3FBA99048C3CAD4</t>
  </si>
  <si>
    <t>8435A70FFBF2F042B45AFBC12634E7DE</t>
  </si>
  <si>
    <t>E80BECB23AF0070EF97C6FFEF75825DF</t>
  </si>
  <si>
    <t>274BFBF700EA1D06203CDD068D60A0C8</t>
  </si>
  <si>
    <t>60D3D60B2BD3867550452D8778A32D50</t>
  </si>
  <si>
    <t>65F5EE1E175BE0E7A031DEE8D882F9AB</t>
  </si>
  <si>
    <t>144C38DACEAEDDBF4286C080DAA81137</t>
  </si>
  <si>
    <t>5E811A9DF6F75AF9FED45D1EB768716A</t>
  </si>
  <si>
    <t>238A6B531E6A6C1D23A78272481C53F9</t>
  </si>
  <si>
    <t>2E24C8394CBF02F2498E80B4E12F69BF</t>
  </si>
  <si>
    <t>93797823097EA8588755A68127696119</t>
  </si>
  <si>
    <t>56603CFBD07F661D3F7016A348BB6ED4</t>
  </si>
  <si>
    <t>07E49FC472039D091E9BA7EAB742F7B1</t>
  </si>
  <si>
    <t>A5C348B418FA0DAF0667CEBB6BA01DE1</t>
  </si>
  <si>
    <t>2E3E84EA70752393B45B1461D48720D0</t>
  </si>
  <si>
    <t>773F18A5CB8E3849A54EF19EC1D2B484</t>
  </si>
  <si>
    <t>D76400A7FF40ECFA0DDE3D93B13A6BFD</t>
  </si>
  <si>
    <t>B63A0B7423ABE4FE940F39B7C010B440</t>
  </si>
  <si>
    <t>90A1D40FFEF7816CE7EF6139762643F1</t>
  </si>
  <si>
    <t>FF5612B52B4FCF0E66CA44F271AF0E6F</t>
  </si>
  <si>
    <t>B40C40427D2C8A0D8B5D98015A89917B</t>
  </si>
  <si>
    <t>AF78E33F4D53B5D16B301901F076F067</t>
  </si>
  <si>
    <t>C7C9C7E39147E44AC0C3D9DE35741A5E</t>
  </si>
  <si>
    <t>D7D72AD04B3A3F97814EDE001B758663</t>
  </si>
  <si>
    <t>3C06B0DD24C0DA0C2FE427918F0E135C</t>
  </si>
  <si>
    <t>E9A06ED1369D4712AF419A4ECEBC3CFE</t>
  </si>
  <si>
    <t>B21D46A0AC975056606AE90AB41A852C</t>
  </si>
  <si>
    <t>44AA8F59195A2EE827BB14F8BED96A4B</t>
  </si>
  <si>
    <t>F6986BFDD13F1EDD9523ECE6B30A88D6</t>
  </si>
  <si>
    <t>2C3A12261F5EEA243E50214DE72BA479</t>
  </si>
  <si>
    <t>7475BE3DCA3472BA56DC5B5C2EB03C37</t>
  </si>
  <si>
    <t>AE7E6EB25E30D83C2D5DEF21A3CDF5E6</t>
  </si>
  <si>
    <t>42F34D792F92BDA68CCC607337A0C046</t>
  </si>
  <si>
    <t>131AC5CFD7A22BD69069C67E8C6B5425</t>
  </si>
  <si>
    <t>BB3309DEAC0B089C89B84A126590B6E5</t>
  </si>
  <si>
    <t>E68CC6F1F293EB92071F0CFF24389CE2</t>
  </si>
  <si>
    <t>19022B0D38358863635065C2FA908645</t>
  </si>
  <si>
    <t>1F6D21F6393F157D18B309DD6D1FEC19</t>
  </si>
  <si>
    <t>F0F5C65CCCDFC28EFA76CEE1AD50CA7E</t>
  </si>
  <si>
    <t>2FAC258151A1D74EE78D1FAAD79253C5</t>
  </si>
  <si>
    <t>DE9F59D388F2E84DFC35D7EB57E35380</t>
  </si>
  <si>
    <t>BB4ABECF7ED67D0BC83A788D3A73A4C7</t>
  </si>
  <si>
    <t>0074F5BDA7663A9511BBEDEE2B50574B</t>
  </si>
  <si>
    <t>8BC02F764C8369000E4F3F759D127333</t>
  </si>
  <si>
    <t>710C349442E95019F44FE8F26253FD32</t>
  </si>
  <si>
    <t>7CFA4C552D06593E208CFDB982FF84CE</t>
  </si>
  <si>
    <t>71A32B3B86CEF5EDE8489B64CFF6FE4E</t>
  </si>
  <si>
    <t>457160A0A57963159457543FF6BD776A</t>
  </si>
  <si>
    <t>CB75F6A99F90688FE085527B0FC60BB7</t>
  </si>
  <si>
    <t>2B801851D3A8CCF401BE4CB6118AC0BD</t>
  </si>
  <si>
    <t>32B866D29EC033E870751BBAB3D09851</t>
  </si>
  <si>
    <t>98D7D3D687CD1F692A1D1A75492F20D9</t>
  </si>
  <si>
    <t>AACD4622F202E90BCE76D10B0A2ADD64</t>
  </si>
  <si>
    <t>F791C674E4EC5EBEF3EC7F72C4F3201C</t>
  </si>
  <si>
    <t>8CA8163EA7DD4145808F10165E12E9E8</t>
  </si>
  <si>
    <t>446315F332E0CBD128B67944C42D9A12</t>
  </si>
  <si>
    <t>1C853B2CE6C90DD71CD869AB5B64BB1B</t>
  </si>
  <si>
    <t>FC39D26C4FDC54E7A709B12D8B54FAB4</t>
  </si>
  <si>
    <t>2D5D783F0D0181DE9BEAEC24D1DCB40C</t>
  </si>
  <si>
    <t>7AEC3BF884D7B8DE03A396CE644EBF93</t>
  </si>
  <si>
    <t>F9F56CA98903F20071A709452963D64A</t>
  </si>
  <si>
    <t>6098BF4D403ABB2047038FD756E3D82D</t>
  </si>
  <si>
    <t>BFC53EED24DE30F2CD033974DB3C4D5E</t>
  </si>
  <si>
    <t>634B20AFB0807D2BA69C94687A8C7BE7</t>
  </si>
  <si>
    <t>376E3541129975A0786C77A5312D3080</t>
  </si>
  <si>
    <t>A3BA63A00A8E5FCDFFCBADCCE6A2EE7F</t>
  </si>
  <si>
    <t>5070996B9FDB7CEF334F1A0FAE7D162C</t>
  </si>
  <si>
    <t>87E540414599FB40B4C6F2A32371B579</t>
  </si>
  <si>
    <t>CD2C65B6C9F1D88C1D425A182B16ED99</t>
  </si>
  <si>
    <t>FAA31A8C272930149A4EB36295C53F06</t>
  </si>
  <si>
    <t>401D9075C9C9C84BC18C4F5E59430913</t>
  </si>
  <si>
    <t>68E2851C330DF04C09193FBB03DBF7F0</t>
  </si>
  <si>
    <t>47EFC2B6041B1974AA8D88B81E7C4B91</t>
  </si>
  <si>
    <t>E143BE1557BAC5FA16FC8D0D2536A8A3</t>
  </si>
  <si>
    <t>CC29268D7243D9D7AEBA1B6DB172FF78</t>
  </si>
  <si>
    <t>B3D7A21C01B9A0A57832870EDF87D676</t>
  </si>
  <si>
    <t>E3E05A9B9BF1D57CD9A5025BAAF73DDA</t>
  </si>
  <si>
    <t>6626EA5265F36CA3FAE1A058DE58EDCB</t>
  </si>
  <si>
    <t>68439115895DEC07633337C68880CD59</t>
  </si>
  <si>
    <t>BD9993CF929B52476D65E3E114954D7D</t>
  </si>
  <si>
    <t>B5D9A749FCA86A3997D9797A8550503D</t>
  </si>
  <si>
    <t>54F151E8638DF455E08EA8D926D2FC48</t>
  </si>
  <si>
    <t>07428940AC8A6D5866883E5685C7CFCB</t>
  </si>
  <si>
    <t>DB5BE2DFD4FC21D6ABDA4C894C48FA9E</t>
  </si>
  <si>
    <t>4E5651995AF3111471F640A54D219319</t>
  </si>
  <si>
    <t>917B549B2297EC12C8C914D29E20EFA1</t>
  </si>
  <si>
    <t>E38F71855C0D7F39B83BA2C1F8CEE2F3</t>
  </si>
  <si>
    <t>41E5F1207E32C807A725FBB669EF9C79</t>
  </si>
  <si>
    <t>F1022AB3AFCF110BDBD7717F4CD6FD96</t>
  </si>
  <si>
    <t>588F8D57823968E6CC4AD46E06A26A46</t>
  </si>
  <si>
    <t>A820A4F0255F46D5B3F4143A0AF4FD06</t>
  </si>
  <si>
    <t>7EDCD87A1D444F90A63813510E80DD59</t>
  </si>
  <si>
    <t>5F8A4DADA1C6B38A31D9D0D9EE16603E</t>
  </si>
  <si>
    <t>E16821CA41955BCA630CFA31D54A9F7C</t>
  </si>
  <si>
    <t>8CEDAFF133C53A95AAF77008973BB03F</t>
  </si>
  <si>
    <t>3FBE62491F44277419CCC16B11F409AD</t>
  </si>
  <si>
    <t>82C90ED354B96B7FA2DC1F4AD835026F</t>
  </si>
  <si>
    <t>ACF9571BB53498FB1A2D39817B858C1A</t>
  </si>
  <si>
    <t>A3996466839A0C96021C282E2B27997F</t>
  </si>
  <si>
    <t>3585A1551DB972D0F73EB13A60A279DD</t>
  </si>
  <si>
    <t>BF50F7ED1C7496F2219B4060118492CB</t>
  </si>
  <si>
    <t>A81329CF2C5047554BF9521E2875DDE4</t>
  </si>
  <si>
    <t>02BEB2E4158E8AFBB9C63D15E7DB9829</t>
  </si>
  <si>
    <t>B338F7A9D613EF3E50C131184C6139D7</t>
  </si>
  <si>
    <t>4B7FB32B99418CC684DE98FB633461E3</t>
  </si>
  <si>
    <t>178DEFC943916C91B407AF5801F8F632</t>
  </si>
  <si>
    <t>32255272AAF1BF4E2AFB989B9B5A43CC</t>
  </si>
  <si>
    <t>0AB63B24F8B629555BF64856F0F1F722</t>
  </si>
  <si>
    <t>DA2B403C8750177D03746A15C09EC15F</t>
  </si>
  <si>
    <t>8153EFFF0BE47B22649676426C3529BA</t>
  </si>
  <si>
    <t>85519ECBCDCFA92C02C7712558A30A72</t>
  </si>
  <si>
    <t>E582D0F55DA5001B5A5E7CFFA415189F</t>
  </si>
  <si>
    <t>474A862D4A3B50802EBC26C4B64D1DE7</t>
  </si>
  <si>
    <t>0A3403868B6F2AB909EB476DEA0D3F7D</t>
  </si>
  <si>
    <t>3383270FDFB4FE50C501A7599DC244C2</t>
  </si>
  <si>
    <t>0934BD9333CDA9F9E390D6FCEF4FC796</t>
  </si>
  <si>
    <t>0A2F598D84B2C08DAD87754A7A586D86</t>
  </si>
  <si>
    <t>A86A35B1C2D80E96510D05F0B9734981</t>
  </si>
  <si>
    <t>E7B0E734DE80376AB62B10990D14B797</t>
  </si>
  <si>
    <t>BE50E5B5C00700FEEEF0D7952D831324</t>
  </si>
  <si>
    <t>F153ACA0A35C0B99E7CB07649B047C3D</t>
  </si>
  <si>
    <t>6291B9EC416F9E6ED7E614887134A55C</t>
  </si>
  <si>
    <t>37C5AD1853D0795D5EB5C2A8076FE2D4</t>
  </si>
  <si>
    <t>C18CF19AB13E8BF4E0F38C7B27CCF345</t>
  </si>
  <si>
    <t>CD374B6C09D4DE16AED4AB8F35678222</t>
  </si>
  <si>
    <t>9134EFB883A312FE4C7D3688108F1A13</t>
  </si>
  <si>
    <t>62B6AD947F0E15E54A20B2045B09878A</t>
  </si>
  <si>
    <t>3D2D675DDE663E5669DAC235F1AFB1D7</t>
  </si>
  <si>
    <t>17E6ABD3CE0828AC6FDA60348CA3751C</t>
  </si>
  <si>
    <t>E808783E6CC4341B720BF12982F94CF5</t>
  </si>
  <si>
    <t>03C131EA27DD766CD986DE393FF10AAB</t>
  </si>
  <si>
    <t>33D1A606BFD8051551E1014432168971</t>
  </si>
  <si>
    <t>8756A42D7EA30DBB8CB8FEF4C3C76551</t>
  </si>
  <si>
    <t>9DE4E7D0285E0004D1BB58165B7070F9</t>
  </si>
  <si>
    <t>6EF56EC172E99ECB5F18BE87AD459A2C</t>
  </si>
  <si>
    <t>ED0B21131BDD277A6EB04EFD17BBB5D9</t>
  </si>
  <si>
    <t>7B45B4DE18694C6C92D19067B8A41E8C</t>
  </si>
  <si>
    <t>41047E9E3163A2C5B36F7E2E44C4149B</t>
  </si>
  <si>
    <t>0F33B477B079F9DF06FE5F95B7552606</t>
  </si>
  <si>
    <t>B5F44595C67D5481D54138C9299688D2</t>
  </si>
  <si>
    <t>32BDBDBAFDD01A0BFF1F036B66892C84</t>
  </si>
  <si>
    <t>8BCB646E1902E4A44D2B52F7760DC3B3</t>
  </si>
  <si>
    <t>75061D57789781B4DDDA050A34EC1B69</t>
  </si>
  <si>
    <t>72677DA0B35EAECCFC36CE2AC77446E3</t>
  </si>
  <si>
    <t>D94C52FC3D8D74CB35943070DC515FB1</t>
  </si>
  <si>
    <t>097EE7924441CFF11FCAEEA3D802D60C</t>
  </si>
  <si>
    <t>C8DB7A2115DA234C3D8F2B3A24FD5505</t>
  </si>
  <si>
    <t>C8D49D7405CB8A976D9967AAD0A8D979</t>
  </si>
  <si>
    <t>ECDF2DAD50F0019DB42922E34C0426A0</t>
  </si>
  <si>
    <t>9E78FB3AE7DCECA8670441DBA33C7414</t>
  </si>
  <si>
    <t>3F834AA34B704DA81E85C4301DA6D613</t>
  </si>
  <si>
    <t>44EAEC0AE01C276DED8F77B61EB231CE</t>
  </si>
  <si>
    <t>3DCD0BFEAA4FE0749703E252AFE470A1</t>
  </si>
  <si>
    <t>C24DF2E71F37DCB32CBE5EE4D3ACD3EC</t>
  </si>
  <si>
    <t>254EA0D2154FF4BE682B3210B5C96384</t>
  </si>
  <si>
    <t>366BC5BF408905602FD6644B0F0AFAAF</t>
  </si>
  <si>
    <t>5215E60016AB34801330AB1216E00DE1</t>
  </si>
  <si>
    <t>D818EA40388D936C33737066530FF0C4</t>
  </si>
  <si>
    <t>5765D4107CCEE3DB737E293728466632</t>
  </si>
  <si>
    <t>BDA6A3305050886BB4F999CB451DA49E</t>
  </si>
  <si>
    <t>A59ACB36E6ED9F7A3130AAD27505BCF7</t>
  </si>
  <si>
    <t>02CC9DCFE43D98C9D2F5DEEACB9362F9</t>
  </si>
  <si>
    <t>7AE532174BCED30F4B67B16E1C6C23D8</t>
  </si>
  <si>
    <t>CDE145009973617A67861EB5FB1C90D5</t>
  </si>
  <si>
    <t>F2E4FD697FAF744C7D4F872369E40B0B</t>
  </si>
  <si>
    <t>728D1849D05C3D9594B36601E2029205</t>
  </si>
  <si>
    <t>B8DCCF1D165CADD28386C9231A4DBFF9</t>
  </si>
  <si>
    <t>E6C8199CFDBE899E2A9247B129CF5BE0</t>
  </si>
  <si>
    <t>D599E0CD40FF158EDEC76A0FF7FE3E53</t>
  </si>
  <si>
    <t>BFD8362BC5246EFA530DEC4BCBB12EDA</t>
  </si>
  <si>
    <t>A828B3A75F04A1F69172903982CDD305</t>
  </si>
  <si>
    <t>8AF0159D8593D6A6B4FC88534D51319C</t>
  </si>
  <si>
    <t>96676CFC1EBAFDDDBC88FCE8730175C3</t>
  </si>
  <si>
    <t>E510BBA37A9DE9E9D560723123E88FDA</t>
  </si>
  <si>
    <t>E870BC93C8598CCF715A8DB82D784950</t>
  </si>
  <si>
    <t>8DAE3C1D5E90FE00A89BAB5CE0734372</t>
  </si>
  <si>
    <t>A1EFF48DA0E09B05491C1BE12C699CC9</t>
  </si>
  <si>
    <t>1AEB737F9250C9440631AFFE26FB19C1</t>
  </si>
  <si>
    <t>8EFC3492B7A09A76891176D0B72246C8</t>
  </si>
  <si>
    <t>30A11B0CCAF5E8562717383F28CFC765</t>
  </si>
  <si>
    <t>902F3CEFA095C321E2B565DB3D64A619</t>
  </si>
  <si>
    <t>C57D5886BD3509CDE7ED2CD6EE0913C3</t>
  </si>
  <si>
    <t>0AFBC158FF05BA9704A0A737CDE6F6B5</t>
  </si>
  <si>
    <t>8F2D39FA3E1AA0E7BFA5998A1587A726</t>
  </si>
  <si>
    <t>B4C7F94584F69C56D039ED3BF02DF07F</t>
  </si>
  <si>
    <t>0DE70285DB14683C5F64A847F9BFB14C</t>
  </si>
  <si>
    <t>3000C1C4D5A837B578A342FEC7E61420</t>
  </si>
  <si>
    <t>DAC927A6450FAC56536128B55A03ADB3</t>
  </si>
  <si>
    <t>55C864C1F9A4CC3BAADA06499916C882</t>
  </si>
  <si>
    <t>86775C102A4E5935F518662863AB325A</t>
  </si>
  <si>
    <t>EFE83FCC2CC3B06148FEF7D3DDC0115B</t>
  </si>
  <si>
    <t>5607793DF0146CE680882E644C83C8FE</t>
  </si>
  <si>
    <t>E9F7663D704812E8DF1E5F8F9D24442A</t>
  </si>
  <si>
    <t>32BA1928D79460732106B4C975C4808E</t>
  </si>
  <si>
    <t>2AC6A9CC75A8C4F01A3D462D9CAD5709</t>
  </si>
  <si>
    <t>63C2BAD05EF8892F080BB27E84B9EF99</t>
  </si>
  <si>
    <t>C0426F3AB3E9D7FDB1857B4C025430DB</t>
  </si>
  <si>
    <t>C159A21F4AD64D7ED3B351F5F1A379D4</t>
  </si>
  <si>
    <t>E37326F0D2C51BC1E740BA5260F7287D</t>
  </si>
  <si>
    <t>7E62FF01029D9279C1D4656D14C51F1A</t>
  </si>
  <si>
    <t>A3221276F0D60FF9D41D1C25C9A84A8F</t>
  </si>
  <si>
    <t>6C7D38A744CC74841EE08BAB62CE2F62</t>
  </si>
  <si>
    <t>FC496474CDCBA5C02703EB85FC3DCA57</t>
  </si>
  <si>
    <t>87A93253B1F37485A87522AFA2EBE0FA</t>
  </si>
  <si>
    <t>E21821CCCDCA535BE3DADE6320ACC388</t>
  </si>
  <si>
    <t>CEAD38D9E38ED9F82920CE8D38585C35</t>
  </si>
  <si>
    <t>3F0B59B20E4A3C5AEF0F5E05236ED816</t>
  </si>
  <si>
    <t>72CE5A61426955C72F9385C21FCAB185</t>
  </si>
  <si>
    <t>525EAC13C0D17A09E340B5F51BE8656A</t>
  </si>
  <si>
    <t>F3A0455B640D0D162C273AC1BF855D3B</t>
  </si>
  <si>
    <t>A7A8149D9B97DA6CD57CB3622B89B676</t>
  </si>
  <si>
    <t>6DF1449E18B7E872D409663201AAAFC1</t>
  </si>
  <si>
    <t>81ABA205693C6CCEA29478DB42A3C5A3</t>
  </si>
  <si>
    <t>8BF266CCD1A82007C7890C2D377C0F89</t>
  </si>
  <si>
    <t>1B633B35F62063B60167D5F159D0366F</t>
  </si>
  <si>
    <t>6B5FE1BC28D2C501A53E533A66D979B2</t>
  </si>
  <si>
    <t>5554C984C9CE75FF23907F01493150E7</t>
  </si>
  <si>
    <t>B344E8A164D68D53EEABFA4890BBBD49</t>
  </si>
  <si>
    <t>BAB517C789920938260876127B2AEBBF</t>
  </si>
  <si>
    <t>49B44D97B046B511357BBEED949CFAFE</t>
  </si>
  <si>
    <t>E81E69D6C8172EBAD3CF443E3DEBFDDC</t>
  </si>
  <si>
    <t>91C88AF9FAB9FBCB5B15F7BA2E20BF54</t>
  </si>
  <si>
    <t>D989225A4373E441EFA8EE7156CD28EB</t>
  </si>
  <si>
    <t>76B6FD3CEA8781C9231D8B36C86FE633</t>
  </si>
  <si>
    <t>CA86E6F0C06B0539799A4DE0DF252FD7</t>
  </si>
  <si>
    <t>6EBEEC686F0DFB301AB3CBDABC558192</t>
  </si>
  <si>
    <t>F58370C2E3650ED8BA4E5E6A98689182</t>
  </si>
  <si>
    <t>5AE08CE0D1D7E6F89D71DE5369A0C810</t>
  </si>
  <si>
    <t>C591A59AEB6D6F25AD04ECAFC2804859</t>
  </si>
  <si>
    <t>4A5203DEB431EC988A8F14E795B2EDC0</t>
  </si>
  <si>
    <t>BA3E3FDC9E6EEE1A9DB29E4EDDD3CD8F</t>
  </si>
  <si>
    <t>13158745F7F70B42FEB83D5271B1E197</t>
  </si>
  <si>
    <t>57AB856CBB7125874D5A1F8B5075E7A0</t>
  </si>
  <si>
    <t>71F2225E9D7E963B03FDC82F53B89FFD</t>
  </si>
  <si>
    <t>6AA44F5D81FAB9D20DD4354FCF80C30D</t>
  </si>
  <si>
    <t>BBE8BAEA71C72923E7D1BA43FB73928F</t>
  </si>
  <si>
    <t>586EB4CF0312D208751ACFC900825130</t>
  </si>
  <si>
    <t>A4966791946E047D2BA84FD2473DC367</t>
  </si>
  <si>
    <t>AEED1CE17A2DC4150DE042D957BE7142</t>
  </si>
  <si>
    <t>CE235056E1CAA8F830A4C67D056F5454</t>
  </si>
  <si>
    <t>2BAFD2E0B0365D2AAFC850D62EDC6E2F</t>
  </si>
  <si>
    <t>5819E1E483A18D603E3408B34E5112EF</t>
  </si>
  <si>
    <t>1A2F740DB98121C03CBC4FE49640AC26</t>
  </si>
  <si>
    <t>091AF59BF395F6E6A3D05CC02B8ACC96</t>
  </si>
  <si>
    <t>DE72D6F727F4297D145F8ADD2228B0A8</t>
  </si>
  <si>
    <t>06B38EF04CB366F731EFFAA1A4697F45</t>
  </si>
  <si>
    <t>35847F3D85EF31ADF120B35B74AE0F62</t>
  </si>
  <si>
    <t>AC98E26DABEB5AA12CAC701BC118DBBF</t>
  </si>
  <si>
    <t>7E79F2A69F483C0552BBC5CC688B5384</t>
  </si>
  <si>
    <t>76C90984F1A62C05A0725BF07E7E16DB</t>
  </si>
  <si>
    <t>512216D554820394B1766E195EE4243F</t>
  </si>
  <si>
    <t>8FD95BED256701F14A5B886009772E89</t>
  </si>
  <si>
    <t>DA92646BD30AC7E085A131B1B1A0E66A</t>
  </si>
  <si>
    <t>D2FAFD72CCDFC721E68F0D46A0675A8A</t>
  </si>
  <si>
    <t>147233146F567E5C5DC25CD56B500A00</t>
  </si>
  <si>
    <t>976D0A392F8CA0F491156E0F94770892</t>
  </si>
  <si>
    <t>4A6C7AEF01922580E3F24B698BE18673</t>
  </si>
  <si>
    <t>205371515C04A1FBD2466FFC214A7F42</t>
  </si>
  <si>
    <t>15FD8FB19A2539001DC2DE045F3FCA1E</t>
  </si>
  <si>
    <t>41040DDDD78FB2FCABC16A4F9C156FC6</t>
  </si>
  <si>
    <t>CD1FA17D6C0247577764245D1C2C771F</t>
  </si>
  <si>
    <t>F8F18458DC28318B824C6F4E30662601</t>
  </si>
  <si>
    <t>500DA9B67445AFFF177237714BFA1815</t>
  </si>
  <si>
    <t>2E1D8EDAC61F4E3A43B300CEE554F02B</t>
  </si>
  <si>
    <t>4E11BBF07A54110B732F4CFF22C462F7</t>
  </si>
  <si>
    <t>CDFC7F5B1F59422222B8DD5E5E6F9BBA</t>
  </si>
  <si>
    <t>6C0B0A31ECBE8DE07DFDA4C57A8CD7CF</t>
  </si>
  <si>
    <t>823A0BA9090C0D1BD1852B83ACCADDAB</t>
  </si>
  <si>
    <t>C4BC0EF2D98B3007445CE213879F36F9</t>
  </si>
  <si>
    <t>0B02D8CD63E0A979DE92F964A72A1D26</t>
  </si>
  <si>
    <t>D21DD967885F938DAD945BEB9D69BAE4</t>
  </si>
  <si>
    <t>41898F279A8842C1D521543C750E3C54</t>
  </si>
  <si>
    <t>E84250FCDD76CA049ED7D0D779A0BBFB</t>
  </si>
  <si>
    <t>2A20B25789017456E12370BAF2E64F9D</t>
  </si>
  <si>
    <t>7AAD819ABC9ED43859D9FB10FE8EDB73</t>
  </si>
  <si>
    <t>1136853C66F7131D0EC9DEB359A2B45B</t>
  </si>
  <si>
    <t>2E2B9D9EAEFEB6DECEED04C87D64B73A</t>
  </si>
  <si>
    <t>02CD99A0412051A9C50C8362CCCCD8B6</t>
  </si>
  <si>
    <t>2C5B2899176ABB0787D5D38DEEAB88C6</t>
  </si>
  <si>
    <t>2677E363E33A0BA8AECCCCB99EE4B28E</t>
  </si>
  <si>
    <t>98DC52368992C5A11012A1D6436D1905</t>
  </si>
  <si>
    <t>13CD527A3311DA60D1DD13A1D8FB0D24</t>
  </si>
  <si>
    <t>D8869332DC3D20F6BC85E631AEC789BE</t>
  </si>
  <si>
    <t>7A8E77656DEADF40CCC66BD67CC53F70</t>
  </si>
  <si>
    <t>33F2DC5F7494F676E4D6C47F5F7E6BF6</t>
  </si>
  <si>
    <t>2266816C988F0F013814F865962B9A80</t>
  </si>
  <si>
    <t>5CA0864C40208DC64458C61243A388E4</t>
  </si>
  <si>
    <t>21297AF2B79E536E6BA59FB3CF1BC870</t>
  </si>
  <si>
    <t>82282BE7C6B033D3384D7681449A6C48</t>
  </si>
  <si>
    <t>2A90802808B6F748B3E13603D9833502</t>
  </si>
  <si>
    <t>3B912A6FD6B7C51A4D8D6905F5DC6168</t>
  </si>
  <si>
    <t>3A283D871445575E450E448BDF45CFCE</t>
  </si>
  <si>
    <t>DCB925A808C041781B80B81D285E04A0</t>
  </si>
  <si>
    <t>BF109C507DAEE80DA36630D79F2E7FB6</t>
  </si>
  <si>
    <t>15C81F0A0BE23772EA2BE5A43742CAAE</t>
  </si>
  <si>
    <t>B919D926B59AAAC8B083489B44AC3C00</t>
  </si>
  <si>
    <t>BFA9B3D099D2F75AE18D7565379686EF</t>
  </si>
  <si>
    <t>A3CEA346E4D93ACAE13766637B131CC2</t>
  </si>
  <si>
    <t>402F4035BE99FF7817F9F4AE67F539C7</t>
  </si>
  <si>
    <t>5FFA222BDCAD860C1633037512758456</t>
  </si>
  <si>
    <t>295C46DC958F645BA64982971019279A</t>
  </si>
  <si>
    <t>B3A271D188CC1EFF9A4D7E8F1248CE26</t>
  </si>
  <si>
    <t>2D9F5D319566BE4EDE454DDC49747170</t>
  </si>
  <si>
    <t>2464524F03EFBA433E4AE0DC2093408B</t>
  </si>
  <si>
    <t>5CCC860D8BFD1181B362CE207B8366C8</t>
  </si>
  <si>
    <t>3C5C89171DA966A1F2754FC42D6BBEF5</t>
  </si>
  <si>
    <t>97B5A419C401DD8E8921B20F8B4F29AC</t>
  </si>
  <si>
    <t>46C3ECE93FC6B9912E93EA2B3AB80305</t>
  </si>
  <si>
    <t>A03BC5F7F19E36D3A4242E774981B39F</t>
  </si>
  <si>
    <t>5850208B48EAEAB287FAFC7FDFF832A5</t>
  </si>
  <si>
    <t>006C3955474E901946A0BF462560ADC4</t>
  </si>
  <si>
    <t>0E5D017C9F2060A2438D59314F99519E</t>
  </si>
  <si>
    <t>1032E79791CE1D2D9F6E9454D0B80B8C</t>
  </si>
  <si>
    <t>B6B604AAB03DDF1E205C06C3308C8C96</t>
  </si>
  <si>
    <t>06AC617302B2EC404C4422B83761B412</t>
  </si>
  <si>
    <t>29A94BA0550F5B47D6B8E48AA839F69B</t>
  </si>
  <si>
    <t>CA96611EFCBA19E56720CAB44ED4CDC2</t>
  </si>
  <si>
    <t>C9F9FD5DF641B4E5852CEA2A4FD9FB6F</t>
  </si>
  <si>
    <t>634BDEE331623583B0D509FB47F1DD59</t>
  </si>
  <si>
    <t>8A00277A5EA5E49C1755C9B946F5C655</t>
  </si>
  <si>
    <t>8B1FE2AF853E18870AE3C6B1C9ACF9BA</t>
  </si>
  <si>
    <t>77C32D429908253FE7A1D54C2FD124A1</t>
  </si>
  <si>
    <t>6F82EBF5E615ED91EB8B4271A87ADA75</t>
  </si>
  <si>
    <t>D90F6D293F733CF96276655D334AB090</t>
  </si>
  <si>
    <t>ACA0A29BD06E27FC80025B23FF479AAE</t>
  </si>
  <si>
    <t>37795C06C0A2ABB92088B9E23A70907E</t>
  </si>
  <si>
    <t>0FA39F4AD421D060A42F52674B138093</t>
  </si>
  <si>
    <t>DC31E45E51EB622AB2B00FC7D44E6994</t>
  </si>
  <si>
    <t>0462D76017C14CCE4AD282803A7B2ACE</t>
  </si>
  <si>
    <t>AD7228F07E2CEA38E11C6182000C6323</t>
  </si>
  <si>
    <t>D2E1DAC64436956DE6B2AE186B32F844</t>
  </si>
  <si>
    <t>6300887CB404C3F7E31993AAFF99869B</t>
  </si>
  <si>
    <t>21F9289E3D89119246F56E0A3AE4E2C6</t>
  </si>
  <si>
    <t>90E42BE2956E4798DFCF40B154AC4108</t>
  </si>
  <si>
    <t>8DB42DE37CEB1BC03D233FEF10D983AB</t>
  </si>
  <si>
    <t>541DDDDAE21CB466A8179F26F5AA48C0</t>
  </si>
  <si>
    <t>61826439E75909DBA0DDD90700B8F81A</t>
  </si>
  <si>
    <t>9821C48F1B69194C228AF31F22572134</t>
  </si>
  <si>
    <t>5FA8B358B78B4FB072BB0919CE3AE68C</t>
  </si>
  <si>
    <t>1328DDF127B1DA701E00FF774EAC1FFB</t>
  </si>
  <si>
    <t>8D3B823C6236542D9FEA7D830CB967C5</t>
  </si>
  <si>
    <t>87F12376CCAE77ECE07D806D4DE4910B</t>
  </si>
  <si>
    <t>8979032600830402BB031D70DBC798E1</t>
  </si>
  <si>
    <t>46D09E1C20BC9ECC32635D1D76D0CE0D</t>
  </si>
  <si>
    <t>1463AEE54DD3EF9A99B0D72F4E07F733</t>
  </si>
  <si>
    <t>F0F28EC8B9FC655BFDF20D7AF5E9B825</t>
  </si>
  <si>
    <t>DDE91BA96D10797263B73B48E3996B8A</t>
  </si>
  <si>
    <t>5029A939F596CC74B413389FA95B6B81</t>
  </si>
  <si>
    <t>6B7457E4C1C29245654661D0D315EE42</t>
  </si>
  <si>
    <t>E7398EAD5618EE786CB8F2DAFDF96378</t>
  </si>
  <si>
    <t>6B8B8764ADE96EF2D93F6EB24B62BD76</t>
  </si>
  <si>
    <t>6814C94D2D0CB07CE98B8CCCDB589EF5</t>
  </si>
  <si>
    <t>BCF166A50B3749CB4D23AC079692B1B2</t>
  </si>
  <si>
    <t>ECF13358B13C3651C9E77CE1EDEDD98D</t>
  </si>
  <si>
    <t>3EB4B9D365E7D2C3164BDD8FD07C4D8E</t>
  </si>
  <si>
    <t>8B8A6C1980D468F7896DB1D48162B590</t>
  </si>
  <si>
    <t>7A07D3E4B730F35993B0C41F43BA56BB</t>
  </si>
  <si>
    <t>EFEA8CE99381F4C8704B9C580D597F29</t>
  </si>
  <si>
    <t>D8AE82CDC20319E223F9FA4BF23F05FB</t>
  </si>
  <si>
    <t>80E7A4B3CE543AC58DBB2158ABEB0B26</t>
  </si>
  <si>
    <t>D6757A8E97BE40D1374872EEF5422F8B</t>
  </si>
  <si>
    <t>C786D1B2903AF2956347CACE7CA73E62</t>
  </si>
  <si>
    <t>B7A8BF072FFB4D1B92F4C3FFE21552F8</t>
  </si>
  <si>
    <t>909D9F677A46E271D95097C5B1C83D2E</t>
  </si>
  <si>
    <t>FE954F3EDD75665529C4A3A96799B19B</t>
  </si>
  <si>
    <t>FEAAD5D2AD551117CFB8A6AFCA41AB12</t>
  </si>
  <si>
    <t>593DE648ACD245D7EC38208D3E8F8AA1</t>
  </si>
  <si>
    <t>B03030F04603C4F91FA5B30930FFC8C1</t>
  </si>
  <si>
    <t>8359754C47D63D2C77DE9E1380CBFC93</t>
  </si>
  <si>
    <t>18E3F1DBF6769F43EAD7169CC6AC4830</t>
  </si>
  <si>
    <t>ECCB49D25E89E44389AB0D5A3426DE95</t>
  </si>
  <si>
    <t>329A474ADC9D0BFD73CD870C6D45EF74</t>
  </si>
  <si>
    <t>DF1603F7A7F3BFA8CC9A5B3888E57FFD</t>
  </si>
  <si>
    <t>2EF6F81A3CE9D06634260C7B1F334FB0</t>
  </si>
  <si>
    <t>D21778C3BD0114DFC1A7FC49A7652613</t>
  </si>
  <si>
    <t>ECEF3187E449FDCEAE43183D8912528E</t>
  </si>
  <si>
    <t>BDB7281759DF3C9760C864402EB82D3A</t>
  </si>
  <si>
    <t>7FA7998A5264A1FFBC5B869EF35C22B0</t>
  </si>
  <si>
    <t>2F9EA3FDF655D745324ABE78A0E9F0D5</t>
  </si>
  <si>
    <t>CA7E6AB092D463D5930CB570B1BED333</t>
  </si>
  <si>
    <t>3B552E48F6EB35FFC3355A8D539CC825</t>
  </si>
  <si>
    <t>0A291A4C8CE4A52B40F856A25C6422B0</t>
  </si>
  <si>
    <t>81D07498533D46DFDE2F6812F84C23F0</t>
  </si>
  <si>
    <t>927F0B880CF7905F8D275859E9285C77</t>
  </si>
  <si>
    <t>0FB39A9350E7D2638A7E8910C82AA691</t>
  </si>
  <si>
    <t>1A255C06083E9D26BDA02AAB24F1EE68</t>
  </si>
  <si>
    <t>198725C71DFEF1DC56A7CDE32A8BBB7B</t>
  </si>
  <si>
    <t>71FC89CF268A8522DE3E8421BA403E31</t>
  </si>
  <si>
    <t>7297639CBE89B263C49BD694EA6E8C86</t>
  </si>
  <si>
    <t>47E885986F9AF47F5E21C7F68A13D475</t>
  </si>
  <si>
    <t>9B8B21E90C9C655A6A1C65532C629B17</t>
  </si>
  <si>
    <t>61A18C3587EE059D5DB6E23A8E3AB436</t>
  </si>
  <si>
    <t>DCF88D77E786CCDE6AB18F0300AAC684</t>
  </si>
  <si>
    <t>5BD5C1DDF9A84EF254AA1EC42B653A9A</t>
  </si>
  <si>
    <t>3D00B2B23A2A73EFBC09AB111C551571</t>
  </si>
  <si>
    <t>B9D264285443E6FF8934B40232419B5F</t>
  </si>
  <si>
    <t>D2AFE4F0708A7083E3B2F1712FD48DD3</t>
  </si>
  <si>
    <t>54B79D4791E3F477D37A759996B7238D</t>
  </si>
  <si>
    <t>B0373F9648C7A73F20D72F41946E8B40</t>
  </si>
  <si>
    <t>69D54AD122B08C4C1F4172C27B3001A6</t>
  </si>
  <si>
    <t>CBB2DE2FEEDC9B3F1E560FA1EF824A7C</t>
  </si>
  <si>
    <t>18AC4B68F15C78F5E721AD71B668F9FA</t>
  </si>
  <si>
    <t>E57B5DAB43488660ED0BC665FC73FB7E</t>
  </si>
  <si>
    <t>EDCEB6DBCF0ABD42350CFB4EEFFC52C6</t>
  </si>
  <si>
    <t>AA144D44FB875E49FFE59C051EE5B5E3</t>
  </si>
  <si>
    <t>68770366B5A621F1932444A92C1E2446</t>
  </si>
  <si>
    <t>6C44182711A13EB4CAE543E863B1BE3C</t>
  </si>
  <si>
    <t>EAE65183A782AFD4FF04707D5D87EF5F</t>
  </si>
  <si>
    <t>8333B8308F6F8C87C17CEBFAB80127AE</t>
  </si>
  <si>
    <t>9F21ADD469DB3ECC8CCCCE52EACF7001</t>
  </si>
  <si>
    <t>F49FFDF1A73715CB88F9AFBEE6AE51ED</t>
  </si>
  <si>
    <t>1E322AC8B722315804ECF0D7173D7029</t>
  </si>
  <si>
    <t>6080181DB6D12E2C1F8C401D35A2C776</t>
  </si>
  <si>
    <t>7C546BF18C282BD111D2753AFBEE8829</t>
  </si>
  <si>
    <t>9DC9A625FE47BDF79BC3F0026B25DFA5</t>
  </si>
  <si>
    <t>CD043DF30A41C6D61CAC0A2DE85F05E1</t>
  </si>
  <si>
    <t>4F1C5FBE15643104E9262BBAB187AD49</t>
  </si>
  <si>
    <t>281D5048EF5374935A654233D4032ACA</t>
  </si>
  <si>
    <t>2D853FF6C6C5FE46229AAFB0F59E5FCE</t>
  </si>
  <si>
    <t>7CF99A2714DC6805AD88651DB9D724B7</t>
  </si>
  <si>
    <t>CE30C56DCF0FCB927BFB1CF71EE6F186</t>
  </si>
  <si>
    <t>6CD52695846F9AB720835FA4BCA6D850</t>
  </si>
  <si>
    <t>347A855CCED18132B51CBF606F7ED96C</t>
  </si>
  <si>
    <t>9BB2EEDAB27413E78F3172E69144C824</t>
  </si>
  <si>
    <t>12DB07B428FE661323650426E1E0C202</t>
  </si>
  <si>
    <t>5B9CD9CCAF6E49ADF137F8D63A20C009</t>
  </si>
  <si>
    <t>09A0637DBA5B73AF709DBBBFC3B6AC3C</t>
  </si>
  <si>
    <t>A4DFCD04FF6EC0441BBD50CACB98E38C</t>
  </si>
  <si>
    <t>B6E6A2B22B8DD79FD1B1B2FE33B8DA6F</t>
  </si>
  <si>
    <t>677FCF09C2A83651E8C210AAC36A7CC3</t>
  </si>
  <si>
    <t>5F9B8BE8E2664D3DA86018130394A173</t>
  </si>
  <si>
    <t>24DF4632559523F8081B640C88B3E893</t>
  </si>
  <si>
    <t>48238BF0F789072DB0E35DC9F56CE167</t>
  </si>
  <si>
    <t>C810E38AE7A8AFA0F2D5F5DF21BE9737</t>
  </si>
  <si>
    <t>49D7F7F99D8B4499688647B6E52C5FC6</t>
  </si>
  <si>
    <t>D7AA3BA3FBE4B9520915F2A34BD8AE81</t>
  </si>
  <si>
    <t>476F86E19D5494B4E21BAFB4AB09D2D5</t>
  </si>
  <si>
    <t>5CE2923BE005FF1054F699EA7D8C622F</t>
  </si>
  <si>
    <t>A1EEC93B4351CA53E48C483A7F0FF189</t>
  </si>
  <si>
    <t>FA594C913B97C64257DA1075377AD567</t>
  </si>
  <si>
    <t>03C96D644336E313FE3571DB2AF788A2</t>
  </si>
  <si>
    <t>65EE8BA79E2BF7F65BD644C5FCC97287</t>
  </si>
  <si>
    <t>6BD2ECD6994BB697DBF2001F58EEA9F1</t>
  </si>
  <si>
    <t>805807DF2D20EFE8494FDB758CC92F1A</t>
  </si>
  <si>
    <t>B9398B315050DBB5395BF66F1EEB5D0A</t>
  </si>
  <si>
    <t>932A8BCBBCF61BFF87F689CDCFA9EAB3</t>
  </si>
  <si>
    <t>5F4B8E1F63C535389CB886F9AA7942B9</t>
  </si>
  <si>
    <t>47BC460325A1382F9FBA2FCFB3DBBD9A</t>
  </si>
  <si>
    <t>8DE7D236FBEE232176CC1C8E6E59C2AA</t>
  </si>
  <si>
    <t>8BBAC71E342ACC4A9F64E493D6DEB2B1</t>
  </si>
  <si>
    <t>D29461605A4068FF5509B80D82AE06C0</t>
  </si>
  <si>
    <t>9D707EE12466EEB0E4FBF67993C81583</t>
  </si>
  <si>
    <t>B55C19D7D4EA3156D41A4B9ABD8DAAE4</t>
  </si>
  <si>
    <t>5666CFE4DB8B48F09D1CDB84DB42CE0B</t>
  </si>
  <si>
    <t>FADD965CFB39E3D587E8718B12023351</t>
  </si>
  <si>
    <t>513E9DFA02C9D4803FCB776EA5A794C6</t>
  </si>
  <si>
    <t>349FC41C359ACBF1534110F87B8231A4</t>
  </si>
  <si>
    <t>417A816310AC1D28A1806ABB4028879A</t>
  </si>
  <si>
    <t>EF164C0B4B23A8C23630D5F62BCE1C1E</t>
  </si>
  <si>
    <t>C9B894D9533C52EF17403B118BB8ECD0</t>
  </si>
  <si>
    <t>9CBE3D7CA20C3B0CFE62C1DC122EAF7D</t>
  </si>
  <si>
    <t>9F81425ECCFE96BFC4CA4D1E3F76DA95</t>
  </si>
  <si>
    <t>266638416489F1E3E80BCABE97872F0A</t>
  </si>
  <si>
    <t>08F521E1429F32A0A23022DD3F0D68A3</t>
  </si>
  <si>
    <t>35978E8783E389DE38665C4009E15DD0</t>
  </si>
  <si>
    <t>6F1BEC3CB763898CF2E70AF79E31FF66</t>
  </si>
  <si>
    <t>6397E747A820233C9C0563BCD5EBEBF6</t>
  </si>
  <si>
    <t>E059E45C45F9FFD8EE1FB0DEA9F4B37D</t>
  </si>
  <si>
    <t>EDF019DA253016818D2A96C8C3B310C6</t>
  </si>
  <si>
    <t>E423686CEC307C6EF238A0B4A5DB1AC2</t>
  </si>
  <si>
    <t>E92C446CF40983BB86FF2814BECAE9AD</t>
  </si>
  <si>
    <t>2DE6FE9510D3F9A48F69A458795CF8CC</t>
  </si>
  <si>
    <t>4CDA3C6EAFC78F05F5B03420FAA2D1E1</t>
  </si>
  <si>
    <t>40EF72BC9221A867D9C6D79010615CED</t>
  </si>
  <si>
    <t>27782C02AC06C78D8BAF32E6D6D34777</t>
  </si>
  <si>
    <t>9DECC97603B6BF234CB6609BC789E214</t>
  </si>
  <si>
    <t>98CC6B9EE4C4FEFA8E8B69C90AF41C61</t>
  </si>
  <si>
    <t>25AE1A09610215EA5603BCBEDE0A7D1B</t>
  </si>
  <si>
    <t>8852A9D43C6F3410D61F2319ADF8C368</t>
  </si>
  <si>
    <t>99FC37E0099DA6B7DE06CBD92684AC03</t>
  </si>
  <si>
    <t>E88C2B6F29B09812E9C58611A1F9DB4F</t>
  </si>
  <si>
    <t>2845CBB922A48C53828BDE2EF3732B16</t>
  </si>
  <si>
    <t>5DC71A0A24C86B4F055D0EC1D7BDC61B</t>
  </si>
  <si>
    <t>7A0BE6E889CD19D3362B21C87CA9E46E</t>
  </si>
  <si>
    <t>3D50BA6E89E634D4CF7075520BA9537D</t>
  </si>
  <si>
    <t>7D10C56A3DD86B4F5C21EFB9C1709CDD</t>
  </si>
  <si>
    <t>78EE58FA870FAEDB5A68639E9362EC7E</t>
  </si>
  <si>
    <t>183A74AFB88F9DADB5D9AACD6CEFBB87</t>
  </si>
  <si>
    <t>56D4A9DE07570BDE4A40D1CCC5EA6811</t>
  </si>
  <si>
    <t>AEFC0AF937F2F285FA599668406649BF</t>
  </si>
  <si>
    <t>1715768D8F21CF78932A1198EABF73B1</t>
  </si>
  <si>
    <t>36346A229679A292572F262F1E54429A</t>
  </si>
  <si>
    <t>64B77895A66D1A5E3440CD439C19FAF3</t>
  </si>
  <si>
    <t>7702F02EEA6F943B85D35A51F78E2299</t>
  </si>
  <si>
    <t>844FFE8F374214D15E1CE3313D451C10</t>
  </si>
  <si>
    <t>AF59CA1C3A08BB6158B455C872A3C341</t>
  </si>
  <si>
    <t>078744FE3AB21FA86DC08C6A1E3A6A15</t>
  </si>
  <si>
    <t>A64FA2B5FAF555613C0646B155B0D4C1</t>
  </si>
  <si>
    <t>2AF1C348971E89C50DD0EFAC45E8EDEF</t>
  </si>
  <si>
    <t>4A853320B72BBBBFE4C036A8C04845F2</t>
  </si>
  <si>
    <t>BCCC9202C9F7A366821D60CBEF876280</t>
  </si>
  <si>
    <t>3CCC1DD8B351177949A3D3ED0A9350AB</t>
  </si>
  <si>
    <t>3D06BAC3093E3C2CB0A873430410991C</t>
  </si>
  <si>
    <t>A666B7C6A9E616E0DCA790A9418C7A82</t>
  </si>
  <si>
    <t>4305AEEDFBFD813FF9B1532DA243D00C</t>
  </si>
  <si>
    <t>E39AAC8A8D63A71C4B2052CE2E622A79</t>
  </si>
  <si>
    <t>71B07F3202148436C32E059CF3815AB5</t>
  </si>
  <si>
    <t>85A741E885E37758D9FF8684144E067A</t>
  </si>
  <si>
    <t>1876E09D42627356F0ACC96675E27BCD</t>
  </si>
  <si>
    <t>EE818B864CE84A45BEF245F5EB39BFEA</t>
  </si>
  <si>
    <t>05BCF2CE7B4D4E3C0E3A892B3F9A7784</t>
  </si>
  <si>
    <t>6B21E2D5AF787D8F54361ED71A73F800</t>
  </si>
  <si>
    <t>0FCFE729636C1673A0A03D8A8D7FDA2E</t>
  </si>
  <si>
    <t>7480D185183F972358DF8A2273B0F7F6</t>
  </si>
  <si>
    <t>CD8D93F541483D5BDA5774403D60D621</t>
  </si>
  <si>
    <t>F028F45480839A9B8F161BC0E8CCFE1C</t>
  </si>
  <si>
    <t>E8704999EF92C575C19B717980F0E8A3</t>
  </si>
  <si>
    <t>FFF513BC279C02AA801037A31AD710FD</t>
  </si>
  <si>
    <t>13F08C5B4B2385F7F1155935654A62BD</t>
  </si>
  <si>
    <t>941FE7CF2B7717187D3482798A442686</t>
  </si>
  <si>
    <t>0CB103DD50BC5B32369D2AEDA6B952B9</t>
  </si>
  <si>
    <t>BED00FD8CC5D46CCFDB41CD1B0ACE1E1</t>
  </si>
  <si>
    <t>9DE5AB80D8EFFD69AAFECA706A6A693D</t>
  </si>
  <si>
    <t>7EC85766897B90BC1F46B74115DADB60</t>
  </si>
  <si>
    <t>3576F13FC4BAA7E64A50E3DA05E6036C</t>
  </si>
  <si>
    <t>AA75C1B490312B08F01CAFF672BCC501</t>
  </si>
  <si>
    <t>61DA31D6C9F14DC4197F7D731D082092</t>
  </si>
  <si>
    <t>EC9B9FA473F0F6506B5906138B219734</t>
  </si>
  <si>
    <t>7DD7E59BD96FBDA5F0014B7410BA4224</t>
  </si>
  <si>
    <t>95C21B819423051234254AD8A4904CB0</t>
  </si>
  <si>
    <t>5D947EDA7ABC6B06B1EC6EC1E59DD85E</t>
  </si>
  <si>
    <t>BC91FEC534E7D8929C6DFB25926F190F</t>
  </si>
  <si>
    <t>80DA7204E4C6C653965C73DCE0DB3E93</t>
  </si>
  <si>
    <t>6A8A139C70A8FD97813F020FEEFE6DAB</t>
  </si>
  <si>
    <t>C2D355403713DB346DCC90AD827B87E7</t>
  </si>
  <si>
    <t>9437DAEEE58BF16E5A2626A8342D82D2</t>
  </si>
  <si>
    <t>9B1B9296B4617E00F24819F2502F84FF</t>
  </si>
  <si>
    <t>395C6BE0995AE23C37B8762753AE8789</t>
  </si>
  <si>
    <t>C48752BC9C435B1817A4688B00232904</t>
  </si>
  <si>
    <t>821780330BC635A7BB6E9E94805D2466</t>
  </si>
  <si>
    <t>7DC9E0D83E95624A08B5DDEE832EB192</t>
  </si>
  <si>
    <t>55B9929D05C7E56FFBB2EE0D4061C25F</t>
  </si>
  <si>
    <t>E7CC34822F36B3DE1969B116D230BBEC</t>
  </si>
  <si>
    <t>9FA14FF39D8A4E2B413D7F52EE270228</t>
  </si>
  <si>
    <t>AEE1AFE1E1B823F76FC492E6C794C476</t>
  </si>
  <si>
    <t>386F1C25CB257B524E77AEA1CEB8C6B1</t>
  </si>
  <si>
    <t>B60A34819C859FC53EF852BD42684E3E</t>
  </si>
  <si>
    <t>577A86CF3202146E3101F86C57254ACC</t>
  </si>
  <si>
    <t>AF78400B7106805937265DE3A2023A1B</t>
  </si>
  <si>
    <t>0DE07D60D7CEA3CA9B0D94A739EE1B63</t>
  </si>
  <si>
    <t>E4BE12FF7D85B304A04FAD15167E3AD3</t>
  </si>
  <si>
    <t>7A5E3E1224D5B32AE125E0B710C2D80B</t>
  </si>
  <si>
    <t>5BFF2E16813E7B6E945EC6285A0EEAD6</t>
  </si>
  <si>
    <t>D00CCA237373BDFDF7AAADE6C2044A14</t>
  </si>
  <si>
    <t>942AD01AC7CD4DD76AB640ED5824EACF</t>
  </si>
  <si>
    <t>242FBFB39477C5E96B564E9B4322EE51</t>
  </si>
  <si>
    <t>5AAB921319895CDB585E8F985255687A</t>
  </si>
  <si>
    <t>738031DC164B7859513C9B98DD858290</t>
  </si>
  <si>
    <t>3D6D84F4FF5BCACD04AB58FAC89FE8BB</t>
  </si>
  <si>
    <t>00A1C90B85261912FF66A2930C41C923</t>
  </si>
  <si>
    <t>8A4220A400D28EB6DF2699E302762D90</t>
  </si>
  <si>
    <t>F99C6A228ACA0AF5A282C8DE36094898</t>
  </si>
  <si>
    <t>89C17EE69FAFA52E4D3F54CE641324E5</t>
  </si>
  <si>
    <t>42B74A48343DCAE627B7441B8C3C0155</t>
  </si>
  <si>
    <t>E1D8272F382CBBFA35704227161E93D7</t>
  </si>
  <si>
    <t>0D317E29D3487D5B58FD20B2F87BC8C7</t>
  </si>
  <si>
    <t>74E766FA72D1C42B27A871A48BBB987B</t>
  </si>
  <si>
    <t>16D272234077CC6568629F46F66843D9</t>
  </si>
  <si>
    <t>A609E285DB88309CAD6915E6C778E8B1</t>
  </si>
  <si>
    <t>25D6CFA31E9C46E86BFA44F6A27FC84D</t>
  </si>
  <si>
    <t>E68F1CAD2E28011BB2A87E5948A0328A</t>
  </si>
  <si>
    <t>7F014C9B0B729099E063847EF9700124</t>
  </si>
  <si>
    <t>520EEC4A1518ABBD7F59AFB85A653D04</t>
  </si>
  <si>
    <t>1BDFF8890A01EFF2A1167FFF5F3C49AF</t>
  </si>
  <si>
    <t>0FC87941007B0CFDDC988554EAEF8098</t>
  </si>
  <si>
    <t>BE1C019A9833913D4579EF0F5F2FC2FF</t>
  </si>
  <si>
    <t>2CBF7819AA712C74397FE3E884988842</t>
  </si>
  <si>
    <t>C3F58F44603F25F0DEB87F7095E24CB3</t>
  </si>
  <si>
    <t>DB2AA9AC6A9A96EB78BEB86DCCC3CD5F</t>
  </si>
  <si>
    <t>887A67682FA1F9139D25303FAF27D21B</t>
  </si>
  <si>
    <t>800CC10F6664ACE4A94B7AB45DC2E2CD</t>
  </si>
  <si>
    <t>36B08B54F23DB6A951DDC66AAC907DB0</t>
  </si>
  <si>
    <t>D5CA2A2AF1743D19BA39B864633CAAC2</t>
  </si>
  <si>
    <t>017C3839B5C4C2D487618F56A8FBE007</t>
  </si>
  <si>
    <t>34C41297377034D0CE186C04CA3349DF</t>
  </si>
  <si>
    <t>4C6BAE578CDACFC2F57074845D235727</t>
  </si>
  <si>
    <t>C59526A895C0CAC24D5E5A58514623C7</t>
  </si>
  <si>
    <t>AD7349DE69DA33096FA1CB34C54ACFF2</t>
  </si>
  <si>
    <t>30ED1FE2ED6A0153787D6E843C31180B</t>
  </si>
  <si>
    <t>C743996D4F0AF24D423114AFD82FC301</t>
  </si>
  <si>
    <t>1A63EC80B46C07F97578B3100B2FE4E8</t>
  </si>
  <si>
    <t>88A5D78FB91AB11CBBAAF7BCC06157F8</t>
  </si>
  <si>
    <t>F18ECC09A19B918B9B873F320DEF8BCD</t>
  </si>
  <si>
    <t>A9D61655C6FEF0B6195A46469D708FBB</t>
  </si>
  <si>
    <t>DD5E00EEA1E8DD4A769377A3D1991D76</t>
  </si>
  <si>
    <t>3195B1D719A017528450C3DB4AAC8A73</t>
  </si>
  <si>
    <t>5E6CDD763998860F363D6586ECEFA095</t>
  </si>
  <si>
    <t>4EAB9053DD40C31D5D040A705B1AA8E9</t>
  </si>
  <si>
    <t>72FAA8F7583CB48CA9F0B6B028F4FC2A</t>
  </si>
  <si>
    <t>24E9BB1CFCD59C6BB942C1FCE38145B2</t>
  </si>
  <si>
    <t>5DFE8FDE634A8B2B4078207A4886C7FF</t>
  </si>
  <si>
    <t>5116963D3E83A9BF6AE6F0A4813399EC</t>
  </si>
  <si>
    <t>0679DAF914097B67F92F567C5DB469CF</t>
  </si>
  <si>
    <t>5A2D4DA384FE038F98C5DC3FEFC1938B</t>
  </si>
  <si>
    <t>423AE287C1E409CF7662AAF424DF1D53</t>
  </si>
  <si>
    <t>FF6D1E947F7AB62F8DC443EEF0820337</t>
  </si>
  <si>
    <t>AA87E4F5FF417BA4E11503090BC8842A</t>
  </si>
  <si>
    <t>E26BEAB992391765A41F37DEA8D59E6E</t>
  </si>
  <si>
    <t>E752259F1C6C919F226CE7F64C5E9ADF</t>
  </si>
  <si>
    <t>BB0BD7A7523E6C694F7075BF9EFA54B1</t>
  </si>
  <si>
    <t>D2B93165153BCC1475D0110177F86425</t>
  </si>
  <si>
    <t>21F21211A35BBA6EBF70D11586EFFE20</t>
  </si>
  <si>
    <t>7BE36D64A76D1BD4C1E3A0BDB42E192E</t>
  </si>
  <si>
    <t>F3EC698BC6965B1E1AD24776E53E6F0D</t>
  </si>
  <si>
    <t>CB842B302F944F13DA17EC9D058149AB</t>
  </si>
  <si>
    <t>2EA58A6B844054A0AEA040F7B6C7ED46</t>
  </si>
  <si>
    <t>8F7369C3FD209D9AAC0D46C184C2C91A</t>
  </si>
  <si>
    <t>6ACC6609551A45FE0BE72E493950831F</t>
  </si>
  <si>
    <t>7E6CF84B9766E826955AAF0E00C8AA5E</t>
  </si>
  <si>
    <t>FCEDD678B3080A982148BDCE78CA7860</t>
  </si>
  <si>
    <t>07CDED07290876E1AE25373CE641AFC9</t>
  </si>
  <si>
    <t>F2C17E6746695056057BC9A3B5901699</t>
  </si>
  <si>
    <t>58358068C924D112D8337678B37D5737</t>
  </si>
  <si>
    <t>0F6B3FCF534E88207BEB8C1DD1312397</t>
  </si>
  <si>
    <t>8DBFEBCA2C85509DE609C63CE2A9AC49</t>
  </si>
  <si>
    <t>4A42A03A192FCBF26FD9E0D7DC907A5E</t>
  </si>
  <si>
    <t>0BF5CFA0699E446796EF5E7C8AD6BFC6</t>
  </si>
  <si>
    <t>431FCA1F47E4800ED093716798DDF5CE</t>
  </si>
  <si>
    <t>1AA46403FE644A759D98BBD3A4256955</t>
  </si>
  <si>
    <t>24705836402C6A64557236B372340864</t>
  </si>
  <si>
    <t>C867E14A4ACA2BEFC3AC234D79F7DE70</t>
  </si>
  <si>
    <t>2A021A92B0C152CD03FD2C75300B3947</t>
  </si>
  <si>
    <t>7B836146EB365BDA3CA0EC1F56FDA96F</t>
  </si>
  <si>
    <t>9BC0C2F338E17340B1253F6541E4739C</t>
  </si>
  <si>
    <t>F3393E8E9C55582A87059139C8BB3466</t>
  </si>
  <si>
    <t>1FCCA9BE3E587C668F2E7A73303B7CD1</t>
  </si>
  <si>
    <t>15FF9584A3644605F33B5B3382979B47</t>
  </si>
  <si>
    <t>EB4A197CFFA63A21E46CF49FFC067941</t>
  </si>
  <si>
    <t>1BCE4F6C1DAA7B6BA751A8107E12EF6D</t>
  </si>
  <si>
    <t>59FF8E04099E5AD5EAA6F979194ADA14</t>
  </si>
  <si>
    <t>4975AE011CA1E899E743A29BF8EB9E83</t>
  </si>
  <si>
    <t>AC7184EC0F81FC3767EB1DB20406FD0A</t>
  </si>
  <si>
    <t>697EC63A91E21F92F8A774200C556A0C</t>
  </si>
  <si>
    <t>37D8BE3A4A8D9E106A79BCE57C4B7CE4</t>
  </si>
  <si>
    <t>C398863175FD045DCD732ED72166FB8F</t>
  </si>
  <si>
    <t>F47F0A02F0B18FAFCF16475A19B28550</t>
  </si>
  <si>
    <t>A5002D80A9F0CDE451F9CDC77492AD22</t>
  </si>
  <si>
    <t>BC7312598BDF1FB15F327AA7B1EF8AAA</t>
  </si>
  <si>
    <t>40BCEFF757F458715D1707D805C98D3D</t>
  </si>
  <si>
    <t>6D02897FDF32D69957A5F70BFC198E56</t>
  </si>
  <si>
    <t>1B6A97B0321E4FBAA333D9C75DFF9122</t>
  </si>
  <si>
    <t>DEEE54B2F172FDBD5BEB43E5D90BDCE8</t>
  </si>
  <si>
    <t>35513676B70B6ECF264E7D2D0ADA6DC7</t>
  </si>
  <si>
    <t>A1CED1D26EA9DB45381714E6BAAE752F</t>
  </si>
  <si>
    <t>6091FC0725D2D85E6403D53A858727CE</t>
  </si>
  <si>
    <t>964A3C35612A8FBDC73976465B6D23F2</t>
  </si>
  <si>
    <t>B7A99DA723FB60C63956D72860493BAE</t>
  </si>
  <si>
    <t>3B9A49EC63C4A6AF169BBF351544ACBD</t>
  </si>
  <si>
    <t>5C8295EB7EEB7ED46CC34D89450FA4B2</t>
  </si>
  <si>
    <t>B8093629FA7B416C782A7456DDFA6093</t>
  </si>
  <si>
    <t>E73D7A06CBA21E33D57E98F86648B661</t>
  </si>
  <si>
    <t>55A5D3BCBD8C75830B558E7C9BC7154E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</si>
  <si>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</si>
  <si>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</si>
  <si>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</si>
  <si>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</si>
  <si>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</si>
  <si>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</si>
  <si>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</si>
  <si>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</si>
  <si>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</si>
  <si>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</si>
  <si>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B00B2E934D83A0F9305C15F7FD5D1035</t>
  </si>
  <si>
    <t>4E87EB34C7A195BA714C27C56FC61EBF</t>
  </si>
  <si>
    <t>5D033A7FD66C27DE66EC19DF2667C000</t>
  </si>
  <si>
    <t>4948851F8CCC77DBF022C063CC296CC6</t>
  </si>
  <si>
    <t>B490B9BEECBDDCFF53F0446C909F8E8C</t>
  </si>
  <si>
    <t>C9BFDE53829B9A1F643D185484ABE026</t>
  </si>
  <si>
    <t>CB2B4BF06BA9DCB48A34387113691C24</t>
  </si>
  <si>
    <t>19F3FB38E6865701F274B36630547A3D</t>
  </si>
  <si>
    <t>4F6A26E8C267DCA3BF70274F4C36E658</t>
  </si>
  <si>
    <t>C104EE507BF72A61CF1B796868B550C6</t>
  </si>
  <si>
    <t>E3A09ACE01AFACA38F9DD45637B11E81</t>
  </si>
  <si>
    <t>E3D97AF1AABDE1556E179F280F7D3B8D</t>
  </si>
  <si>
    <t>5B5D069863EE6A35AF892164E4B50345</t>
  </si>
  <si>
    <t>13C4F4D8C92FDCC7ECAB60B1D9D7F373</t>
  </si>
  <si>
    <t>84154E9EBF97A77D76B72ED198944508</t>
  </si>
  <si>
    <t>9F55F15447622ADAEE53061FD0B1CFD4</t>
  </si>
  <si>
    <t>1F9023EECCBAC33B3B15C8F1254D4B4F</t>
  </si>
  <si>
    <t>0E116C299D210D551482714F1E55CB5C</t>
  </si>
  <si>
    <t>20C277A6CB891EAE883699B1B10315EE</t>
  </si>
  <si>
    <t>C92ED0809656D76987DF29ECAC61EE3E</t>
  </si>
  <si>
    <t>CBD0F86E0D9B30039393A6284C3A7B9A</t>
  </si>
  <si>
    <t>7B7F45DC75C5A1C136BBB6C32655B8A4</t>
  </si>
  <si>
    <t>716106B712F31B908FF3911D83232115</t>
  </si>
  <si>
    <t>93CC7466F551C987AA2FB2C81B16B63D</t>
  </si>
  <si>
    <t>266DED6CF03288D6AD08DB28FFE053FA</t>
  </si>
  <si>
    <t>02AEFF8507F4F9149A7199539E45FF5A</t>
  </si>
  <si>
    <t>47ED702F7EB3DB10C52C36BC87F53A60</t>
  </si>
  <si>
    <t>CF5DE46CB8DF3DB16D7C69670277B7EE</t>
  </si>
  <si>
    <t>997DB0A0B052E8D2E47C52EF111FB3DD</t>
  </si>
  <si>
    <t>358A8BD9D1F17031D8F25D0F71EA5474</t>
  </si>
  <si>
    <t>F90A1594E60549F7ECBEC5CA06158190</t>
  </si>
  <si>
    <t>49566C978D43BD49B6738E7FC72A8D36</t>
  </si>
  <si>
    <t>AD75BFBA4CBBFCA374DC1A2BD12B1802</t>
  </si>
  <si>
    <t>90653D1DD3B3010D4648DAEBF944DCF7</t>
  </si>
  <si>
    <t>7A9F926247DEB89334A0CB35C708976D</t>
  </si>
  <si>
    <t>BA7A836E2DE84CFA3F9168A0BE611846</t>
  </si>
  <si>
    <t>1D5C87CAAC999CDF821ACE8421CB868D</t>
  </si>
  <si>
    <t>D16429232F1A819BCA9B7A81530FC8D9</t>
  </si>
  <si>
    <t>587A3466063EB881A8B633C171CD9C62</t>
  </si>
  <si>
    <t>7BFA4B0C3FC60BE67BA734D4E495AD51</t>
  </si>
  <si>
    <t>A87D446D55D84CFE5F7AADB63D0D5DF1</t>
  </si>
  <si>
    <t>F1C150D57F891BAC7F1AF86975DBD027</t>
  </si>
  <si>
    <t>42D7C69B340F17F491F182C47854B01A</t>
  </si>
  <si>
    <t>B87DC0BBDD84C034DE8ACCABDDB8353F</t>
  </si>
  <si>
    <t>E761C53D98C6B0FA4EE6742857E4BA4C</t>
  </si>
  <si>
    <t>19346646260B9CC918F40369F42DE4EC</t>
  </si>
  <si>
    <t>AF2D092CA31156727E70F0DC5EAED36C</t>
  </si>
  <si>
    <t>9E223C2D9C831011B5176FB0E285337F</t>
  </si>
  <si>
    <t>204889AD3A36905F0050EECED749E342</t>
  </si>
  <si>
    <t>0C975452B9EF012044E63DCD71888EEF</t>
  </si>
  <si>
    <t>BCD8D2A75091429BE5E4B63B69782F76</t>
  </si>
  <si>
    <t>044ACA75DDBB1000107CEDA5B5EA3C99</t>
  </si>
  <si>
    <t>216215931B7773B435EE9609443581D3</t>
  </si>
  <si>
    <t>67FE621B8D6E0C962E858AF959273647</t>
  </si>
  <si>
    <t>3D93FB29A7FE70DC10C92D9C844B37BD</t>
  </si>
  <si>
    <t>F02E2FA7E3690A131CCD39807BB33F5F</t>
  </si>
  <si>
    <t>67BC89BC09534C0EDD7458926DED5BAA</t>
  </si>
  <si>
    <t>AE88C2528E9ACD6EB83265DBEA8AEA81</t>
  </si>
  <si>
    <t>26 BONO QUINQ   42 BONO ADICI</t>
  </si>
  <si>
    <t>1477.8</t>
  </si>
  <si>
    <t>872CC6BC32482067ED51CAB4D0B1DCF4</t>
  </si>
  <si>
    <t>ED3752D1127F29F279272403F1BC5C46</t>
  </si>
  <si>
    <t>9B8C52680EA43A6845726C4B33AF78E6</t>
  </si>
  <si>
    <t>0D1F11C980F5DA0BBEAE99F4C7DA2F1C</t>
  </si>
  <si>
    <t>1738.5</t>
  </si>
  <si>
    <t>B34850EF76D851C608F680DF0232AD36</t>
  </si>
  <si>
    <t>2D587D9A024D128A5C28836703CD0941</t>
  </si>
  <si>
    <t>E173BCA15FF20A122C62861AB32E5F29</t>
  </si>
  <si>
    <t>CE59DE60BDE669EA0521EBE18F75EE14</t>
  </si>
  <si>
    <t>08D3DA5F09047E7D217609BCF926B412</t>
  </si>
  <si>
    <t>F9D9045076BDA02265808CC5C95F951B</t>
  </si>
  <si>
    <t>8AED1B15F18CC85B91C6918E516DEA22</t>
  </si>
  <si>
    <t>2C887D452669C5CF8EDEF3686DF8252E</t>
  </si>
  <si>
    <t>F6A69D6369B2F968AA54C722C74926B8</t>
  </si>
  <si>
    <t>580762298171451CA54C1D42F5A1D7C7</t>
  </si>
  <si>
    <t>624382FAD532318E7FE456F6FB1C58BC</t>
  </si>
  <si>
    <t>B168E236ABF4207F3AFADD31F49CF727</t>
  </si>
  <si>
    <t>D613BC3106DFC3CEB4E2A7D1A9760174</t>
  </si>
  <si>
    <t>BB292E4B5B05E55C5BCC945ACE0BE0CC</t>
  </si>
  <si>
    <t>75A8FD88B7384ECE677C9CA257639E25</t>
  </si>
  <si>
    <t>3CF22E0FDCB4AABFF5F38ED4A5BEFC45</t>
  </si>
  <si>
    <t>86532F3B04900E953B9204BE97868127</t>
  </si>
  <si>
    <t>1B20A6ED814892C00FB7C51D29CD8DC5</t>
  </si>
  <si>
    <t>5C56BCEDE7C31F1C28AC7AC6F629176A</t>
  </si>
  <si>
    <t>4FE5B36CE789A8598F69D82EA2678D47</t>
  </si>
  <si>
    <t>C78F871D56BA1F0537418A36E64E5517</t>
  </si>
  <si>
    <t>7FC7D4E78B1B2D21AEF94E02F19D3202</t>
  </si>
  <si>
    <t>B8C7CE15A36945AC1557BBF151D6C6E1</t>
  </si>
  <si>
    <t>CFB88E8ED9C054989076F828E6010220</t>
  </si>
  <si>
    <t>EAED82644256411E1A90EE005C3835D9</t>
  </si>
  <si>
    <t>1B3E125C6D0509021FA88B0EFF8323F9</t>
  </si>
  <si>
    <t>455A31608BFAEB1E44F0B4FF3495E28F</t>
  </si>
  <si>
    <t>9D4020C9B8B5433FB54AD000E58EA637</t>
  </si>
  <si>
    <t>2E71F91AD8EA5F7E58E45890471B6B2A</t>
  </si>
  <si>
    <t>3C631AE3E74198FE5C5555F69B92CA31</t>
  </si>
  <si>
    <t>886942A2C92A91C8E81AFD176B746031</t>
  </si>
  <si>
    <t>CC150A2A7B6D27A2CD40F99CDBDB8A01</t>
  </si>
  <si>
    <t>A6FFAEFDC65D3E80E77C7417C286E6E7</t>
  </si>
  <si>
    <t>70ED55BE0587143049429022C478E41D</t>
  </si>
  <si>
    <t>115020404E7B363D23CD17538626B46B</t>
  </si>
  <si>
    <t>C99F7098C269BA32D219B0A92EF68612</t>
  </si>
  <si>
    <t>E38C6B6DD3F89AC55A9B16127C512CF3</t>
  </si>
  <si>
    <t>59F5BF35EE4C83E4D75C7CFD9F4705DF</t>
  </si>
  <si>
    <t>BB572AD688F2D94F98475FBBE7DD0BDF</t>
  </si>
  <si>
    <t>EFFD71006A6A5D9AD9F182A3C7489D97</t>
  </si>
  <si>
    <t>47297EA2FBB2657DD59BA0298E215765</t>
  </si>
  <si>
    <t>B3C78BE466ABCC6C7719FE00511BA9FE</t>
  </si>
  <si>
    <t>E593E8391F0A838CE2C0E16D62D38572</t>
  </si>
  <si>
    <t>D49A058FCC623F36EECFECC8A916B112</t>
  </si>
  <si>
    <t>B2352542FA67AABFB2CBA3223944108A</t>
  </si>
  <si>
    <t>11ACA9C835A61ECFB9D53C836C97A7D6</t>
  </si>
  <si>
    <t>2098453D800F6CBA61DFCE44377266DC</t>
  </si>
  <si>
    <t>A64F6B260F83279A82A5EFF16FBA7E11</t>
  </si>
  <si>
    <t>AE023894D69FD34FD9479C40FC963B35</t>
  </si>
  <si>
    <t>DE04294923550435069FFB6FD166C4B5</t>
  </si>
  <si>
    <t>EFAC7CF894DAF28E965D3AFF14F63612</t>
  </si>
  <si>
    <t>8F80D333CBDEB2A91C89761229E060C5</t>
  </si>
  <si>
    <t>AC29C8474D138B3328E94DFD37F024C7</t>
  </si>
  <si>
    <t>67641F3113EA00F7F3707913CD1751FF</t>
  </si>
  <si>
    <t>CFEBC6CCE477BD644FD62BD232DFA23B</t>
  </si>
  <si>
    <t>824.1</t>
  </si>
  <si>
    <t>8B35AEF9CD96B759FD4F253B52BE60AE</t>
  </si>
  <si>
    <t>13503ACFDAAF73148C8073930E80CF1C</t>
  </si>
  <si>
    <t>1212.6</t>
  </si>
  <si>
    <t>260947B2C0D0D3AE1756C22A5AF0BA16</t>
  </si>
  <si>
    <t>F460867A1DC3B5A397A4B2C697E6CE53</t>
  </si>
  <si>
    <t>2A3D609A5F5E69A8AA2E7870103B55E9</t>
  </si>
  <si>
    <t>636FA57382926600C9295C086BCEBC8C</t>
  </si>
  <si>
    <t>6E43D2FDF49411F5083BFE2FE65F4EDC</t>
  </si>
  <si>
    <t>A7035D135C030DA83677C85BF083CA1C</t>
  </si>
  <si>
    <t>9908CE83993642188E54EBBA603E4830</t>
  </si>
  <si>
    <t>C4A8B2024BD5D13C8442EFAE61AF4D77</t>
  </si>
  <si>
    <t>881A975A500FD0A0328FB611A7A2D93D</t>
  </si>
  <si>
    <t>3A683D9073D3B3944FBAD9E21E9BED61</t>
  </si>
  <si>
    <t>154C63A744F3F3D48ED417028D643195</t>
  </si>
  <si>
    <t>3E92C60D49004970592473903F57BFAF</t>
  </si>
  <si>
    <t>45A01D0E3464FAF76B05CA33CA8C1604</t>
  </si>
  <si>
    <t>A06E5B614DC958A79C593E98FEEFFC81</t>
  </si>
  <si>
    <t>013FD7F361478656A77523F862B8F3AD</t>
  </si>
  <si>
    <t>37C75FF94FEFB7746529447F3A3BDF39</t>
  </si>
  <si>
    <t>4264B04785426695E37FF53BCD6ABCFB</t>
  </si>
  <si>
    <t>F1DEC98E594A4ACF82140922DBEA21EA</t>
  </si>
  <si>
    <t>7BA824F37D301CED6D2EC95BD09E90A0</t>
  </si>
  <si>
    <t>4A9F7EDF741F85643FDF1B7E62C5EF7C</t>
  </si>
  <si>
    <t>E9E82166997F789C3AC2EF2BA94A7B6E</t>
  </si>
  <si>
    <t>E14DF9DF97DB816FD5C01782CAFD381D</t>
  </si>
  <si>
    <t>90BF21A6C2A496DE1B51A126C7B115D1</t>
  </si>
  <si>
    <t>17BF35D7B00F4336EFF9AB18B110E6D2</t>
  </si>
  <si>
    <t>7F0D172F2A1FB9C664B6A76CA95F32F0</t>
  </si>
  <si>
    <t>BAF97C3D2DBDE04F1778E60C6E2AC1B4</t>
  </si>
  <si>
    <t>8C68BDEB5BF0FDB58879919C15566FAC</t>
  </si>
  <si>
    <t>FFD3B2D31B076ED3BF97A97A2FDD91E1</t>
  </si>
  <si>
    <t>55A2612552DDBB5F91645B5BB481144B</t>
  </si>
  <si>
    <t>617C1B84B7FA18745D96D09B3418F920</t>
  </si>
  <si>
    <t>B4ECE0036D78D969D42E8FB776284A22</t>
  </si>
  <si>
    <t>CA422958FC4CD1D455EC1386C739789F</t>
  </si>
  <si>
    <t>04C31CDDB498A7AA576ABDC57841EA2B</t>
  </si>
  <si>
    <t>95119198A0884E4B2209BDC3C288AF10</t>
  </si>
  <si>
    <t>33414B545E352DE964CEE784D909A617</t>
  </si>
  <si>
    <t>FE397A8917DF2456B2C0235B894686A9</t>
  </si>
  <si>
    <t>BA63830D90B9A5EB1DBD38978E37995B</t>
  </si>
  <si>
    <t>B12323798981993B9F90767E58C9C989</t>
  </si>
  <si>
    <t>6D3BD5F40D7AA1D0339927AE1E01A868</t>
  </si>
  <si>
    <t>3554A9DFBDC625291C1A545138B2B129</t>
  </si>
  <si>
    <t>C9F9484FF154F60CB1DF27CC6485ED74</t>
  </si>
  <si>
    <t>3E1A74F683B2B69428CB420FB72AB30B</t>
  </si>
  <si>
    <t>CD2529BF2FCE1B95B4CB7F746840DD4A</t>
  </si>
  <si>
    <t>685FE87D1AA61F9A7F3140B11875351C</t>
  </si>
  <si>
    <t>0BF07E4952F9E7208971E5B455BDB81F</t>
  </si>
  <si>
    <t>94EA6D689D157A524A71E8483C8A14C6</t>
  </si>
  <si>
    <t>5B69120783432B286B76CC66903CB3B2</t>
  </si>
  <si>
    <t>9C64A781A9E8ACBA954B9D957DB8C0CA</t>
  </si>
  <si>
    <t>79715FDC565BD73EEBCB3688AA64314E</t>
  </si>
  <si>
    <t>8E0C5708A2915E1FDA57F3E36372A9D5</t>
  </si>
  <si>
    <t>EEDA78B511857A61E789FCED93A16C46</t>
  </si>
  <si>
    <t>C2506D7D0AA8817307759477786F1FC5</t>
  </si>
  <si>
    <t>9A6636C3BDC30B2522090FE25B72EE22</t>
  </si>
  <si>
    <t>9D42E18CA988699D9F907872D6A40F89</t>
  </si>
  <si>
    <t>22543808F57616C2F8A99DD385551433</t>
  </si>
  <si>
    <t>D10EA5B242F5B0B339B4B40BF2CFCA05</t>
  </si>
  <si>
    <t>0F490FD3AA637619A0817DDB1505E71F</t>
  </si>
  <si>
    <t>F21F43B8D0F9E69CB26BD0225B40D258</t>
  </si>
  <si>
    <t>34CE2741C45C7780077C8EBF03861082</t>
  </si>
  <si>
    <t>3C1DE4B7AD07A0D08F0F0677152F21AB</t>
  </si>
  <si>
    <t>3A54479785B5A4333018977D02F3A689</t>
  </si>
  <si>
    <t>B40ABCA6EFB43A822433BD237C266238</t>
  </si>
  <si>
    <t>C43C14569A363A152BB8AA4D08A2DD51</t>
  </si>
  <si>
    <t>D7AA637FCF76621A081FEF7B48416751</t>
  </si>
  <si>
    <t>2004BD20302F07085741F4ACAA346244</t>
  </si>
  <si>
    <t>B9D57F0BFD8719FAFBF40027BFFB2E7F</t>
  </si>
  <si>
    <t>FB4820AF02E9BEF96682631E84155903</t>
  </si>
  <si>
    <t>A90B680B452FCB37830E8DD38B17AADD</t>
  </si>
  <si>
    <t>8A63E9D817F7C87C0E428964F87D7F28</t>
  </si>
  <si>
    <t>256D151F421B5B12C06128276509699C</t>
  </si>
  <si>
    <t>AFA6B0502DF417B80E0481BF88FD49BD</t>
  </si>
  <si>
    <t>773DF415432ABB43BCFE00A089049A14</t>
  </si>
  <si>
    <t>57194BCF9CA28BE33C8D30B840B73A91</t>
  </si>
  <si>
    <t>68BEED17627FE59EF6A2B23ECB9BFF15</t>
  </si>
  <si>
    <t>311108280728A8C1B33F868345A0AC15</t>
  </si>
  <si>
    <t>18875B433D3A9EA17ED3A263C41AE285</t>
  </si>
  <si>
    <t>3B0335842695AB22D25274D98C832001</t>
  </si>
  <si>
    <t>19173773E6C29C8FEDFFDC0182D631AF</t>
  </si>
  <si>
    <t>4607D5B326E86497A2F19471249CFD46</t>
  </si>
  <si>
    <t>EEA8B47FD183D3BB65D5EC05C7F56403</t>
  </si>
  <si>
    <t>F245013B79C4EC5528C4BB745F1ABBA5</t>
  </si>
  <si>
    <t>37DF301FC39D85AA19FC7D585C590814</t>
  </si>
  <si>
    <t>97EE904FF169F1B017A615D367E91E5B</t>
  </si>
  <si>
    <t>4D8DCF2231B15AD3AF86815ADE005774</t>
  </si>
  <si>
    <t>DF69F7A87A8C0DFFD52A2D0A71032CA3</t>
  </si>
  <si>
    <t>7392E1C12A758D58824495E112F11AC2</t>
  </si>
  <si>
    <t>6E500BA2650EAC6A27A3E73589C5003F</t>
  </si>
  <si>
    <t>50A7482E027AF2EA200CC0AFF2100E1C</t>
  </si>
  <si>
    <t>EBC0849758FEF1BA52694D049059F9FA</t>
  </si>
  <si>
    <t>481008CF697121234559679FC8E2544A</t>
  </si>
  <si>
    <t>9B5E8B21F9D965D5B17E76FD4C7FFFFF</t>
  </si>
  <si>
    <t>8F8F73E8C8917678635107D48A9B6545</t>
  </si>
  <si>
    <t>5F99335D476ED186C30573B327E9739C</t>
  </si>
  <si>
    <t>A874713BF537EAFD6337492DED536CAD</t>
  </si>
  <si>
    <t>44E4140DB2F2C6CFFBCBED7B5C48C49C</t>
  </si>
  <si>
    <t>1E47E8878007288E2014B11400E2A320</t>
  </si>
  <si>
    <t>E24BFD1A02CE9FE13F8F0B904ADE4F0E</t>
  </si>
  <si>
    <t>67C7C63BDD214F349095E71B91A1649E</t>
  </si>
  <si>
    <t>CC899DC7A1F47CA5A441932F0C7C7B85</t>
  </si>
  <si>
    <t>25378E9584CFBA65B2794BDEECEAC906</t>
  </si>
  <si>
    <t>7D50497AB79E27D1B005A49622C0EF67</t>
  </si>
  <si>
    <t>A7255317561456183E59DDDDD1E78339</t>
  </si>
  <si>
    <t>70FAB24C5DC6FE73C843AB28C8CF0A82</t>
  </si>
  <si>
    <t>73FA18E0E3E386ACD7BC4A8DF4C53D46</t>
  </si>
  <si>
    <t>E80807E505B0ABD3420A62F7C76C6ABD</t>
  </si>
  <si>
    <t>AEE616B1CE1D7BDBDD7972161204A49F</t>
  </si>
  <si>
    <t>1988FFF305EC9830D5059EC2CD91E71C</t>
  </si>
  <si>
    <t>F5C157DEF03238985CB03EECA20DED97</t>
  </si>
  <si>
    <t>13C14DA39A91B44D26EC36F7D7FDE216</t>
  </si>
  <si>
    <t>284ADADC053AF08042EF9FD3C7366847</t>
  </si>
  <si>
    <t>352C667CCBCDB1A921E9099579F536AC</t>
  </si>
  <si>
    <t>A555E4A5D39267896DB97F1C4F3610DB</t>
  </si>
  <si>
    <t>6B1122A38880715E41AAFAFAE4E2898E</t>
  </si>
  <si>
    <t>E7B24C6E2CED4BD257CEA58102CE97F7</t>
  </si>
  <si>
    <t>5770E5361EDC687680B2276A7B39ABF4</t>
  </si>
  <si>
    <t>7A43F5BCFBA749EE6DD20C59EC24E8C3</t>
  </si>
  <si>
    <t>FC27458B24252412BA3E8308006A8D3A</t>
  </si>
  <si>
    <t>7BA3C1925A14576FC727F54DA0DDAB44</t>
  </si>
  <si>
    <t>5DFEFDBCC31A7EAB1EEA79F0F4381436</t>
  </si>
  <si>
    <t>C96EDB931E702116AEB1575FCAA3E40A</t>
  </si>
  <si>
    <t>E05CBA145622C16B7B7D735678DEFB8D</t>
  </si>
  <si>
    <t>9116080DF4959C3F6F7104E9564CF672</t>
  </si>
  <si>
    <t>D8B35F67BF37D0AE8C327992172EFF35</t>
  </si>
  <si>
    <t>42B9996ACDBF3EE5BB550BA5BAD4838F</t>
  </si>
  <si>
    <t>BC550B4D5898F35911524C32440DB908</t>
  </si>
  <si>
    <t>73512308E0107247AA452BAA0C9B0A7A</t>
  </si>
  <si>
    <t>D80ECED1125E81370408600662D567CF</t>
  </si>
  <si>
    <t>ED759F91229A5A999A25FC514985F778</t>
  </si>
  <si>
    <t>5940A2531947C4A9E34FC5588403248E</t>
  </si>
  <si>
    <t>CF20DA9AAA5A42F1392AE535654C1688</t>
  </si>
  <si>
    <t>3B810789844AF18D1E8752B9AFBD4E65</t>
  </si>
  <si>
    <t>F6871A155B4ECD3A8312B3857565D99E</t>
  </si>
  <si>
    <t>A9F1FA653A57898A1633BCA8320ACC15</t>
  </si>
  <si>
    <t>9A43135BA13ED60B196C6F92468CF308</t>
  </si>
  <si>
    <t>134426D164BDB83304A572DBF147FFF1</t>
  </si>
  <si>
    <t>5A21C6015D27FF881A4B7BB4D57EADE2</t>
  </si>
  <si>
    <t>7E5EA5FC74877D856C0CA0FE9499B8B2</t>
  </si>
  <si>
    <t>7AD738C46B7D31C121CB046108CD6505</t>
  </si>
  <si>
    <t>C39F4FE668CE2357FC741182CF60F581</t>
  </si>
  <si>
    <t>CCCB394B7A987A5E89D0AE9E16985921</t>
  </si>
  <si>
    <t>D2FE3F98B2980DE4237C0C6FD26E9AD8</t>
  </si>
  <si>
    <t>83B7BEBB2EB709FCFF146BA89543FF7F</t>
  </si>
  <si>
    <t>AECEB9D43AEF779C8A87F9C46BC6BA1F</t>
  </si>
  <si>
    <t>9D7D980B6E19215A31BCFCA73DE83C67</t>
  </si>
  <si>
    <t>952C333F461690C844F644504909B874</t>
  </si>
  <si>
    <t>90171FEDA32549D7512A08BC30D1009D</t>
  </si>
  <si>
    <t>BEC3B384DF26AED03ABBB273B3E96E25</t>
  </si>
  <si>
    <t>B703432AA1C06E0DB970E3F2496CAA7D</t>
  </si>
  <si>
    <t>1BEE8AE0220A9ED41AD8F98BCFBEA1D1</t>
  </si>
  <si>
    <t>1379.28</t>
  </si>
  <si>
    <t>BBA0ED79A32E0B983BF001AA6ADF36FC</t>
  </si>
  <si>
    <t>002328FCEAD02A36E0D5E11741942149</t>
  </si>
  <si>
    <t>6DF1E7438D31236D32D8E2F63EFF8141</t>
  </si>
  <si>
    <t>28EADAE82ED7B205F3A40C62EC4F0DF0</t>
  </si>
  <si>
    <t>589.28</t>
  </si>
  <si>
    <t>0287400248A184E470DB347524331DA7</t>
  </si>
  <si>
    <t>CFC8F72B0773E2F14FF5490E75170F40</t>
  </si>
  <si>
    <t>E2E8E67D7666662AFA3C2A51D3B13614</t>
  </si>
  <si>
    <t>26271BCAED00C9A79A18F42565E5F26C</t>
  </si>
  <si>
    <t>09BBF5988CAD8E2043D2A97B6F7045F2</t>
  </si>
  <si>
    <t>2323885BF57989C58880C742F5AE4178</t>
  </si>
  <si>
    <t>AE139D480AC2C966156CABCEB752E117</t>
  </si>
  <si>
    <t>D9CAA24E98E49545893F44F11EFC12F7</t>
  </si>
  <si>
    <t>3B8F07ED51A63FBBCE962D71CFD9C3D8</t>
  </si>
  <si>
    <t>4CB2CFD43CC9600182B4B9FD668D94E2</t>
  </si>
  <si>
    <t>0F010716C7DB39A1C91C5E184ADF2004</t>
  </si>
  <si>
    <t>3BEB98F9B6DBC297AE002047D94F98D6</t>
  </si>
  <si>
    <t>2205C89A49CDEB3926C673753CC6A465</t>
  </si>
  <si>
    <t>5E4A7D4ADF34234EA0215F1AA6D397C9</t>
  </si>
  <si>
    <t>B025C13F699757AF81BE77EA5F93A86D</t>
  </si>
  <si>
    <t>7D8FEA78CD460C5F1FF4CD91DD33C6AC</t>
  </si>
  <si>
    <t>3060396D9C608D2484403FA5CE0B10D3</t>
  </si>
  <si>
    <t>764EFF241CD60025777DE184BACEFCD1</t>
  </si>
  <si>
    <t>218B39F6C294C9B8EF95AC9028A17377</t>
  </si>
  <si>
    <t>9397BD2ADEB0FEEF8D044AF63D4DA942</t>
  </si>
  <si>
    <t>AA41369EEAF72FFB800268E7B1D4114C</t>
  </si>
  <si>
    <t>5CE3F7FC12CEC1A4D6541B35394F6ABC</t>
  </si>
  <si>
    <t>ADAE9D14CFC9FA89B65DCD813286356A</t>
  </si>
  <si>
    <t>175A46280735CD2B3B782FDD53302123</t>
  </si>
  <si>
    <t>21480DD9D2A3E0E54C1C665F3BC08D9F</t>
  </si>
  <si>
    <t>1BB1FE622A0EF373309B0E80A49C82CB</t>
  </si>
  <si>
    <t>8698393A46638615175BFECC8220EDD9</t>
  </si>
  <si>
    <t>B9E827227FB8A4D5F0B68472AAA372B3</t>
  </si>
  <si>
    <t>38E3EE93BC612E293C83D3AEA89891EB</t>
  </si>
  <si>
    <t>EA81FD5E62A87B2ED013029138C376EB</t>
  </si>
  <si>
    <t>020CA515060C180D356707B5F84096CE</t>
  </si>
  <si>
    <t>A94B2B2C452858F6B775BC2E5784490D</t>
  </si>
  <si>
    <t>45AA57C4C56F80F9656A5826589BB4C5</t>
  </si>
  <si>
    <t>1BB37F5762279258191AAF9BA58A67AD</t>
  </si>
  <si>
    <t>11FC474813C73CE3D20A70B67DBB5568</t>
  </si>
  <si>
    <t>D2627DB2D4EA8A9D030B09EC7C2D0602</t>
  </si>
  <si>
    <t>8F450C9EA0E2B38DF963388D55DE41D6</t>
  </si>
  <si>
    <t>E2DCF358D07A26026AC6126B97108F71</t>
  </si>
  <si>
    <t>CAB776B4F1CDA8A5F267309AD46A172C</t>
  </si>
  <si>
    <t>EBF6BB1D13764C2694FFD9CEF168F302</t>
  </si>
  <si>
    <t>136FD6516EC212E2808B2725A43B3283</t>
  </si>
  <si>
    <t>AC80D583F95EC21B53D3E935C2F9D7BF</t>
  </si>
  <si>
    <t>9A13B3D9F098A97A5148B134FD9D7EA1</t>
  </si>
  <si>
    <t>47D3FD2505C5B8DB395D7D50699D6FB2</t>
  </si>
  <si>
    <t>F28264FF525E376E658A49B340196112</t>
  </si>
  <si>
    <t>E5C305D1EB2A40BC9F4A26C6629D2917</t>
  </si>
  <si>
    <t>386421771A023CC50712B58812338BF8</t>
  </si>
  <si>
    <t>77C72A5D5CAFD5183D654FFA75565CA7</t>
  </si>
  <si>
    <t>E4FE6F08178F4BBB2CB24B5D0416FBF6</t>
  </si>
  <si>
    <t>FE0755C79A4199C6C9690EFDB1EBFB75</t>
  </si>
  <si>
    <t>5DBC1ACC7900657BAB8D706AF1B43875</t>
  </si>
  <si>
    <t>919F53803203CA297A1B3ED5BFA47DD3</t>
  </si>
  <si>
    <t>5C9D5B39C0F8B3342041E8B735C1A015</t>
  </si>
  <si>
    <t>5AC382C040F98902E7A0A4279292553E</t>
  </si>
  <si>
    <t>29F27EBFF1F792FAB2526E0FB41E0DB0</t>
  </si>
  <si>
    <t>41CE867F30EC9DFB72AD63D1AF730AA4</t>
  </si>
  <si>
    <t>6E1833A74B45D849854C7EDC26053FE6</t>
  </si>
  <si>
    <t>4C5C7AFBE3D5F70364D13CFC2E6951FE</t>
  </si>
  <si>
    <t>E8C17D556587C4E3049AF5C0549549ED</t>
  </si>
  <si>
    <t>6DF354127E40C5CA0ACBB732CB12D92B</t>
  </si>
  <si>
    <t>2716D82E9E9FE613F67BF1A9439A09EE</t>
  </si>
  <si>
    <t>098089D2CCF658EAF1A0804F2DE6067A</t>
  </si>
  <si>
    <t>5F74AF66716D6C574BDABAD1D030AE96</t>
  </si>
  <si>
    <t>48EDDDC72F835834773CE73CD24EB12E</t>
  </si>
  <si>
    <t>313A8CD68D520BD409B82480E11E275C</t>
  </si>
  <si>
    <t>6F88B54CB6FDD10271DD8E3CEDDAB119</t>
  </si>
  <si>
    <t>8E3C59433C9F85078B420587BDBC7101</t>
  </si>
  <si>
    <t>93A16F8DC7E09912521EFA8FFE96A4D8</t>
  </si>
  <si>
    <t>524E66DA477876DF1971E70B35371A61</t>
  </si>
  <si>
    <t>7B4AE3F1A27CAE62B2E0E12B6B63C82C</t>
  </si>
  <si>
    <t>FB5363119A99ED9BB9BDD32B5B914F60</t>
  </si>
  <si>
    <t>02EDBB0A1D6A9CCD012632251D021DE8</t>
  </si>
  <si>
    <t>4B1316A94423D518C4482B77CCD289D0</t>
  </si>
  <si>
    <t>3DEB5C67EB85A0DB2E65F1B5E703917D</t>
  </si>
  <si>
    <t>7994CB3CCED5B1CD4416A40DE130AC3D</t>
  </si>
  <si>
    <t>4B733AFDCE2A42E1769B3FEEA17B945E</t>
  </si>
  <si>
    <t>21DE94249FCE54ACD632068DAFBBC1A5</t>
  </si>
  <si>
    <t>C245A91011B890CB12ED27B174C832AD</t>
  </si>
  <si>
    <t>C86314A3AE3055BA3741D18EBFA8FF72</t>
  </si>
  <si>
    <t>FE7542E5C329E5B17A7183519C8216B4</t>
  </si>
  <si>
    <t>0F782BE597B149B5FA1D92BE10E91C07</t>
  </si>
  <si>
    <t>81E43622E035FA835447D24EBB17E0DA</t>
  </si>
  <si>
    <t>DDCF8537414993111CE9495D6509B16E</t>
  </si>
  <si>
    <t>AD794B33388E986B75D13DC2DE511DFB</t>
  </si>
  <si>
    <t>5631D8D01C15F063B8655508BB0788C5</t>
  </si>
  <si>
    <t>BAC8D5EDE3C76D2C4D5940D71B0A1B1B</t>
  </si>
  <si>
    <t>F6F05429AE19A0EA8CFCC21D26153401</t>
  </si>
  <si>
    <t>5D5945A64FCB79260F9209C4AA5AB5B1</t>
  </si>
  <si>
    <t>0EAAE8FD3BB048184A62F3F0E83985AA</t>
  </si>
  <si>
    <t>BDFB2078300850E31B0171D9FC01F5C7</t>
  </si>
  <si>
    <t>9537F013E0A6ACD0736D7AAD595F07DA</t>
  </si>
  <si>
    <t>4E5A1C22EC8F51BACD0AD569756DFACC</t>
  </si>
  <si>
    <t>42449F2A22197D925DEF6004A6A931DC</t>
  </si>
  <si>
    <t>8354BE6BB73EDE741BD65C9AA09EB58E</t>
  </si>
  <si>
    <t>BBDB3025BB5ECEA5DAB09045B77E7A21</t>
  </si>
  <si>
    <t>96919105C09A9849D0DD9F01CF4AD35E</t>
  </si>
  <si>
    <t>09F09E60931A2DAF4541C95DE2C3D97B</t>
  </si>
  <si>
    <t>BFC30815D94094A7F62C2F8B99B4380D</t>
  </si>
  <si>
    <t>6EC422F902B30E96096ECC390DA5908E</t>
  </si>
  <si>
    <t>CBA32F97C3CD1D463CA7C8D3557B38B4</t>
  </si>
  <si>
    <t>FE0FF4B1FAF0B0C2CA9B4C76C161A97A</t>
  </si>
  <si>
    <t>E62F44A0D74A18F8D2DC67053E2E311C</t>
  </si>
  <si>
    <t>A58E480823F0BA74E8B8AE9253E3D3FC</t>
  </si>
  <si>
    <t>45E00D07398C02179E79AA4701911F6D</t>
  </si>
  <si>
    <t>521B486FA5E766A4D8DCC3CA5F99FA4E</t>
  </si>
  <si>
    <t>A374C99CAF7CB862DC144E1028FB91CA</t>
  </si>
  <si>
    <t>FA05DE53AFA50C21BA6C467104FBCAC2</t>
  </si>
  <si>
    <t>12824E99FD9CFB7FF6854DD9EAAFAD9A</t>
  </si>
  <si>
    <t>50D49D1885C634BCEDCFE66E1E78C6B9</t>
  </si>
  <si>
    <t>C5E71B372540834901B5EA556A7AA41C</t>
  </si>
  <si>
    <t>01501F6B60487BD675A6AD6FE3F02111</t>
  </si>
  <si>
    <t>7C24243F3D42206CF6BBCD5827A315EF</t>
  </si>
  <si>
    <t>4262726FED88F50A2026934CBAB3F583</t>
  </si>
  <si>
    <t>3692977D3AA46218171CF1B7A09A8D09</t>
  </si>
  <si>
    <t>C6E6DF4F0258F4FC330D1B010D9D9047</t>
  </si>
  <si>
    <t>F5063809A73354416F3FD3320CED9303</t>
  </si>
  <si>
    <t>BBA8A4B7B12C0F64910F81C322A00052</t>
  </si>
  <si>
    <t>8D14F0521B3B2C736E40F9367C6F4322</t>
  </si>
  <si>
    <t>D4D12D4DD38737895E8A6663ACD6205F</t>
  </si>
  <si>
    <t>19792B36BC259F207968C796208B1E94</t>
  </si>
  <si>
    <t>75F7460D559125E3C8A18453BA05DE57</t>
  </si>
  <si>
    <t>36769078DDCCCF5369655066FEF97171</t>
  </si>
  <si>
    <t>D8C7932ACD34D8BDBA05B07738836325</t>
  </si>
  <si>
    <t>DD978588D0BF44E444A6E6FCC5ECD867</t>
  </si>
  <si>
    <t>85CA24954F40F23F5F0808672DD2F5BE</t>
  </si>
  <si>
    <t>D5DBA9F4EF7928766BB8E4FCC0CD768F</t>
  </si>
  <si>
    <t>710ED084AC4D53AA613B68A1F54B7F54</t>
  </si>
  <si>
    <t>B8F2F3ABC5FD92DAD32B8E4F5CF07424</t>
  </si>
  <si>
    <t>BB13FB3E98EA4E06CF1E09E747182B5A</t>
  </si>
  <si>
    <t>BE2DC9E893D7B37D7D3A69BA739CB7AB</t>
  </si>
  <si>
    <t>6DF53DECC603736E60D55119CBF97B5C</t>
  </si>
  <si>
    <t>ADF2736CBF54F86C5DFB9EBE0FD57F25</t>
  </si>
  <si>
    <t>D52338DFDC769544FD89626CC685A8EB</t>
  </si>
  <si>
    <t>7FB75D91E7784E57A2F57DB2EF1F6F5B</t>
  </si>
  <si>
    <t>C1C3BDE863D85DC16B7093697D47D93A</t>
  </si>
  <si>
    <t>B049FCC11A4E7293AC5A746750DA166C</t>
  </si>
  <si>
    <t>B9B6C36F63AEF1FC740DF0F38BB5976C</t>
  </si>
  <si>
    <t>058FB3AAA8720B8F236EAE2B633E5510</t>
  </si>
  <si>
    <t>2B852404C55F02006D8D4555475BEC58</t>
  </si>
  <si>
    <t>A82EB6B9CA37D36351E0397971ADA59D</t>
  </si>
  <si>
    <t>03771E55576BB3EA14A861CCF1298052</t>
  </si>
  <si>
    <t>0BDF9D7EB9994E9E56E9379EE6EDDA65</t>
  </si>
  <si>
    <t>3B53D0258AD7BBE4D6E24607D4E7B4E2</t>
  </si>
  <si>
    <t>A61886DA6A8A9434E68117E3B8875207</t>
  </si>
  <si>
    <t>5622A2A5BFC9A483B101FCAE285BB5A0</t>
  </si>
  <si>
    <t>0D2528D9DADD3EAFC9C31DF75506C226</t>
  </si>
  <si>
    <t>35ECD1C1CE3B951C8BDD7F66E70560A9</t>
  </si>
  <si>
    <t>B144398D9F8914E74F3159B1F87E333D</t>
  </si>
  <si>
    <t>FBDC1F0B088ABD70DED581A5DB119C06</t>
  </si>
  <si>
    <t>9ED74CD02D020253182B9DE159984E0B</t>
  </si>
  <si>
    <t>DEA9538732BB4197F54D57493D2DB6F4</t>
  </si>
  <si>
    <t>D108BE5A3E76F1835055F4E13EA1E0D4</t>
  </si>
  <si>
    <t>6BA13287BC6441687E99D2B5269297A6</t>
  </si>
  <si>
    <t>6B724D289C5CF6CDAD2C55C41D4B47AE</t>
  </si>
  <si>
    <t>04F6AB86964CA5E4A9EACDF0533CC601</t>
  </si>
  <si>
    <t>2CD893221038794785F41924AA9612D9</t>
  </si>
  <si>
    <t>8E62F1A45EF3A2C9B848EFBEDE6442A8</t>
  </si>
  <si>
    <t>DA072A075C828A55D43A91B971D39910</t>
  </si>
  <si>
    <t>6395E5097A9BDED92FFDC3093AE2621C</t>
  </si>
  <si>
    <t>C42ADE759439C4642F907C942308636E</t>
  </si>
  <si>
    <t>E9C2E8CDB66A6CFC91436AEBBE161E37</t>
  </si>
  <si>
    <t>4B9131CF047838D307714B2638101669</t>
  </si>
  <si>
    <t>5EE81D3419A04C0AE267AA04C30F7548</t>
  </si>
  <si>
    <t>E5C194290BC1C7C95E6661757792496F</t>
  </si>
  <si>
    <t>CC94321C8903BAA866577F6D0BEB8376</t>
  </si>
  <si>
    <t>16DB34B266C291804967E7511C3CC190</t>
  </si>
  <si>
    <t>65B3DF5EFE63502BF071D384A30FA1B1</t>
  </si>
  <si>
    <t>BA05BB8E1C2122AE447C495D906AF7A6</t>
  </si>
  <si>
    <t>AF58A3E2E1F9312361C84F3AEBC83158</t>
  </si>
  <si>
    <t>433D853B8EC0CA4FB250B0FB016E333D</t>
  </si>
  <si>
    <t>5986C62A75A846DAFC46F3609A70FFA8</t>
  </si>
  <si>
    <t>581B767CE16A6F22E488607D9FB6F4EB</t>
  </si>
  <si>
    <t>21B9B5C11B9EB37ACB5DDDA3EA3767AB</t>
  </si>
  <si>
    <t>767A29114D11094DF71489C92383771B</t>
  </si>
  <si>
    <t>44A3E37A4414DC7661C5731B8719AD0B</t>
  </si>
  <si>
    <t>F2924EB1E1C5488B037C4AC38E8BCF60</t>
  </si>
  <si>
    <t>7CC95475AA38A8B2AB93C55DDD56B1D2</t>
  </si>
  <si>
    <t>5006AAE184194239782C707449D9B180</t>
  </si>
  <si>
    <t>03A3E574C7472B415E904EFC69D79B6F</t>
  </si>
  <si>
    <t>24194B6190CE075984860E16F45A3AA2</t>
  </si>
  <si>
    <t>28C28CA383BB6AF28748AFF587BFE45A</t>
  </si>
  <si>
    <t>4766ED62962AF724D8489DE403A64281</t>
  </si>
  <si>
    <t>9A730CA637B9A494B2CABFDB7EF92E7F</t>
  </si>
  <si>
    <t>650D267F358928B69BB02C38E22C495E</t>
  </si>
  <si>
    <t>4D6AC176A1C1BC9B0DDFAE7FD9F9933A</t>
  </si>
  <si>
    <t>8AA51E0CB1B08FE9B5D2483F8027BF08</t>
  </si>
  <si>
    <t>C1EDE1022EF6CA87DDD276EADDDED04E</t>
  </si>
  <si>
    <t>541AE4978203FB2DF7AD495C953BD1A4</t>
  </si>
  <si>
    <t>BCC95BBD078DB2CEE9276AA047FE154A</t>
  </si>
  <si>
    <t>80D0786FADAACF94D77F30B18C23E1F3</t>
  </si>
  <si>
    <t>B98EA9EF37D9E3F640001C7DCDAD5C0F</t>
  </si>
  <si>
    <t>DE019B101557EA79F3BAC2B6DB8707A4</t>
  </si>
  <si>
    <t>BF912FB8AEE2E5E4D48D4AE3A07B6EDB</t>
  </si>
  <si>
    <t>B772B536B6AE42D6BC4082B6F744738E</t>
  </si>
  <si>
    <t>F48F94D081305F91CBAD96889280450F</t>
  </si>
  <si>
    <t>AB4A9CA791E30A638CA7DC0023D3F1D5</t>
  </si>
  <si>
    <t>49D1100282B8714CF619F93113CD4C26</t>
  </si>
  <si>
    <t>C493B5463B0E2AB926305B103C6D754D</t>
  </si>
  <si>
    <t>8049E9D6077EEFC4329240679AFAF58D</t>
  </si>
  <si>
    <t>967F395A6FAAA20B58697CC1715F7CA6</t>
  </si>
  <si>
    <t>3F2805D102A92B3E44E15530F7FE7608</t>
  </si>
  <si>
    <t>0CF63292135F20B3B343B2D339C1A368</t>
  </si>
  <si>
    <t>15B6F5AF80964F044F5FCFD6BFF67DD6</t>
  </si>
  <si>
    <t>C22CEC9B7ACA8CB71F12698C40B07E5A</t>
  </si>
  <si>
    <t>32B1873472C4F28E92572A8E12567514</t>
  </si>
  <si>
    <t>7CF2ED63B911F8744B671C70EF6A1BB9</t>
  </si>
  <si>
    <t>D9E8D3C37ABDDA7215CE17D0D36DA86F</t>
  </si>
  <si>
    <t>0BADAD1A44CD5023AD77642BEDFB6A8E</t>
  </si>
  <si>
    <t>5C7DF29EB48419714E219EDA83C2CE09</t>
  </si>
  <si>
    <t>7773AF8AA8C97EFC06E052296C657F7B</t>
  </si>
  <si>
    <t>FDDC13376521BBF694F10AD0742FEE2B</t>
  </si>
  <si>
    <t>E8922C78202C1928242BB0AFD392DBEB</t>
  </si>
  <si>
    <t>B79CE19EF607950DDD1C2F97E879D21A</t>
  </si>
  <si>
    <t>C511DF9A5AB7F0766DD619E5F45EF11C</t>
  </si>
  <si>
    <t>FBBE84FD3B4C02EFA893102F36C14B8C</t>
  </si>
  <si>
    <t>42D11A1CBCD763BA39E6BDE1177049F7</t>
  </si>
  <si>
    <t>758D59C1316C7E752DA5338371837424</t>
  </si>
  <si>
    <t>4982C63F1F22C8F27501518C01A2D536</t>
  </si>
  <si>
    <t>7AC6E51B6BFC22B46268663868B8FCC3</t>
  </si>
  <si>
    <t>8C27FE08EA52C7CBFD32A27F6A969E1A</t>
  </si>
  <si>
    <t>7C535D0AC907166119DE8E439218ECBF</t>
  </si>
  <si>
    <t>69D899366E7ACD844BD26B157CA035A7</t>
  </si>
  <si>
    <t>23E4657DBDEDFEEF9909528626933DED</t>
  </si>
  <si>
    <t>15E82A3315835D37A6D8170A5F68D2DD</t>
  </si>
  <si>
    <t>410B5ACDD4E0DAB5EA7C424B9417AAEE</t>
  </si>
  <si>
    <t>F7331E068681C2E56968B29F55B1770C</t>
  </si>
  <si>
    <t>98BF070EE16D770CDCA4362E4D36D144</t>
  </si>
  <si>
    <t>39C174D351F84C4C8F6C9D3C54E47A5D</t>
  </si>
  <si>
    <t>D52464775E349D2DCB8C95049F27FE0D</t>
  </si>
  <si>
    <t>0829A30BE875677EBCFCEFE22690A63C</t>
  </si>
  <si>
    <t>3EBC37E39090E4A8E773FBE43B44A322</t>
  </si>
  <si>
    <t>49AD4C3E379727A5A17C7C188D3E3E56</t>
  </si>
  <si>
    <t>9F0950035B02C85CFEE0BD934E15E605</t>
  </si>
  <si>
    <t>31C6BFE715EF7073F808CD7DF7B3F9A3</t>
  </si>
  <si>
    <t>6718550ECDCFE52BE341529114CBDE82</t>
  </si>
  <si>
    <t>41D5A2ABE835C4C63C178997E188CFB3</t>
  </si>
  <si>
    <t>CBE994F799E3C69F00495197C10B4733</t>
  </si>
  <si>
    <t>0030DE0DC6B2B0C8F6795892629AF714</t>
  </si>
  <si>
    <t>FCDEACEF0054A83FBB2F7FF92D7C59C6</t>
  </si>
  <si>
    <t>B507EC08716D701C273F885CC9C6D6A7</t>
  </si>
  <si>
    <t>C4DC9E27B5F4CB2767FAABC80F3F9B9C</t>
  </si>
  <si>
    <t>2F640CD6EF599793F2D8C99A46AA938F</t>
  </si>
  <si>
    <t>70D55BDA64FCE90065C0947A11804A87</t>
  </si>
  <si>
    <t>C39194826DB87F4EF2F857133817FA7D</t>
  </si>
  <si>
    <t>4B59D82FA113262C05AC711DB3BD995F</t>
  </si>
  <si>
    <t>0496551AF297F2D266209961E853FADC</t>
  </si>
  <si>
    <t>F64903E8B4A348D1B20946E2BF8802B1</t>
  </si>
  <si>
    <t>BA326CC34D19CC319A5E45022BCD9258</t>
  </si>
  <si>
    <t>844667A9B6074612C8665E9F3D6858BD</t>
  </si>
  <si>
    <t>5C6ED3066FDD7B0049B9D3FB76A6DBFC</t>
  </si>
  <si>
    <t>A7AAF9806ACB9B632630B8B429F43A08</t>
  </si>
  <si>
    <t>654118523EEC3E6BA64E50D75AF6EF33</t>
  </si>
  <si>
    <t>8480130C9F916016B3BEC3B8EE406F6B</t>
  </si>
  <si>
    <t>F3BC5BC7145F4C5D4FCBAC7218503086</t>
  </si>
  <si>
    <t>B3A2BD9F16FE4A4619BC6B5507225E35</t>
  </si>
  <si>
    <t>FC54266C718A3DB69647F9F10B12406A</t>
  </si>
  <si>
    <t>E641182F3A4B8A58F5107F2CD12F459B</t>
  </si>
  <si>
    <t>1D4ED73E98B251033E3EE914D2C896E9</t>
  </si>
  <si>
    <t>B2988A7F2AB43B7E212D0FBCA6E3E2EA</t>
  </si>
  <si>
    <t>D7507840DF542BC52249BEB389D51F2E</t>
  </si>
  <si>
    <t>E6D16F189B8B0DB116C9F0DAD169DE3F</t>
  </si>
  <si>
    <t>AB86CAA17C07FA9EA049A18A3F820D94</t>
  </si>
  <si>
    <t>B6A57C78CEA0644780D42131110E9052</t>
  </si>
  <si>
    <t>EC931D4365FE9DDAAB860FC6CABE53EA</t>
  </si>
  <si>
    <t>F56BA709D55D87124D41A6A1B9F7DCEA</t>
  </si>
  <si>
    <t>156F9F447B7E6EB9C6CBE22096E95091</t>
  </si>
  <si>
    <t>51149EAB96BAB6C4949ED0AF6303461D</t>
  </si>
  <si>
    <t>85FCDF42BCD296DEA33BC5FA5DF68D43</t>
  </si>
  <si>
    <t>AE31192A7DF6439CE499A821B253033A</t>
  </si>
  <si>
    <t>A884DDC4C904C44CD09E4F17DDFB611B</t>
  </si>
  <si>
    <t>3BE001E1608BB49D82D708A51A0DB842</t>
  </si>
  <si>
    <t>2B1BF6C2D229A771B4296A003D689556</t>
  </si>
  <si>
    <t>53AA0956AD7BFD79A2679738A598F637</t>
  </si>
  <si>
    <t>3E5724360D7C2E9777A9CB88485292B2</t>
  </si>
  <si>
    <t>EF78C0355DE0775F244114A1BF368FC2</t>
  </si>
  <si>
    <t>0D1E0CFC9229749E54D6B67143BA309B</t>
  </si>
  <si>
    <t>7BF45E7924B9B49E4759896E527DB468</t>
  </si>
  <si>
    <t>57CFC3A8D21581A8FB83A7F1DFAF1005</t>
  </si>
  <si>
    <t>95AB450981ADB81CAD08FB1FB8BD422F</t>
  </si>
  <si>
    <t>6F94940C6A699B0211CFF8D13F7A6233</t>
  </si>
  <si>
    <t>2BE2DFDC733150980E07F43C4888BFA3</t>
  </si>
  <si>
    <t>9994B08B816DB0A0025CE32B075798AC</t>
  </si>
  <si>
    <t>7B8FCF2860BB2E451A128B07102EDD37</t>
  </si>
  <si>
    <t>7A4C57F15EE8B240C015CAC21F118313</t>
  </si>
  <si>
    <t>F30CDF4220DE9C8CFB4ED6DF5D0CEE30</t>
  </si>
  <si>
    <t>D2624B5C6B56B3B2CB88F518E3F9EC92</t>
  </si>
  <si>
    <t>5B8D7D5C4AD77A8BE99FF8ACFA087954</t>
  </si>
  <si>
    <t>E16F282E097CB3C11938D0A1A7108B04</t>
  </si>
  <si>
    <t>B1FBFA68E8D94235B1C26FDE34CAA5DF</t>
  </si>
  <si>
    <t>E0EB08561D4746AA014AEF1136D90347</t>
  </si>
  <si>
    <t>3E62DDA5D238EFBFB98F7E882222FB59</t>
  </si>
  <si>
    <t>79D2511CE2338E03F5D46C69126A09BF</t>
  </si>
  <si>
    <t>6A584FD65C25DA593EC70958C10A2769</t>
  </si>
  <si>
    <t>77FCC46C9EF2F81301A4A12692C7D75B</t>
  </si>
  <si>
    <t>B20A224F8ACCD4992102501F92E91AC5</t>
  </si>
  <si>
    <t>51D7357B5EF0580F80C7CB44983B89B6</t>
  </si>
  <si>
    <t>89394523AE2286A58B7F61AD41C57533</t>
  </si>
  <si>
    <t>708E5702F18D36215D3E8D26DAD11068</t>
  </si>
  <si>
    <t>6E2D42E03E3C724D8536FA3144FFE8D3</t>
  </si>
  <si>
    <t>BA125B2430E1AC2C62E6570154AED07F</t>
  </si>
  <si>
    <t>683ED5D13FB63B0281E8A57636762079</t>
  </si>
  <si>
    <t>91FB97355D0429B089F98CFB619991A9</t>
  </si>
  <si>
    <t>B01837B439BF362FF93C2076DF9F8732</t>
  </si>
  <si>
    <t>1F9083D71B45EBAE221B1526C6983491</t>
  </si>
  <si>
    <t>52ABEFCB179B1C63CE16B3842B780FBC</t>
  </si>
  <si>
    <t>29A810686E768AFFDEFB1E0BFA63505B</t>
  </si>
  <si>
    <t>D80E50175960BF92D1FB153E146D32F2</t>
  </si>
  <si>
    <t>DE31A3D2ECFC6DB894A4E6BCA6D90E3A</t>
  </si>
  <si>
    <t>0C8222DF609DEA7A52C6A22ED8F2120E</t>
  </si>
  <si>
    <t>E6A8C2B926C18A4C191E4396828FB106</t>
  </si>
  <si>
    <t>E579D2A0B1A6470F05FA24B9792AE1BB</t>
  </si>
  <si>
    <t>BDA9E9B77B353BCE622E36740650F4FE</t>
  </si>
  <si>
    <t>D2359BF27FF223824D45E63F5BF33665</t>
  </si>
  <si>
    <t>668E01004EFE8161D81A312DA0A11002</t>
  </si>
  <si>
    <t>1880B25E59809C400D9D7E4CBAECD925</t>
  </si>
  <si>
    <t>D0147FA6E9C619B2BFA40B202D3857CD</t>
  </si>
  <si>
    <t>145A9F8F496AF2B03891F3BF0B866CFB</t>
  </si>
  <si>
    <t>B0D52B2C7AA2F35F2B711E35AEBB4E75</t>
  </si>
  <si>
    <t>8AA700F3429C9CF2E0DB5D89F736BBE3</t>
  </si>
  <si>
    <t>6DFDA8A024B0034922A000E24DCAF108</t>
  </si>
  <si>
    <t>F7BD6A6504F4184359D734231E045519</t>
  </si>
  <si>
    <t>C8AD9DB76405D6690620D89760C77345</t>
  </si>
  <si>
    <t>5A74FF4E23E63ACA83BAC89C00C47541</t>
  </si>
  <si>
    <t>53FE3AD4A82E5C8E65B177325B44846A</t>
  </si>
  <si>
    <t>2293BF42DEED2AEDA5B2B9A146E012A1</t>
  </si>
  <si>
    <t>660CF05FA95EF5CD6B8D7BD46D872079</t>
  </si>
  <si>
    <t>8537C1C9E10C9C191F33F4D8E26F200A</t>
  </si>
  <si>
    <t>9F23D3DE8E8C3F31ADC510FE1E685734</t>
  </si>
  <si>
    <t>85DFE7AF3B7BB429A1D8BD0C1C9110F6</t>
  </si>
  <si>
    <t>5CC7A82C1E06510BD7AC24DD11F3D6D5</t>
  </si>
  <si>
    <t>A373F716A95B2B3F493EB109C6D7ACF9</t>
  </si>
  <si>
    <t>174732BC7A07711A8E5AFB866BC9DCCD</t>
  </si>
  <si>
    <t>0E38C74F1CEB2506B9C6E6561367D012</t>
  </si>
  <si>
    <t>B3DBEF6C3AB8E5BE3F8B217DC33FB89C</t>
  </si>
  <si>
    <t>18116095391FCCA0B7CDF8B5CAA07170</t>
  </si>
  <si>
    <t>24FE7E7BA6802D8311009A58EB085853</t>
  </si>
  <si>
    <t>F7EA0BA3BD2F95A3C65EAFE252BD9BCE</t>
  </si>
  <si>
    <t>3F5307B46C04AFF34932ED09AF67ADCD</t>
  </si>
  <si>
    <t>EC10DA51CDF774CD2AB382AC26408E1B</t>
  </si>
  <si>
    <t>2E2D8D14A82D4A7896E94954A8D8B039</t>
  </si>
  <si>
    <t>238ADBE0926CC064DF5B90493E52E30B</t>
  </si>
  <si>
    <t>5C93A3EB635DAA25B8BA2BFEE04C822A</t>
  </si>
  <si>
    <t>579.5</t>
  </si>
  <si>
    <t>81B69247A982FBF9C37DFDA4F5725812</t>
  </si>
  <si>
    <t>8F69A3709CEA5D441D380AE898B0A1E6</t>
  </si>
  <si>
    <t>AE8EA724EB61CB1AA0B906E86AAC5F40</t>
  </si>
  <si>
    <t>D69A8B424143E43A01D7FFAC660AD12A</t>
  </si>
  <si>
    <t>A59EB62533677B2C488E6939A75A3385</t>
  </si>
  <si>
    <t>2A2EEE71C8B4D21C8DA0AB81B735BF0A</t>
  </si>
  <si>
    <t>8B162891BB4328FA34EF8F0F6D13C945</t>
  </si>
  <si>
    <t>22B1C18B2DE6D8FF047BD1910FDDA33A</t>
  </si>
  <si>
    <t>926B92641D760163DC3D9804EBBFF17F</t>
  </si>
  <si>
    <t>BCA3A6A7E74107946265514C08E00BFE</t>
  </si>
  <si>
    <t>4C7B31724F021C68B466E8E3D321A21A</t>
  </si>
  <si>
    <t>D14D95DED4D880226D7A70BFB3C66615</t>
  </si>
  <si>
    <t>941426577D9C239A4EFB1F4C9F9FE629</t>
  </si>
  <si>
    <t>273CD920101D58B1B2D67DBEF75E63AC</t>
  </si>
  <si>
    <t>C20E01A0F9344C49E2E240D90333B99D</t>
  </si>
  <si>
    <t>8CF6C7D90EFA1FC21D7BDC4805C61468</t>
  </si>
  <si>
    <t>203484C1000FD6FEB815E02E92F39F65</t>
  </si>
  <si>
    <t>6FF2BDDBCABE02A791996A3BB571D91F</t>
  </si>
  <si>
    <t>46EF26FB9FBD58B69D23C5B00F9748A1</t>
  </si>
  <si>
    <t>A7FF338A9CABCB361353B7D76309AB42</t>
  </si>
  <si>
    <t>4C2F1FE196F76104F5E3530B24EF154C</t>
  </si>
  <si>
    <t>DDFC1FCB436B8F749BB2A8E67EC199B2</t>
  </si>
  <si>
    <t>50790CC80CB6C2E7D9907D8AF1A6AC0A</t>
  </si>
  <si>
    <t>37B2D7D9A35CA3EF6CBBF072AC87C913</t>
  </si>
  <si>
    <t>F98F41E4CFD621B61CB5DBB037A9C532</t>
  </si>
  <si>
    <t>4984DD452C73276001081FB563F4253C</t>
  </si>
  <si>
    <t>960B2FBE47F8C00B6CE4169081B205F8</t>
  </si>
  <si>
    <t>731C1D49122D6E7BAF1D394203758640</t>
  </si>
  <si>
    <t>5D76CA9A91EBFFF196B1B6B5E861A66A</t>
  </si>
  <si>
    <t>1BEFE500B026243910738593A2537F62</t>
  </si>
  <si>
    <t>9666B7DD52904F84194A91A55EE556DC</t>
  </si>
  <si>
    <t>EB4214F32A6979342D4D58485CF52A39</t>
  </si>
  <si>
    <t>822DCC416AA66917B51ADBE5FDE70C43</t>
  </si>
  <si>
    <t>F3B11E47D7661B2F145CFEF7E54FA21D</t>
  </si>
  <si>
    <t>3A0E2F5D4E8D473CC1EB6927CD48C806</t>
  </si>
  <si>
    <t>D3A21EB0EFA17536A16B1320B8F8BC29</t>
  </si>
  <si>
    <t>177D1F7985A2E2ECC3C8ADA2541C1941</t>
  </si>
  <si>
    <t>7A83FCF34BA8FC00DA58D8C996F8CD50</t>
  </si>
  <si>
    <t>21A4177A8774C94AD26E31497472D7FC</t>
  </si>
  <si>
    <t>E89DF8B7D55E90923387724EB382DA12</t>
  </si>
  <si>
    <t>B62C749193B1EF8A9AC28DE2ED45CCE9</t>
  </si>
  <si>
    <t>9B96DFA121ED619BA9265127A8B4AB7C</t>
  </si>
  <si>
    <t>D63F2C77D925DBF1F562756847F2D279</t>
  </si>
  <si>
    <t>CBD7F380D59F0E397AE663BD89FE4AA0</t>
  </si>
  <si>
    <t>97CC16A88CB700BE9D66957205347377</t>
  </si>
  <si>
    <t>26B2C41FF5F294B33AA7E22D29F67373</t>
  </si>
  <si>
    <t>66D05768F60021DD7AF40ABC804B3929</t>
  </si>
  <si>
    <t>B4E41475809AF88931729180F70F5916</t>
  </si>
  <si>
    <t>4710EC3E8C81DBF1DF746CA0FAF873C6</t>
  </si>
  <si>
    <t>71339E7AB75D788F800E2F968060598F</t>
  </si>
  <si>
    <t>BFD4858FF5E8992AB37359F99AA8A024</t>
  </si>
  <si>
    <t>2B2899CB58A3323D229FEEDE079972BC</t>
  </si>
  <si>
    <t>83843A2AA8F1955328DD188C8412A8BE</t>
  </si>
  <si>
    <t>CDD8E5908808203701437EEFDF2684A8</t>
  </si>
  <si>
    <t>1C3C28683C8FC6F3463CA4C3129E3985</t>
  </si>
  <si>
    <t>7C08B7A858C1A984C922EBCFFD079AD1</t>
  </si>
  <si>
    <t>C557DDA4FEC8DC9717B0156F2314D3E1</t>
  </si>
  <si>
    <t>B2B3AF54B48DEA7F17963A97AC89C3DD</t>
  </si>
  <si>
    <t>419CFBE32C0CDA44483C2CAB7DCE2815</t>
  </si>
  <si>
    <t>BC353322CC60A8DAD8436877FAD0E810</t>
  </si>
  <si>
    <t>3D18A90FE2C56970EA74D85CF1894C58</t>
  </si>
  <si>
    <t>B623CFAFF014E917B3042A666A3D041F</t>
  </si>
  <si>
    <t>B61A260D5C300E90D2F8AC71399E0348</t>
  </si>
  <si>
    <t>5DB3D519B1CCDDF4B6DF046745E3B64D</t>
  </si>
  <si>
    <t>DA86C13555CE6ADA752B4E4DF2609714</t>
  </si>
  <si>
    <t>F194E43934BAA8770CA8A37E37956599</t>
  </si>
  <si>
    <t>7C16BDC0D72626940FE846DBFCC0D719</t>
  </si>
  <si>
    <t>9A6D81EDC9F3D3633050A34FF3A9FECA</t>
  </si>
  <si>
    <t>EB5B734EAE7BCB133A3987C7EF4EE1B7</t>
  </si>
  <si>
    <t>21C14AC736774158FF9A53EB6AC2E321</t>
  </si>
  <si>
    <t>B65BE610865C314DAE14102E93A82DAE</t>
  </si>
  <si>
    <t>B0E7C49711616AF5DF0CE751CCFF71C6</t>
  </si>
  <si>
    <t>ED58901C9CB34517FBAA0E69C02E2088</t>
  </si>
  <si>
    <t>EDBD8619A8F955513543EDD3311C924C</t>
  </si>
  <si>
    <t>2B353C0389C373F0E79D62E1A65E6AD8</t>
  </si>
  <si>
    <t>AFB0BB636228609E64FB8234FF56FB38</t>
  </si>
  <si>
    <t>FF17510A3580815E526B96E4BDB1241A</t>
  </si>
  <si>
    <t>3BFEAF8952535FE8C2A099A70DB07C2C</t>
  </si>
  <si>
    <t>56D1E1AD62A95402D45EBBCE4FC55AEA</t>
  </si>
  <si>
    <t>B03C965D2BF162A96C7BEBC9206EDE7A</t>
  </si>
  <si>
    <t>D1E1D276AAA74B7172C9D454F1387128</t>
  </si>
  <si>
    <t>780C73CFFA058E158F377045C6893733</t>
  </si>
  <si>
    <t>430AAACF39DE16B92D225D8B3FD6A3EC</t>
  </si>
  <si>
    <t>3A42ABFD5F5C698A0BF44B5AEEA73D85</t>
  </si>
  <si>
    <t>EE1CB558DA88079B3E82EFE2FD599CAE</t>
  </si>
  <si>
    <t>8F40A7821CF22B7E9EEB820A23A00AB8</t>
  </si>
  <si>
    <t>B888110285E3BC5F42C41F33FD7403EE</t>
  </si>
  <si>
    <t>46D14C57273E47484A1448D6C70103B1</t>
  </si>
  <si>
    <t>0FA5BEFF7A9E3ECCE691B7BEE4B49230</t>
  </si>
  <si>
    <t>45B3F5C1A3DD07069F2FA6BFD311A6B8</t>
  </si>
  <si>
    <t>C4691FEC07CEB58AF7B88044FF323669</t>
  </si>
  <si>
    <t>A0E269BDE06F241652DFA58B90EA2F9E</t>
  </si>
  <si>
    <t>1428.54</t>
  </si>
  <si>
    <t>053E29BDB0255F04C670FBFE7A372DF5</t>
  </si>
  <si>
    <t>288264D90C51A2546E4B34F3F8D9E7BF</t>
  </si>
  <si>
    <t>0D25FD21D236C486D3C1AEDD9BABE212</t>
  </si>
  <si>
    <t>964AC06E5EF6D963CEB5E2CE357A4F42</t>
  </si>
  <si>
    <t>4205F9F5B82DB2666924A5C96B3EEFA2</t>
  </si>
  <si>
    <t>293598E2A751A0B348347DF03AECEC2C</t>
  </si>
  <si>
    <t>B9E7EA82B6FFAF6CBA799E777A4A7F6F</t>
  </si>
  <si>
    <t>7D681A76A477D1984AE2C4F088D16FB4</t>
  </si>
  <si>
    <t>32A590F1511F9AD8E75A945439C80877</t>
  </si>
  <si>
    <t>7585E8FD5A357178EB966E7E749382F1</t>
  </si>
  <si>
    <t>05097AB1A1EE58A6C884D6FBD85D84D2</t>
  </si>
  <si>
    <t>6632E804FE84DBA742E9F15A1F13CCF6</t>
  </si>
  <si>
    <t>01DE7277DBD7E37BAB0C731CD003F88B</t>
  </si>
  <si>
    <t>50CA4B29C4888C7879C7207CD1B771D0</t>
  </si>
  <si>
    <t>0F86AD806F45B20ADD4C50134FB479D6</t>
  </si>
  <si>
    <t>0F6C10555689604A7D0EAECC14D204C5</t>
  </si>
  <si>
    <t>E654A3047100E5C50A06C42D035B29C4</t>
  </si>
  <si>
    <t>0BC16ECFB3732BB30F87994F4E253B91</t>
  </si>
  <si>
    <t>61170CB55D0EC411BDD5B68B7F116737</t>
  </si>
  <si>
    <t>322DD5420A3AD695AD4249573DD0799B</t>
  </si>
  <si>
    <t>390A88656F85BC3311C30CB936A0D0EE</t>
  </si>
  <si>
    <t>7FED61D2205736F3E0C98D5D1D5689D1</t>
  </si>
  <si>
    <t>BA07ACEA46ABC4C89E187CDCB8B9F76B</t>
  </si>
  <si>
    <t>7F24CA7D1497BEF91E562A56D0B33884</t>
  </si>
  <si>
    <t>470B763EF8B09DE3DA1CEA7D77A1A29B</t>
  </si>
  <si>
    <t>976C4D23606FE0BDD5F7F395EBAE33E4</t>
  </si>
  <si>
    <t>05F19E90E4A79558B4260586CFA80011</t>
  </si>
  <si>
    <t>60FFA2A8A1C294088683EF7E7D91DCC0</t>
  </si>
  <si>
    <t>B6AFAE661D045279F7226D4F9CCBC32D</t>
  </si>
  <si>
    <t>52B25E015FEAC1370FA1EDCD57C2A698</t>
  </si>
  <si>
    <t>E42E0D1D0A69DC755CD4B75B7BE09D49</t>
  </si>
  <si>
    <t>234A3508DE69EA9F212594146B32D70D</t>
  </si>
  <si>
    <t>8C94E0E77046F813B32B1D70A7461C64</t>
  </si>
  <si>
    <t>48030AB1FABD84348CDFD25CAAD263DD</t>
  </si>
  <si>
    <t>E83C07C3E2E589D99D6FB8299D1A9F13</t>
  </si>
  <si>
    <t>7A314D6BF9963AD31469C5743E151ADF</t>
  </si>
  <si>
    <t>4F64DA46AE28E97180A8B0901E975FA7</t>
  </si>
  <si>
    <t>8A18425108411705CC8E8B6209704C06</t>
  </si>
  <si>
    <t>B3E4A86D79FFC7706FB2F5BBC754198D</t>
  </si>
  <si>
    <t>2342CCB3E8574C96A47566B4F6189A31</t>
  </si>
  <si>
    <t>A5FBCAFBCB85188B94095646770316F5</t>
  </si>
  <si>
    <t>61C0BF34EBD7D547B6EE70B51A8B72AA</t>
  </si>
  <si>
    <t>26 BONO QUINQ   42 BONO ADICI   82 BONO POR R</t>
  </si>
  <si>
    <t>2527.8</t>
  </si>
  <si>
    <t>54F9AABCF523310C8F798BD0FAC4EAC1</t>
  </si>
  <si>
    <t>52CCFF996521AD2A986569B996FCD0D0</t>
  </si>
  <si>
    <t>21D8705A18D93EFB1863CAD31CF37F38</t>
  </si>
  <si>
    <t>E090AEE6F4DC7D9D1D4A5D1536ABCD34</t>
  </si>
  <si>
    <t>A697473148D617F87E0163A7D7388302</t>
  </si>
  <si>
    <t>A187BB0853FC038A2BDF0F1C635AA1A9</t>
  </si>
  <si>
    <t>DCFADF3EF8303787F2FB5CF345315ECE</t>
  </si>
  <si>
    <t>BA1921552DEF3E50F787228E52AE9962</t>
  </si>
  <si>
    <t>37325438A7B977F61AD69B8B7E7DA544</t>
  </si>
  <si>
    <t>69E26E51DF1E37E07A7F2FF57D6FF5CB</t>
  </si>
  <si>
    <t>FFC4E867FAAE989D13A250BFB7C08EDF</t>
  </si>
  <si>
    <t>CE3CC48D65B6B69D2B29A4569EA6D56B</t>
  </si>
  <si>
    <t>53FCC4BB376EB18C0E0FF65FE4049EAC</t>
  </si>
  <si>
    <t>DC84906AD601981BC7C60B0F7CA350F5</t>
  </si>
  <si>
    <t>551EF826E984E7F478DB065A3C15AE62</t>
  </si>
  <si>
    <t>24E8EBF023089BF9D9EF26FAC17A5FE7</t>
  </si>
  <si>
    <t>9224FDC2DA4EBC85C8E93C49212C2E45</t>
  </si>
  <si>
    <t>AB95FA227F4AA7D894CBFBEE3F0A9FC1</t>
  </si>
  <si>
    <t>26B655FEB69CFD315467C61E99DCFA78</t>
  </si>
  <si>
    <t>AC4D51976B2F6F977B5D51662F9647FD</t>
  </si>
  <si>
    <t>52987572289D7902837B6E7CBD5D6921</t>
  </si>
  <si>
    <t>7784DA4F6AAE796E30A51F2620856D7B</t>
  </si>
  <si>
    <t>6DB36E7388D997D02580C44B397CB0A1</t>
  </si>
  <si>
    <t>6593234DA06C46F6E38CF718167BDFF7</t>
  </si>
  <si>
    <t>062555CC90FF80F60AC8E9436C02B0D8</t>
  </si>
  <si>
    <t>C01DF094C3E679DA7EB46841613C6566</t>
  </si>
  <si>
    <t>64B10BE4693893A7180351BB4EBD5380</t>
  </si>
  <si>
    <t>418BBB567B84BDA91EA7ABF82CD01F78</t>
  </si>
  <si>
    <t>994CD4AC06792755BD92329F11CCB86A</t>
  </si>
  <si>
    <t>821D4E7F1C526FE8ABA1FA007DB5E94E</t>
  </si>
  <si>
    <t>8BFD6760870784AD3B08EE49C094C0C7</t>
  </si>
  <si>
    <t>431AC116F122B0B2F93BB45F9C485544</t>
  </si>
  <si>
    <t>3AB0A018BCD161BC60C2D02E3F5D0AC7</t>
  </si>
  <si>
    <t>9FD0C68F610ADCDEDDA4A69B073AD691</t>
  </si>
  <si>
    <t>DF399F0BCD30D95A6DF4B184F008C318</t>
  </si>
  <si>
    <t>CF97FAF98278CDDB5663241009BCBCA4</t>
  </si>
  <si>
    <t>9C13C474E9AE8FBC03E0B375F6C34E1F</t>
  </si>
  <si>
    <t>00EDF24A01930DEE40AD574A5FA405B1</t>
  </si>
  <si>
    <t>640EF623539006EC201EB084C9868CF3</t>
  </si>
  <si>
    <t>C53B531EC7CBD5764AF2D7DB4CA2BC55</t>
  </si>
  <si>
    <t>6796247AA7F4E53FDACD30940A6091B7</t>
  </si>
  <si>
    <t>99A424BEDCCFDF903E34E3D1F811D323</t>
  </si>
  <si>
    <t>FF0CFF872354FFCF72DE1B76B76CC3F4</t>
  </si>
  <si>
    <t>1582489A21592F6AF093D5DFB793A326</t>
  </si>
  <si>
    <t>8470E56923747B8F5D38E4648D24E54B</t>
  </si>
  <si>
    <t>210488B9E66CE8688A4FC12F940AF1AB</t>
  </si>
  <si>
    <t>913C979388C3A5784E0AEE2E2F4CB70C</t>
  </si>
  <si>
    <t>460CF2C7B863BB780C98FFC80B9D7E20</t>
  </si>
  <si>
    <t>950DE5E5A385D7D79B3E08566386217F</t>
  </si>
  <si>
    <t>CCFF7B90F902C0E51B4BCD3CE4931081</t>
  </si>
  <si>
    <t>DD5F3B1FD56201DE5E3DF05B2733753A</t>
  </si>
  <si>
    <t>0D080590B00D7F7B898CE8E21C6999E5</t>
  </si>
  <si>
    <t>957B22D4A91B00FEFA1C731F6298C769</t>
  </si>
  <si>
    <t>FB336C571576965EAAD979A064E2BA29</t>
  </si>
  <si>
    <t>F94EAB0CC2EEEE627EF0F5005743A7D6</t>
  </si>
  <si>
    <t>609.6</t>
  </si>
  <si>
    <t>7FCF3D6A5EB94A45FA32B5E9B43E44B5</t>
  </si>
  <si>
    <t>09AB8546DD8547F2446BA373607338D6</t>
  </si>
  <si>
    <t>36EB33CA766D6F7601BE2B0FA0BCBE08</t>
  </si>
  <si>
    <t>A875E0B81E973CF3F3E3E81623DE4BD9</t>
  </si>
  <si>
    <t>AB7671B8413F47B6BBA49E3B6C794613</t>
  </si>
  <si>
    <t>FD7FF9E3BA4D4C84C7A902C9B362396A</t>
  </si>
  <si>
    <t>B9A88FCC53C8AE6C6E81EBAD28CBBA98</t>
  </si>
  <si>
    <t>6BD8CB19460E1D545777390C9C78E82B</t>
  </si>
  <si>
    <t>500250FF6A8BD5675C92D8DCD8884E15</t>
  </si>
  <si>
    <t>A09408FF8039DAF13088AA5BB7FD67F5</t>
  </si>
  <si>
    <t>97A06076579FB9A54FB93293E106265F</t>
  </si>
  <si>
    <t>933AFD9124F20C342427B429D7918A28</t>
  </si>
  <si>
    <t>EFB50A31954E924AAEE7F3CDE04B4327</t>
  </si>
  <si>
    <t>50FB068A431ABDBA1160D2AA2048945A</t>
  </si>
  <si>
    <t>BA934A7C6783D3A7770BB828AF0725B8</t>
  </si>
  <si>
    <t>ADBDBCA42A71E5AF58DC6FCD8BD6CAAD</t>
  </si>
  <si>
    <t>0C474AC078BCFF2F87C4AE624EBF7904</t>
  </si>
  <si>
    <t>8C5203A0BBAFF94E7736A82A745A3B4E</t>
  </si>
  <si>
    <t>54135335F1564A7278A2FD458921C548</t>
  </si>
  <si>
    <t>BB96354A7A51A6B8A8B097ED2DCEC70E</t>
  </si>
  <si>
    <t>B6A774F67B2D54333357E8A059B2EC63</t>
  </si>
  <si>
    <t>4660630D7C06D7440FC7D98BB2DC7E4F</t>
  </si>
  <si>
    <t>F4A25DD55EDB32913A56F68E8D7FA389</t>
  </si>
  <si>
    <t>1AFEBF4E621BB442EB496670DB98246C</t>
  </si>
  <si>
    <t>6805E50E702B48FCFC3C7DDDFBBE524C</t>
  </si>
  <si>
    <t>13654DA3FA5A6DDE809D75E83B5BFBAA</t>
  </si>
  <si>
    <t>A4A29A342E17414995840D1EC4F28303</t>
  </si>
  <si>
    <t>EBB7A31193BD0B7A2F9B8C085AF2E4BD</t>
  </si>
  <si>
    <t>7672933A01ED4C071F6B4A13507DB621</t>
  </si>
  <si>
    <t>665F9E8C32B1DD7D3CCB785303661912</t>
  </si>
  <si>
    <t>3FDA12CCFB738077391FE646D27EA520</t>
  </si>
  <si>
    <t>1C3E7B1AB1DAE253E46945C541889104</t>
  </si>
  <si>
    <t>4AAAE01177C1487E76294B32A76C8908</t>
  </si>
  <si>
    <t>7FD7D10FDF827299DFC973F9F623C380</t>
  </si>
  <si>
    <t>A083782AF5D51ED444BD740ECF56D7F5</t>
  </si>
  <si>
    <t>8D304C99A602EBC614E467DEF7AD27B7</t>
  </si>
  <si>
    <t>3F6723129506C7C8B120AA9B374FB072</t>
  </si>
  <si>
    <t>9A8F4D0F6C2019EBFF4061443EFF680F</t>
  </si>
  <si>
    <t>DB61B57AD10F7FDA72375459F92F355A</t>
  </si>
  <si>
    <t>46C0F7C97C446E65829A86CCA37EF71B</t>
  </si>
  <si>
    <t>2C3264B87DD8EEC58D19AF9D90D55FFC</t>
  </si>
  <si>
    <t>0F0095BDFC5B92F5E9EE7C9F41EB9480</t>
  </si>
  <si>
    <t>35093659004360CCAAF4978464E6CACF</t>
  </si>
  <si>
    <t>F7B92545B70E7EF627C6A97426F8FE54</t>
  </si>
  <si>
    <t>933628C18C87A609F11B23D020C08135</t>
  </si>
  <si>
    <t>A28BBDB0F7B1544C545C99B5709B7CFD</t>
  </si>
  <si>
    <t>6DDF041765B919B484019D1531721EB0</t>
  </si>
  <si>
    <t>9D8D20443BFE1984803E9B0C7AD2E50B</t>
  </si>
  <si>
    <t>5A8FD5FB2410A5D265B7111EAD905179</t>
  </si>
  <si>
    <t>F16836435A41B3546948FF476D6F3A31</t>
  </si>
  <si>
    <t>2E4D20C566F0ED252EB4BAFAB8951368</t>
  </si>
  <si>
    <t>3627F16A42DD640E7077520C84C64873</t>
  </si>
  <si>
    <t>F54197BDC36DAE7059B435677F300B3D</t>
  </si>
  <si>
    <t>C2E0FDBA87B34823F15AAF2CDD73249F</t>
  </si>
  <si>
    <t>E7257C92D7257FDBB951D2A8D6E4E06E</t>
  </si>
  <si>
    <t>4BAD6E9951BB355479649735E034D0EA</t>
  </si>
  <si>
    <t>091F4BA0CEAC97ACB291B4E45E479101</t>
  </si>
  <si>
    <t>37391FAF6291BC2ABB7231A80876B322</t>
  </si>
  <si>
    <t>EC1D378D8E3EEA712C9973AD9C18DB96</t>
  </si>
  <si>
    <t>4BB8909297577BC40F32877C30946858</t>
  </si>
  <si>
    <t>55210D1DD96B9D12B5934FB99F6E577F</t>
  </si>
  <si>
    <t>46AFA01041AD9016C71E506F754C5932</t>
  </si>
  <si>
    <t>DF67D375CC8B57096BE117C1F7675AEE</t>
  </si>
  <si>
    <t>A6DA581A17671E3F89CBE7EDA6D6996B</t>
  </si>
  <si>
    <t>1D3E9438E70E6C5F2A456B47EA03AE43</t>
  </si>
  <si>
    <t>C864C5340CECF5EA2E89238FA55CEDD8</t>
  </si>
  <si>
    <t>A79096820B05322347CF64314DED2245</t>
  </si>
  <si>
    <t>335CA677D0BC9969EDE7436B4AA602D3</t>
  </si>
  <si>
    <t>79328B0C80F8EDBFE9D1D986A29F8159</t>
  </si>
  <si>
    <t>3B5523872E549A24C56587BC36E7398D</t>
  </si>
  <si>
    <t>339EFC8200A9E46CF5871944B8813182</t>
  </si>
  <si>
    <t>2FD94CF790709A9DF24A966B5CE6AC68</t>
  </si>
  <si>
    <t>931DF26EA09202FDE8F6CF0EDD3E50D1</t>
  </si>
  <si>
    <t>67D5397252FB15ACE02230B4DC1E36A1</t>
  </si>
  <si>
    <t>61D8BA783C382E069585B6D38232797E</t>
  </si>
  <si>
    <t>28193F4DC241FEDF50B66D384F2BDC70</t>
  </si>
  <si>
    <t>30C162FEE3C1D2B2FB9A99E3E86D6AFE</t>
  </si>
  <si>
    <t>7335C52FBF761CBBC4D8F145C78F60D2</t>
  </si>
  <si>
    <t>48B7EA1FB67434BF03942FE72FC9A874</t>
  </si>
  <si>
    <t>5244C83DE9E0A618BBF88D7ABF5161AC</t>
  </si>
  <si>
    <t>89091C03007ED2163E661E3614EB5990</t>
  </si>
  <si>
    <t>62F34C3336C07473C4EA513CB157ED99</t>
  </si>
  <si>
    <t>2788.5</t>
  </si>
  <si>
    <t>BF6C73C294C7571A442FF413B767E09B</t>
  </si>
  <si>
    <t>E824934165355CC5CF7483D9EFE9FE58</t>
  </si>
  <si>
    <t>E87B0A1459E32BEF573090F24298AC89</t>
  </si>
  <si>
    <t>9DCE886657067AD9DA171F422C3699E6</t>
  </si>
  <si>
    <t>2FC393CF0EA0F84B8C8B90A0D9878233</t>
  </si>
  <si>
    <t>ED28A33BBAE57EDB68C4D98458FD49C0</t>
  </si>
  <si>
    <t>304.8</t>
  </si>
  <si>
    <t>7947E17920B9C6D6D639296A2683A547</t>
  </si>
  <si>
    <t>F5AA3BB785DE75C0EF4031A3C3D204F7</t>
  </si>
  <si>
    <t>24DC5FDA3AF59BCA95FDBA17A7C4B1CF</t>
  </si>
  <si>
    <t>CBE6289E7B03E9FBB960B4F5B9F8BD48</t>
  </si>
  <si>
    <t>3ABBD804BC07C6C553B8B7B53DA05541</t>
  </si>
  <si>
    <t>4A8745821F11A23719A37D94139DDBF5</t>
  </si>
  <si>
    <t>CDD5CF035C3A4F79B2E1DA192BD5AFE5</t>
  </si>
  <si>
    <t>703D1FD0E271A5ACB6576FCF89D8D817</t>
  </si>
  <si>
    <t>B9643B78BC9731241D9DECB827565CBB</t>
  </si>
  <si>
    <t>D13756E963176F8BE41D2C9CCF9EEE43</t>
  </si>
  <si>
    <t>A73571B4E8F16CDDDE3FBF6D9B4B443B</t>
  </si>
  <si>
    <t>D5C6D8B6DEADED75EA7B6A0403AEFA93</t>
  </si>
  <si>
    <t>B01167818B80174F3CC8206123581A92</t>
  </si>
  <si>
    <t>FDE7B4644B1BA4E679F36DB86FDB1186</t>
  </si>
  <si>
    <t>1796096DA552C6158294D50613E0D74E</t>
  </si>
  <si>
    <t>0F4E3BA8672D34BA84F847B48006D690</t>
  </si>
  <si>
    <t>88E4FAC840CAEF40B08CE700D1C86242</t>
  </si>
  <si>
    <t>4AE895EA63B8AF91A04F29C325873433</t>
  </si>
  <si>
    <t>57BA67FA2AD0FD42CDBE1F2F537619B6</t>
  </si>
  <si>
    <t>F6FA1644E7F5F6F540CA2943977F0D79</t>
  </si>
  <si>
    <t>B0A03EF9807E0274AEDDC7053AAF95C7</t>
  </si>
  <si>
    <t>019FB2527D9EB646749E986D16931C51</t>
  </si>
  <si>
    <t>A2047CABAE6FEFAF9B963B5ADAA6F48F</t>
  </si>
  <si>
    <t>D57CF392EE38A259FA740A22CCB7A33F</t>
  </si>
  <si>
    <t>6C40FDC6B9E96D34CA65FCD5D1E027B4</t>
  </si>
  <si>
    <t>6E40F77C1160385909A692F84475A11A</t>
  </si>
  <si>
    <t>082C54A6EB03D7AE3AC915215FE82C4A</t>
  </si>
  <si>
    <t>128536CC88137D8ED47C951027ECD46F</t>
  </si>
  <si>
    <t>62C0E4C1C9EC97A76059DD319A6BA958</t>
  </si>
  <si>
    <t>DCD3E9E90922BC1012F310CB8BCDEB82</t>
  </si>
  <si>
    <t>9554B76943EF788D5D0EC6B5BBE0F708</t>
  </si>
  <si>
    <t>8CFC8F5F47B08DAB4A202FAF6263C51A</t>
  </si>
  <si>
    <t>09C2E55BFACD66BCD4DAD77518213658</t>
  </si>
  <si>
    <t>2C783D81C41A9362C70CC41D603E73B4</t>
  </si>
  <si>
    <t>FFC3FDAC90058165C78E2447F804B294</t>
  </si>
  <si>
    <t>786CF16E93A88BEAE132AD5912ACAB9F</t>
  </si>
  <si>
    <t>FDB6548F05D4FADB0EAF2F669579F1C1</t>
  </si>
  <si>
    <t>516C2CE953C3A562B1A004D430916354</t>
  </si>
  <si>
    <t>5D2663C1E50841DC06AABA1F3FFDF191</t>
  </si>
  <si>
    <t>1EE0AC48D87338845456CBEF70729E5A</t>
  </si>
  <si>
    <t>F8A2CBD37C5BEF9C1817141B88EFACD1</t>
  </si>
  <si>
    <t>F4A236390FE72C067D5D3D75A137A73F</t>
  </si>
  <si>
    <t>33C6362BA1D182441D7C13ABB4AD6CBA</t>
  </si>
  <si>
    <t>E636A73640544CA7BA07D88DF39F9694</t>
  </si>
  <si>
    <t>EA2C6E4B1CC36FC3C011815D9E73876A</t>
  </si>
  <si>
    <t>4D4C5348FF9FBB5F0F705CAE6E4ED7E1</t>
  </si>
  <si>
    <t>3AE630748E8AD9A38768C71B6579D242</t>
  </si>
  <si>
    <t>5F64A5F37EBF2378C787C6C13DA34B8C</t>
  </si>
  <si>
    <t>C333FB145A69D6C513A70FD024F2426A</t>
  </si>
  <si>
    <t>3B05DA8DB70BD94101084AA0B2C63FB1</t>
  </si>
  <si>
    <t>FA03BF53E65FA2834806CBE74BFF532F</t>
  </si>
  <si>
    <t>C81BC0BD330B5C0A066E7011B72E0402</t>
  </si>
  <si>
    <t>CA2513666EACA63EE021234CF32C5546</t>
  </si>
  <si>
    <t>A7D76CDB7DD86D353CCDC83223CFEB49</t>
  </si>
  <si>
    <t>ABAA5E875C30FEEA0371CDE94DA14CBE</t>
  </si>
  <si>
    <t>422A53DB01E0BF8DAF1CC84F4BF527C8</t>
  </si>
  <si>
    <t>314D400154F398B5B1EFB7E7DFAE1B54</t>
  </si>
  <si>
    <t>CCA55A9FC098EEC8E1EBF68FD5D3F61D</t>
  </si>
  <si>
    <t>2250D67A0987211EA6811961D923D561</t>
  </si>
  <si>
    <t>BC4CF4C559A03F7452B1A9CCEE8835A6</t>
  </si>
  <si>
    <t>43AC8F296B67CD150272418E5983C439</t>
  </si>
  <si>
    <t>20169223BD1876108C462E9653643865</t>
  </si>
  <si>
    <t>E1473E7E79C6297924AAB02C9A4701B2</t>
  </si>
  <si>
    <t>FBE865C01FB276AFE16A3EB0D6F910D7</t>
  </si>
  <si>
    <t>3BD823B04CDDF6055F2EDFE5C163EA5E</t>
  </si>
  <si>
    <t>C43EBD55CDF9589004237274CCD7DA09</t>
  </si>
  <si>
    <t>047ECB8FC08E0CAC45443B2CDFD1E456</t>
  </si>
  <si>
    <t>B50EC28876448E15E9B842706F32417E</t>
  </si>
  <si>
    <t>39898AD671CBA3BDE3BAA4F75D354AEC</t>
  </si>
  <si>
    <t>8A74DA682373BB1359A69E4F4B6E022D</t>
  </si>
  <si>
    <t>0525AE2308BFABC3D8BA6B5B9D2D7C16</t>
  </si>
  <si>
    <t>2B3F3CE37276FD566AA8AF995904F469</t>
  </si>
  <si>
    <t>8820209D300B949AFD8E8A877FB22712</t>
  </si>
  <si>
    <t>3F53350E2DFCC6FF6196A87180FA6A76</t>
  </si>
  <si>
    <t>9F37BE4B34348D069D59167F0418D69D</t>
  </si>
  <si>
    <t>1FE51423825E7E76612F235374AEDA5B</t>
  </si>
  <si>
    <t>42F316AE6BAA19B6B0C73BFC5717C255</t>
  </si>
  <si>
    <t>C6F315C341C3D0991B00C6FCEA1A4172</t>
  </si>
  <si>
    <t>A88A1DBA8C4654302341F182C96B851B</t>
  </si>
  <si>
    <t>E79880A511A56678C6461C9979B4C03B</t>
  </si>
  <si>
    <t>831278617F29F268808D461171EF1856</t>
  </si>
  <si>
    <t>11E93A19808507B030DF8DB09BBCEDAD</t>
  </si>
  <si>
    <t>1CB960545B408E0E37F465EA3E3176F2</t>
  </si>
  <si>
    <t>C6CD6013442B8DCA564AE250422FE8E4</t>
  </si>
  <si>
    <t>0A3D60863C1B3719F6C9426DE121007E</t>
  </si>
  <si>
    <t>4E6942526564BD36BFFE0E0BBD58A901</t>
  </si>
  <si>
    <t>31B61ABAB990D397116667CE234E909D</t>
  </si>
  <si>
    <t>1B56767B42D021371C766F73C9F37DF0</t>
  </si>
  <si>
    <t>3581EF83B3BBD958CEEEAB7C01EEE2AB</t>
  </si>
  <si>
    <t>90924E4C1DFE831B2E7673DC3F51C722</t>
  </si>
  <si>
    <t>23A194D099AFB6AC2361F962351BD297</t>
  </si>
  <si>
    <t>6CD7CE009811B4AD48D190FDFA2B7300</t>
  </si>
  <si>
    <t>48B294832CFE87E7DBBCB47F3B4E3743</t>
  </si>
  <si>
    <t>278563908820D9FD3281C380CAB86894</t>
  </si>
  <si>
    <t>6B7752BE70FDC25B46980CB41A63B22D</t>
  </si>
  <si>
    <t>0671E1F5F8FB9AE0B4CD77F64E4508CC</t>
  </si>
  <si>
    <t>82A038EC7143A36AC54817149D6CC654</t>
  </si>
  <si>
    <t>3E79E22D3473AA22B6F20CF53E342FF2</t>
  </si>
  <si>
    <t>DB3D91DDC01994C24FF50BF9023F11F4</t>
  </si>
  <si>
    <t>81274C5C43DF424B1F860B971C32A558</t>
  </si>
  <si>
    <t>82B164578D0E1407A411D37242AF0AFC</t>
  </si>
  <si>
    <t>2C0C7A1996EC8403DF41FE9752D33177</t>
  </si>
  <si>
    <t>37CF0ADB6D060505BAE5C2A395D3FB28</t>
  </si>
  <si>
    <t>B2F0D881529245C81C43CB333F42DF23</t>
  </si>
  <si>
    <t>A5776AD33229FEA43A4F95755C0C18C1</t>
  </si>
  <si>
    <t>4524B91A756AB0FF35E17B4E061D6897</t>
  </si>
  <si>
    <t>A60DF38352699699BE27E5A3129DD09E</t>
  </si>
  <si>
    <t>E63FE8ABBCF6AECF86F9E7299F46BAB5</t>
  </si>
  <si>
    <t>C4F945444AC8362FEF4D8908E2B777CB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</si>
  <si>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</si>
  <si>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</si>
  <si>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</si>
  <si>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</si>
  <si>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</si>
  <si>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</si>
  <si>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</si>
  <si>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</si>
  <si>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</si>
  <si>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</si>
  <si>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EDF238A395BD264222429876B9670644</t>
  </si>
  <si>
    <t>E47E38741A628E6758E135BEDA9B816A</t>
  </si>
  <si>
    <t>6F0DCF4A0FEB0F6B4419C8DB76A763D2</t>
  </si>
  <si>
    <t>D2C4BD1F3DABBE76DADEF5EE62A0A214</t>
  </si>
  <si>
    <t>C9BED15374C1FE54788C3241893C541D</t>
  </si>
  <si>
    <t>9F82BFBDD2C7F4F4ADEB1887B8F532CA</t>
  </si>
  <si>
    <t>5CF86C090BACBA0B41CB569693690AA5</t>
  </si>
  <si>
    <t>DE475B07BDE54458309C317323108DE4</t>
  </si>
  <si>
    <t>6B87FB6A3BF78E743DB0AEE477B43D8B</t>
  </si>
  <si>
    <t>FCDF92ADB0BD84E11727665704876222</t>
  </si>
  <si>
    <t>9E89B3489DF18124A228FE06111C3AB2</t>
  </si>
  <si>
    <t>0BADED7F58F6E2F46930A5990B9828DC</t>
  </si>
  <si>
    <t>265D3B8E5DA18FDC0631EAB406861D5E</t>
  </si>
  <si>
    <t>7C5E9E487F04B7DF7EDBBBBAFBB567F0</t>
  </si>
  <si>
    <t>E091F22649170E287257FCC7389325ED</t>
  </si>
  <si>
    <t>5FA8967F4F5264BE7BD0AE1F89520F1E</t>
  </si>
  <si>
    <t>2197E25B33C637F765312A8BE2655A54</t>
  </si>
  <si>
    <t>E201E2AE714CB296D1DB4CCE5E09322B</t>
  </si>
  <si>
    <t>D288F85C8F6333208ECC1DCDDD83F41A</t>
  </si>
  <si>
    <t>3048ACB836A45F9F183AB83D43752883</t>
  </si>
  <si>
    <t>AC54C557A3336C6DC01FD85A2D757B8D</t>
  </si>
  <si>
    <t>2B93B076EC22345F8035D9F5AA38A0A6</t>
  </si>
  <si>
    <t>CC3E85EC207E4B198F8707392BB9B40D</t>
  </si>
  <si>
    <t>F772C90831EE0A480F8793E84388819C</t>
  </si>
  <si>
    <t>284C06464607E1D37355892E37972A7C</t>
  </si>
  <si>
    <t>3D232BA1C8A33C7CA4D7B118C389C220</t>
  </si>
  <si>
    <t>85854256B14D1D6A0F99F9A1F4CF2412</t>
  </si>
  <si>
    <t>984BF025A965A5D54F1AB3B7DD33A66E</t>
  </si>
  <si>
    <t>013F1A65E70DA1307F34F05C5675D319</t>
  </si>
  <si>
    <t>8657509C2EFDC5B89407A6CDF4A85E6D</t>
  </si>
  <si>
    <t>00C22394C1C3B6E694FC1F7734AC23E7</t>
  </si>
  <si>
    <t>B91464990F55C4F15D0F6C25B8A8D66E</t>
  </si>
  <si>
    <t>C351407D814CF86ABE921C804B78C4EE</t>
  </si>
  <si>
    <t>4D21B191450868DC39A7CBBB1A1EAF24</t>
  </si>
  <si>
    <t>A3580A737F423C0E65B61455A7EB1B9E</t>
  </si>
  <si>
    <t>660C5BD7A7183E562926092CBDB0C67D</t>
  </si>
  <si>
    <t>417EEC4DC9750AEEA67E2E8581F3A83E</t>
  </si>
  <si>
    <t>EB38A18C166867984D060EBE23DB92C9</t>
  </si>
  <si>
    <t>160F32DC0F4AFE861766FE6D40D63363</t>
  </si>
  <si>
    <t>8CFB12693491FC6FBF98A51463CF84C0</t>
  </si>
  <si>
    <t>E0467400A29770BF326A6B77D2F455FC</t>
  </si>
  <si>
    <t>B5C779829DBF85B141A95C7DFF9A152C</t>
  </si>
  <si>
    <t>7BD97D26AE199D532DA39DCEB666C9E2</t>
  </si>
  <si>
    <t>AD740DD08DFB2CC212FEE9916D3A9BB3</t>
  </si>
  <si>
    <t>F395A298939AC26CAE00519AF9592BE9</t>
  </si>
  <si>
    <t>6244882D4E9B80D3D024FAADD26F351E</t>
  </si>
  <si>
    <t>6EF259A9D7D1D106DD9690DB5ADCDF3E</t>
  </si>
  <si>
    <t>2437F1F9FDCCF02923E6C3FC650E9E4E</t>
  </si>
  <si>
    <t>BBF4F24ECEBBEBA8F73129D95EC1D523</t>
  </si>
  <si>
    <t>D7A5A36C3F31626CD01DBB90AB553BD2</t>
  </si>
  <si>
    <t>6908583EF8CBBA4F5DE36DB093552E24</t>
  </si>
  <si>
    <t>D6D73BDEFB5058E1C2519053D5533D81</t>
  </si>
  <si>
    <t>716A3F0B23842E0ADACCDE7AE7031F5D</t>
  </si>
  <si>
    <t>F04909F761AC1010F9A821D5C194C8F8</t>
  </si>
  <si>
    <t>93E72A8256F01518B7B198F58C305D8F</t>
  </si>
  <si>
    <t>C50C9FB7EADD9E7BCCA5CFCBBA00CCB8</t>
  </si>
  <si>
    <t>3B3EC90A4BBA527C6E72510781AFBE53</t>
  </si>
  <si>
    <t>E99B98934430180191E06F651316C5C5</t>
  </si>
  <si>
    <t>6F730D051503E565E171861D44461172</t>
  </si>
  <si>
    <t>E4A516ADB607B192DBC6B94462F1E13E</t>
  </si>
  <si>
    <t>9246D7F9AF1A4CBED50DC44997A99106</t>
  </si>
  <si>
    <t>EA34C8312885878578286267F05C63DF</t>
  </si>
  <si>
    <t>66 CEAS</t>
  </si>
  <si>
    <t>895.9</t>
  </si>
  <si>
    <t>B42D5D4E71D0795C4B8377559AD25AE6</t>
  </si>
  <si>
    <t>A5E1ED2F2F1C8749ABA1936A23253FCA</t>
  </si>
  <si>
    <t>E393EBF48609BF6C080DA62FEF9C0729</t>
  </si>
  <si>
    <t>092EC8B3D508590A3B74521563DC12E8</t>
  </si>
  <si>
    <t>27B0E1E6ADBF939F316705F440C6DBB5</t>
  </si>
  <si>
    <t>ECB3FE91C77F06283B26CC68D75E52C6</t>
  </si>
  <si>
    <t>87680EA4D73E835527AA30AB391FDE39</t>
  </si>
  <si>
    <t>98B7104E1D22133C44EE36AD59376A63</t>
  </si>
  <si>
    <t>D9F806B91DD52CD44456D2A3427A699C</t>
  </si>
  <si>
    <t>D5EA506D605DE6826E974E35C368958C</t>
  </si>
  <si>
    <t>7685F0741B8B826691DF7C1C5F008947</t>
  </si>
  <si>
    <t>6641FF0F0243F6F9AB97740F899EB38F</t>
  </si>
  <si>
    <t>D3EEC89CCE9A6F3858943394DA0D42C3</t>
  </si>
  <si>
    <t>D54B76EEA2C8020A6A037673A5031923</t>
  </si>
  <si>
    <t>C0F30EAF580628E4EE31277BB164B9CB</t>
  </si>
  <si>
    <t>DF1C105F5EB4C67CF7D54344B8604EAF</t>
  </si>
  <si>
    <t>9D53D4CE1784C4F11E0E31315281D7BD</t>
  </si>
  <si>
    <t>AC776D9418588FD0AE061E1A2EFD5074</t>
  </si>
  <si>
    <t>0F332BE4AEBA6D14C66EF5DC58738699</t>
  </si>
  <si>
    <t>B124760098C3C23B812925E25F5A6D43</t>
  </si>
  <si>
    <t>73CE1E47928955CA4C0CF23752E82E90</t>
  </si>
  <si>
    <t>49EDCE9EEB0FAD431C4D5F4980BB449E</t>
  </si>
  <si>
    <t>F1CC88772B3C7341035C0C77B66FFB60</t>
  </si>
  <si>
    <t>8BCACBC5085DFA2A4FAE70814C880CDF</t>
  </si>
  <si>
    <t>52DFD7B4C58E6DB1269D11BD131F5407</t>
  </si>
  <si>
    <t>9E05FFC9DEB41F2CBBCEEA0EAF442ED1</t>
  </si>
  <si>
    <t>EC4661A1FE1A3F2C121AFE30DBCB6DB6</t>
  </si>
  <si>
    <t>ED18837E9146486BBCCC1DB52B619518</t>
  </si>
  <si>
    <t>AEA432DB2255F3A2B9600B49FCA3CD0A</t>
  </si>
  <si>
    <t>275D48875A2213FAB5AC7D71F50BFB12</t>
  </si>
  <si>
    <t>30D2489FD83A607C5488B49CEF60293B</t>
  </si>
  <si>
    <t>ACFB200A311397D9B2F4B01667F8EB56</t>
  </si>
  <si>
    <t>09D9CB4E7636A07A4B8494C617007E84</t>
  </si>
  <si>
    <t>A9AC033CEE1A230DE86C7C390B46B247</t>
  </si>
  <si>
    <t>6B3E74B7EFA861E73142C8E86CAFFE6B</t>
  </si>
  <si>
    <t>4CB054C338AC201F91C00CF6838F037A</t>
  </si>
  <si>
    <t>5980BA8666D6702FFE5E14E464118B91</t>
  </si>
  <si>
    <t>472AAB6A8DDDFAB529FD0E9E3D14864F</t>
  </si>
  <si>
    <t>1AE9A794E98C22AA8AF0187F14F7AEAC</t>
  </si>
  <si>
    <t>72E9ABCB4104DC5526DDB2B43602132E</t>
  </si>
  <si>
    <t>5D0056DA26F55AD89B5526A6C53C896D</t>
  </si>
  <si>
    <t>5CB62A16FC8284AC5F875BDB1FAB0BA8</t>
  </si>
  <si>
    <t>8DC6A62E290CCA1A3F942242CC09F518</t>
  </si>
  <si>
    <t>575A4CD859B628CA3BA6F51FF3B4B674</t>
  </si>
  <si>
    <t>91D9F67A9FE01F367FCC17BF76FC43EB</t>
  </si>
  <si>
    <t>6522EA46A0BD8F609C29692F50FDF4ED</t>
  </si>
  <si>
    <t>C7EE3A1446F0521E20D7E96B77F561BC</t>
  </si>
  <si>
    <t>DB94BF8DB1A5ADE1EE288930535A452D</t>
  </si>
  <si>
    <t>C7BD71691A4813282F9A252C7A9043E1</t>
  </si>
  <si>
    <t>BAAADF1B2B4138BC2D81185319654C7D</t>
  </si>
  <si>
    <t>900180760026815A1F28FC995C213655</t>
  </si>
  <si>
    <t>AE9135E9FF619EB3E96DA69687EEAEF2</t>
  </si>
  <si>
    <t>D947CECE69C5B8E4F107DC9DAAF5A654</t>
  </si>
  <si>
    <t>04D8440497BE6344D346F0A5CC5CEF61</t>
  </si>
  <si>
    <t>BD024CA53C99EC37CF0EDA097C13D1F9</t>
  </si>
  <si>
    <t>70D91E90E605C7AABD4566AB3438E6DE</t>
  </si>
  <si>
    <t>356326130A3CCBF4C0A761532FFF5C59</t>
  </si>
  <si>
    <t>ED21AB99FD3CF2BBB4A5A050161ED609</t>
  </si>
  <si>
    <t>577B7B47814DEDCE74B32E1D7DA177F4</t>
  </si>
  <si>
    <t>C496E3747374E55178EE66A49D468D22</t>
  </si>
  <si>
    <t>A5E2F956004A301754154E6088F4255A</t>
  </si>
  <si>
    <t>E0028C7A74D5828A0C24F4B8B445A3E8</t>
  </si>
  <si>
    <t>6EB7591CC23C521ADD6611B0954B6C1C</t>
  </si>
  <si>
    <t>246E721B24347F62F93596E3B9EAAB23</t>
  </si>
  <si>
    <t>5A59984ACC05B53C9FAEFE1A23049E33</t>
  </si>
  <si>
    <t>1860FFFFE93E7D6A8DCEF9C6F9668982</t>
  </si>
  <si>
    <t>87A14627D2EB38E1D4C4ED62877392C1</t>
  </si>
  <si>
    <t>62A06B4F890F4A161B21DA247F624802</t>
  </si>
  <si>
    <t>D4B91A2085A5052DA2B95831514851FE</t>
  </si>
  <si>
    <t>70012B5989D41C3490789941020D28A9</t>
  </si>
  <si>
    <t>34ED0811CE83EF342A5D288873111A62</t>
  </si>
  <si>
    <t>57FABCB2E2B162E04F3EB2DD8E90C913</t>
  </si>
  <si>
    <t>A2A7BB7C9E166BD07A6FA08D514FA71F</t>
  </si>
  <si>
    <t>3D2484726A19342018443D6F260029CA</t>
  </si>
  <si>
    <t>9676B745178C1D667312F9177F984178</t>
  </si>
  <si>
    <t>0A44611B20DADBC4618C055E1C28166D</t>
  </si>
  <si>
    <t>DF4166DBEE8C7875E956DFB048BBAB5F</t>
  </si>
  <si>
    <t>6F41FC092073131D9DF0EAFEDD84DE42</t>
  </si>
  <si>
    <t>44869E2EB7BCDBF3961B25AE1D174A07</t>
  </si>
  <si>
    <t>690FF6B30CA85D58464924FE36451E9B</t>
  </si>
  <si>
    <t>0BF21E153305C0B78ABC58E6B71AAFBF</t>
  </si>
  <si>
    <t>F368CA27A6B459B54344C504347E6B46</t>
  </si>
  <si>
    <t>AE6FA2E65804746E6352487319AAA461</t>
  </si>
  <si>
    <t>AAF66AA12E552BDEBC2FBB1B06807900</t>
  </si>
  <si>
    <t>852D9B4B54A433FFCC927DFA1C432061</t>
  </si>
  <si>
    <t>CE9C427F3AD6D6C42FDE1AD8814B9FC2</t>
  </si>
  <si>
    <t>E8D004702A04708CE4BCB9EE796718DC</t>
  </si>
  <si>
    <t>A0E96F63611B913F61BD490CD47D6B35</t>
  </si>
  <si>
    <t>8327A0B0D52517EFE5DD4B092035BB69</t>
  </si>
  <si>
    <t>F87BFCFFFD6B982636DC432FE30F1928</t>
  </si>
  <si>
    <t>2481D54CCC0D6058C09983238B8B2A5F</t>
  </si>
  <si>
    <t>7A0D1CBBD3D6F0B31DD159E517BE9C38</t>
  </si>
  <si>
    <t>9E0A14D25DEC49747C046D132D6F2B7E</t>
  </si>
  <si>
    <t>D0679B57772547D551CFB0ED6F4CBB8F</t>
  </si>
  <si>
    <t>5D61B9851109BEAC2A230D090DC3D843</t>
  </si>
  <si>
    <t>845E7B781E4137574ED6928E50C752A2</t>
  </si>
  <si>
    <t>67FB894ED549C2723F227570E4221189</t>
  </si>
  <si>
    <t>219B205911F0A69156A84B262D83A6B7</t>
  </si>
  <si>
    <t>CAD27E3B69484E64C369D8509828BF60</t>
  </si>
  <si>
    <t>EAEC57F7A07FB299640F58393F49B62D</t>
  </si>
  <si>
    <t>7D983399983BE3A18097CBC69197171E</t>
  </si>
  <si>
    <t>6EC973064B3ED839683D3194FEDFC105</t>
  </si>
  <si>
    <t>61089A790A5DC1D719BFCC20B98E735F</t>
  </si>
  <si>
    <t>0E295F41ABDF363049520E7B6AA0A3EB</t>
  </si>
  <si>
    <t>E5F22C88BCCC88F76635305D5E73B302</t>
  </si>
  <si>
    <t>56AC020EDD9F9F915BFD2D5AA6275D52</t>
  </si>
  <si>
    <t>092CD8E76F72C4309CD29CF7AE7B61D6</t>
  </si>
  <si>
    <t>5794426C49110F90590D3F9BDEF67183</t>
  </si>
  <si>
    <t>6E2EC328FA9EF451534894A0C755282F</t>
  </si>
  <si>
    <t>1D91A59D1F2ED4BF9C213302A2E11AEF</t>
  </si>
  <si>
    <t>5242C49CCCA04DCF23428865480ECC38</t>
  </si>
  <si>
    <t>1D4A408D865FB29FD1687AFFBCFD9D05</t>
  </si>
  <si>
    <t>7E363D4117DAC0578DFB81B847B55DDD</t>
  </si>
  <si>
    <t>9D8E9C19814CC530998656236FDDE9A6</t>
  </si>
  <si>
    <t>18A223292469A5AA5D428458F66E876B</t>
  </si>
  <si>
    <t>2E140A90D95F458F7C5D7023A599D99F</t>
  </si>
  <si>
    <t>4C4C8B6C39A784A37502E032AE1409DA</t>
  </si>
  <si>
    <t>8F32EE5C8CAEDEC825CBCEE10635037E</t>
  </si>
  <si>
    <t>1FAFE6C4FFC6E17005C79B9A779E6152</t>
  </si>
  <si>
    <t>AFBA5D38C3D9888CFF82AF4D277B9AB4</t>
  </si>
  <si>
    <t>8A3706BA107E9D05C36E1380280F10BD</t>
  </si>
  <si>
    <t>36279091F867F1F251032A3774CC491F</t>
  </si>
  <si>
    <t>5F3A13383252D5D97C6385C032CAAE70</t>
  </si>
  <si>
    <t>9CF3A6DA73742DF38E8C1AE81A2B9AB9</t>
  </si>
  <si>
    <t>DA197F8A822432A4869CEF7AFAC28B09</t>
  </si>
  <si>
    <t>E438E0594D1A51EA41EECF40D81F2AD8</t>
  </si>
  <si>
    <t>9A10E456A26A9B34A01CB9F54DCEC881</t>
  </si>
  <si>
    <t>36A968B55FDAD453028408D7450990C8</t>
  </si>
  <si>
    <t>8D9198951DC66DB17026C475BC694CAA</t>
  </si>
  <si>
    <t>3DB279EC82E580ED35F7558E73F6CC91</t>
  </si>
  <si>
    <t>1B804EDA11A013AB24F393B85AF2B080</t>
  </si>
  <si>
    <t>FCD57A44FE7D5C50B529CB6270C92F1F</t>
  </si>
  <si>
    <t>1B62DD5D931BEBFD0095463A47BC24C5</t>
  </si>
  <si>
    <t>0C289ADC848C13C91CC184CA18198F74</t>
  </si>
  <si>
    <t>4737C69C21776FF0894DDC3B47ED4520</t>
  </si>
  <si>
    <t>98651F7CA648E08F6FA02D4D14EC9C0A</t>
  </si>
  <si>
    <t>0D1CCB2125D69FD8BD590222DC37D97A</t>
  </si>
  <si>
    <t>6243F04BF0EB96D1605DDEF24508FC94</t>
  </si>
  <si>
    <t>249069AEF601829F5076C13794956F08</t>
  </si>
  <si>
    <t>2982C83581560A0132AFAD5B5778B156</t>
  </si>
  <si>
    <t>9839BB47A695A183CDDDFABF2D9F6AC4</t>
  </si>
  <si>
    <t>0651694CDFBFD7B9D15F3978429EE420</t>
  </si>
  <si>
    <t>AFCECD92DC5FA21DC7E0CAFD21202EAF</t>
  </si>
  <si>
    <t>EFEC326FC78ADB21701C4267F13356C7</t>
  </si>
  <si>
    <t>62C1B7C440E0A0975496E9388F30A072</t>
  </si>
  <si>
    <t>79C8512A3DAB0F5025A81788061604E7</t>
  </si>
  <si>
    <t>A0394ED93360BB2D8D2B24CAE09587C2</t>
  </si>
  <si>
    <t>CA03AE325F66E9297CD39FCFDB29CDAC</t>
  </si>
  <si>
    <t>A03CCB67EB657A35720E6794356F85EC</t>
  </si>
  <si>
    <t>171A39B535FCC0781D7ED444F8B5C3CF</t>
  </si>
  <si>
    <t>3C885C65D528DACF5ECE580EBA78FC6D</t>
  </si>
  <si>
    <t>D176FF99183D89737439761D3821F6E8</t>
  </si>
  <si>
    <t>523E382C0373EBDDC61B2B0A864193D2</t>
  </si>
  <si>
    <t>CEF6259D8E0D73B92429DD4B90D22F1F</t>
  </si>
  <si>
    <t>5CBB260B1C77B7852BC1C7C0CE996DF6</t>
  </si>
  <si>
    <t>791D93E0C62FD7DB7E4D68A6E72AC20C</t>
  </si>
  <si>
    <t>FA67F95D07D9E5AC8D8AD6608EF020D8</t>
  </si>
  <si>
    <t>6DA9FB4498D27851CDBDF997B65ECC5A</t>
  </si>
  <si>
    <t>C97BD54089F2964CCB797E48C6928EB0</t>
  </si>
  <si>
    <t>76A608331D2A86312C922042B8A76DCA</t>
  </si>
  <si>
    <t>81ED4102521855EA814B59919C2FE418</t>
  </si>
  <si>
    <t>7B5F55D53168DC1642D4A090186B358B</t>
  </si>
  <si>
    <t>F66196A97FDE5F5176B3C8AE8A0D7BCD</t>
  </si>
  <si>
    <t>9145CC6B84A74F06C4DE2FE43DA8808C</t>
  </si>
  <si>
    <t>5893A76D9B9A0390555A3606AAB7E2FA</t>
  </si>
  <si>
    <t>A4BB803131D88A11185B1E109102B40F</t>
  </si>
  <si>
    <t>B92EC724DD6DC20A54CFD1E2735D750F</t>
  </si>
  <si>
    <t>251BD3FF899538A8A8F783F53B31913F</t>
  </si>
  <si>
    <t>90289B7A82F8D596EC4C71C8CDAF013C</t>
  </si>
  <si>
    <t>7E5714D63CE0C55EC7432F8DD7C55672</t>
  </si>
  <si>
    <t>6AE3F6439792EB2029C8C2E33F6102CE</t>
  </si>
  <si>
    <t>8549F16190D3C9BE941D57AFB9D6F88F</t>
  </si>
  <si>
    <t>AA00912867E75F826B2674C8612FB781</t>
  </si>
  <si>
    <t>CB1FAFB4664D0BA0C9D886084897C724</t>
  </si>
  <si>
    <t>ACFF0ADD43FB8189439C638D567ED73A</t>
  </si>
  <si>
    <t>7D7EA739675D46D2F7DDB7CA596B7433</t>
  </si>
  <si>
    <t>D7B02EC235F92B75DAE2FA48B0B6135B</t>
  </si>
  <si>
    <t>DD508B3A276DCB7E1244FF54B55E6AD5</t>
  </si>
  <si>
    <t>CE49A5E3F3B74487B81517D961B4E678</t>
  </si>
  <si>
    <t>43AD4EE02E579D90E9BB93AE7B2E0254</t>
  </si>
  <si>
    <t>43CFDD464A4ECB6B46C06C8E98813902</t>
  </si>
  <si>
    <t>BBC854BC156543AF145B1E95F19F1353</t>
  </si>
  <si>
    <t>DA39DB0DCEC920598A21DD61757AE519</t>
  </si>
  <si>
    <t>1DE5674E95DEA5D0C6E0FF94A1EC3754</t>
  </si>
  <si>
    <t>BA8BAEAB40B68F02FFCD1355EB34583D</t>
  </si>
  <si>
    <t>367406FE6516D90191A4BCD59C327FC5</t>
  </si>
  <si>
    <t>AE0DB4CB2CB3E2FACF5452593DDE46B6</t>
  </si>
  <si>
    <t>80181F87B30472EF01B7241DB2B429C0</t>
  </si>
  <si>
    <t>CA87F4D0F04274AA429CEF72429FFEAF</t>
  </si>
  <si>
    <t>59E4AEF3CD67AE068F2FB0CC59B548C3</t>
  </si>
  <si>
    <t>29BDE67291C3B840660381D478D33BE4</t>
  </si>
  <si>
    <t>3B2B1C312817BCFEC3161CD0A4985598</t>
  </si>
  <si>
    <t>1F61838A8DF868D5C3041B6D43A9C064</t>
  </si>
  <si>
    <t>31BB39DBBB7FEC8E619C09550D76F315</t>
  </si>
  <si>
    <t>BA755EDD7DF2D9C32F7D3A88A5A46043</t>
  </si>
  <si>
    <t>4A36B59400822B4033946022A4321EA2</t>
  </si>
  <si>
    <t>F1F9BDFF490EC907762FC2ED639DDE35</t>
  </si>
  <si>
    <t>6569D2F90F7C5E33984CB1284997FA48</t>
  </si>
  <si>
    <t>F65837D37112902ED2263CB4B947904D</t>
  </si>
  <si>
    <t>BC0379F5C2A289398D5BC52BEC8BBCC4</t>
  </si>
  <si>
    <t>B4F5A08BCF90D9789BB40C80F71B67B4</t>
  </si>
  <si>
    <t>D5F0D01974A6F303C34F0E763C3D35BA</t>
  </si>
  <si>
    <t>166630B5E77C3772CDCFEA84F491D698</t>
  </si>
  <si>
    <t>51EDF89AFB7716515EB48B36BDC04198</t>
  </si>
  <si>
    <t>501F9C8F99B54D7D5F4CBEE3287EA937</t>
  </si>
  <si>
    <t>39A52A18543517A26A43CBE4254D6597</t>
  </si>
  <si>
    <t>C735E332757E7B71EC628FFB1C95B64B</t>
  </si>
  <si>
    <t>20084D7FF4960501B528B7FB5148B52C</t>
  </si>
  <si>
    <t>5BBAA2238D344B8CBCCC27C4CB8C2D32</t>
  </si>
  <si>
    <t>C9EDD4E7050EA2E10DEE4D0FE47C72E2</t>
  </si>
  <si>
    <t>C9BC1A6E9F5D3F428EFB4EF65D81570D</t>
  </si>
  <si>
    <t>272E76AB1741D185BE61942FFDEF4893</t>
  </si>
  <si>
    <t>3CC71D2F0087044CE252ABCA9C3F4D84</t>
  </si>
  <si>
    <t>09EEB84FAB90B3F5AAF64C9EF1C60F37</t>
  </si>
  <si>
    <t>EAD41046C708F785D86E252F1E6DC2CE</t>
  </si>
  <si>
    <t>01C497BE6DD063D1941A85D55822B3AF</t>
  </si>
  <si>
    <t>80FE963C28EEBEBAE6F947D67C5E5F0B</t>
  </si>
  <si>
    <t>73207E744463C2A5F6C5D2B954FEC383</t>
  </si>
  <si>
    <t>85A91237438161B3A60B8E79FAEC8152</t>
  </si>
  <si>
    <t>235FB9FCBF3AD7E75689EDEFF4528A73</t>
  </si>
  <si>
    <t>0A92A096B85D9C3AF1C2C25467C99C18</t>
  </si>
  <si>
    <t>A4452A7745BC0CC4D6AB3437B663615E</t>
  </si>
  <si>
    <t>D83D4E34A1BC82F6646BAA6A85552484</t>
  </si>
  <si>
    <t>85AC629CE73E0587CC8356C072E2707A</t>
  </si>
  <si>
    <t>D9CB2FD66E22FE6B3C19E3E31C99ECCC</t>
  </si>
  <si>
    <t>20F94C329D2A7FA9F0EE4D7F44ECF707</t>
  </si>
  <si>
    <t>FD36530CB49A89E1E93AC89B054A5673</t>
  </si>
  <si>
    <t>AC96E46ABECBB4BBE099289533451712</t>
  </si>
  <si>
    <t>1A64C71F0AE4C7309E1E5CCCA9A3F732</t>
  </si>
  <si>
    <t>5D1D7010FACA3DF96DE29FDDD3DB4B77</t>
  </si>
  <si>
    <t>3AB9EE2BEFF5668818A66B3BD47DFFC5</t>
  </si>
  <si>
    <t>02BB5F2538810B1C671A7E7F6C381A64</t>
  </si>
  <si>
    <t>3AF850AB3240D037F46AABA4651DAEB2</t>
  </si>
  <si>
    <t>6FE2BB0F184D666D4EF76A41C28DED32</t>
  </si>
  <si>
    <t>2975B9CBE8519EE80908C5B1AFC8B1AA</t>
  </si>
  <si>
    <t>C56B21D9D467C417478E333B26FF072C</t>
  </si>
  <si>
    <t>E455C36166EA414E530BEE35EBAF40FB</t>
  </si>
  <si>
    <t>9187187FAC539F9E9733F9E1C8388AD5</t>
  </si>
  <si>
    <t>AB83B09C88AF9C65BF83DED144B29344</t>
  </si>
  <si>
    <t>BD27320066E710B1B2A5F447C760AE7A</t>
  </si>
  <si>
    <t>CAAE53E51F08AF021A3DBB40245614FE</t>
  </si>
  <si>
    <t>FBCA7162F626976648218AEED6DF9298</t>
  </si>
  <si>
    <t>A9B02A62E817F15252270E167924B3DC</t>
  </si>
  <si>
    <t>B3D92CE818C61ED1FCEFD2F6582F35F9</t>
  </si>
  <si>
    <t>07EBB0C9BD4997C0EBFF087B9C13C763</t>
  </si>
  <si>
    <t>FBE23CC705DBBBE6BBFDD3E41C93D1EF</t>
  </si>
  <si>
    <t>301F544E7248EF45B8ADB1E81441579A</t>
  </si>
  <si>
    <t>C46ACAD4CE820F62F2ECBDC84E9F4798</t>
  </si>
  <si>
    <t>D8A731FA9FF7B008759993CC4EAD29D9</t>
  </si>
  <si>
    <t>1B43B0B42EE3CC0A69F0FE3AD77BF03B</t>
  </si>
  <si>
    <t>5032A97E5CB959E5130051A4AB515EAC</t>
  </si>
  <si>
    <t>4D5F22945ABA7903FF7C991FCA2584F1</t>
  </si>
  <si>
    <t>2E2E595A2B24199F3C2E68B995FB73A4</t>
  </si>
  <si>
    <t>7857473F9E658C4ED41E2FB5A8C74F6C</t>
  </si>
  <si>
    <t>D61B8ED8E028E58CEC35B2AC17C9A992</t>
  </si>
  <si>
    <t>D42147B169323E1D9CE547C9036AFD94</t>
  </si>
  <si>
    <t>7DE96DA857F106911FA0399E53001B47</t>
  </si>
  <si>
    <t>40E22FCD9B96CD7E4D527DCE1DCA82E3</t>
  </si>
  <si>
    <t>B9CE352ACAE9E99AFDC61831C006C2CE</t>
  </si>
  <si>
    <t>416C864ABB9D8620859A7165E82B01D6</t>
  </si>
  <si>
    <t>F3647016C133E6DCAFDA6509AF926E40</t>
  </si>
  <si>
    <t>4794B66FB9D7F90E9F491D8AD061FE98</t>
  </si>
  <si>
    <t>9704E988196E45FBD0572D268A98EF03</t>
  </si>
  <si>
    <t>8474051AA2A476F92FCB3FC6C6D79BE6</t>
  </si>
  <si>
    <t>838E6DBDC712AE3EE92EBAE799FBBBFF</t>
  </si>
  <si>
    <t>F364B4023CA63321D87D39B0417726E9</t>
  </si>
  <si>
    <t>ECEF8749AB4D2131CE512E23C0302611</t>
  </si>
  <si>
    <t>7A7AB898DD667303455313739EB702B1</t>
  </si>
  <si>
    <t>EB245B6EC3C197D13124582478BCC495</t>
  </si>
  <si>
    <t>F11B37A686C6B8AA5A233EA23838BFAD</t>
  </si>
  <si>
    <t>F6D97681D679FB0C113B05CB7585871D</t>
  </si>
  <si>
    <t>37F509D7F85930F8BB7F4887B24F4EE6</t>
  </si>
  <si>
    <t>366B64C9471B55E5A82AE817E7683C47</t>
  </si>
  <si>
    <t>944B395A306380F550DA6068136A9CAB</t>
  </si>
  <si>
    <t>733364591551A700A9629C5E94633E22</t>
  </si>
  <si>
    <t>67C950AAB1E57CF592F9879A81AF8284</t>
  </si>
  <si>
    <t>39D892FC36844728B64F05FF8912B2EF</t>
  </si>
  <si>
    <t>E3C457C0342B3AD900B8B9EEB8D363F4</t>
  </si>
  <si>
    <t>2747FA3FAB02FAB5EF7DF8FD535FC1C5</t>
  </si>
  <si>
    <t>853BF0097036960D91B2A591F45A3E01</t>
  </si>
  <si>
    <t>88635B4A561AE81A129229B51979BC97</t>
  </si>
  <si>
    <t>4124CB51AD3739F492BD60E7FC5F30B5</t>
  </si>
  <si>
    <t>7E9C4F555AB1F990A2C11D2F1BDA2D85</t>
  </si>
  <si>
    <t>BDBEB366CD05C0E3B78FAAD6D16CF6B3</t>
  </si>
  <si>
    <t>EC531EC23D8A754171EAC84C68C4B872</t>
  </si>
  <si>
    <t>203E6320AF28590566B1B4DFFC0F0DC7</t>
  </si>
  <si>
    <t>A0DBF5B5B15D88E77BA01B9DE43F95CC</t>
  </si>
  <si>
    <t>5B141350DC2A4314B20B4381007C5212</t>
  </si>
  <si>
    <t>0E342077E2F882C0C39B8456DFB76F3C</t>
  </si>
  <si>
    <t>6E7D3518AB6B659B73110CB057651CBD</t>
  </si>
  <si>
    <t>A365B3A1E2F366D66C1716CFB51F8D9E</t>
  </si>
  <si>
    <t>9BE710CB56947CF8F2E4BD8DDC6D6A62</t>
  </si>
  <si>
    <t>0942A872A38EF9F3586C1A7883091A4E</t>
  </si>
  <si>
    <t>FF673F1D0240318720BBAA90D5CA5478</t>
  </si>
  <si>
    <t>25C3EA0DFF95A700B730B7013FA53580</t>
  </si>
  <si>
    <t>5777C7631D2E029E00D119AB55ED3804</t>
  </si>
  <si>
    <t>C3158306CEBC7D135172722A6ACD0AD8</t>
  </si>
  <si>
    <t>455717303E9A53D1A89B97C5818FAAC3</t>
  </si>
  <si>
    <t>CB1A6BCC56CB9A2B41CBF783CCB94415</t>
  </si>
  <si>
    <t>86A1BA6F47274AB9AA9492CC839ACEC6</t>
  </si>
  <si>
    <t>E8F97B4ADEDD827F296DA98374320382</t>
  </si>
  <si>
    <t>8349CAB4B956900988431662EFE0F934</t>
  </si>
  <si>
    <t>12D80ED2319FFB953C7D1C8200F4A72D</t>
  </si>
  <si>
    <t>0681A5D87F41767BF93F14291525E18A</t>
  </si>
  <si>
    <t>2CE53490C3FC01D45A7DF288CCFC8AE0</t>
  </si>
  <si>
    <t>FC448A5F085111FD3993AE9CD77E70CA</t>
  </si>
  <si>
    <t>8E3F2013D85664945460474B9784A2D2</t>
  </si>
  <si>
    <t>3DDD2DA2F3F8669342AD6C9EEA6C6CB4</t>
  </si>
  <si>
    <t>45A6512475F7D76D71132B434E2C12A2</t>
  </si>
  <si>
    <t>DC28D643E6CA19E078BEA279E8E12BEA</t>
  </si>
  <si>
    <t>363CAE6797867F69EB81CD955772CC16</t>
  </si>
  <si>
    <t>8C7B007695D6465659792969EC70CEDC</t>
  </si>
  <si>
    <t>F8D78D82D4E19E696F0BDD36B1EB9D18</t>
  </si>
  <si>
    <t>3FAFA49C239983DD6D3A62A15CC99269</t>
  </si>
  <si>
    <t>62E45D976D7193667B7E242FC66B56E6</t>
  </si>
  <si>
    <t>470B9D450E60DEE96C153E1EADD703A0</t>
  </si>
  <si>
    <t>F0A486CE5FCFE1516B94233A368FC6F8</t>
  </si>
  <si>
    <t>AE7D6CE22271632D0A2C1197B7DDC472</t>
  </si>
  <si>
    <t>FCCEA45800EA7EC1048F3129C4DCFFA6</t>
  </si>
  <si>
    <t>4194A9E4E08A1985F165D8D27FEDE68E</t>
  </si>
  <si>
    <t>F33E708A1C3684EA101E3FC51D6AE707</t>
  </si>
  <si>
    <t>DBCE85D4A254A4F9ACCE2731F36E2E95</t>
  </si>
  <si>
    <t>8FCC14AEE6FA19B94E58C58762C5CE76</t>
  </si>
  <si>
    <t>F9D14433CC784245A50B5E5D354E4155</t>
  </si>
  <si>
    <t>896FB354A976A43E28C155F262CB4BE4</t>
  </si>
  <si>
    <t>F2BFB58166E9FB198E9BC0AE88ACD05A</t>
  </si>
  <si>
    <t>99987C68D86367837C2A352CF87F2746</t>
  </si>
  <si>
    <t>A015B2CD6C24E8A53390FCFD40A9B19A</t>
  </si>
  <si>
    <t>AFB681F6842859CB065ADC9ECF0A3624</t>
  </si>
  <si>
    <t>6EF9EDB471C697A5F915F76338996AAE</t>
  </si>
  <si>
    <t>554F1956CCEFE345A3A77C957E206E23</t>
  </si>
  <si>
    <t>DA894425741835725057A5CFBE0691DE</t>
  </si>
  <si>
    <t>DE775D1C4BBC4D346596C0FC76DAA39B</t>
  </si>
  <si>
    <t>5F414EF41F59D9A77F07F6DDE474D0BE</t>
  </si>
  <si>
    <t>1C9F684B4C233BF53EC4269A410A84BA</t>
  </si>
  <si>
    <t>DE7A46B6A5E294110ADD2D3A74F10449</t>
  </si>
  <si>
    <t>1F7709B6F5B5874521FF4E60891DCF47</t>
  </si>
  <si>
    <t>0E4351D184BA5DA88D2077DBFFA9DCE9</t>
  </si>
  <si>
    <t>F6490525B4C07D9D290437FD6C53436A</t>
  </si>
  <si>
    <t>3DAE1CDE81E9C2DAF5F1F8FA8B6F861C</t>
  </si>
  <si>
    <t>3471C9EC07513351D72EB1DE1BF19BFA</t>
  </si>
  <si>
    <t>EB06954A56905743496275CB9062ACCF</t>
  </si>
  <si>
    <t>D597C7A4120254BD6F8993F509ED4A94</t>
  </si>
  <si>
    <t>C43CAEBF68299F2F7C2AE06824B0FE70</t>
  </si>
  <si>
    <t>ACA4AB741FEB6593A088463A4C259AB3</t>
  </si>
  <si>
    <t>F62D0BA6D7C4B9652EA8A1FC12F1BC99</t>
  </si>
  <si>
    <t>126B4A3AB16661EF6E77D179D6058AC6</t>
  </si>
  <si>
    <t>7EEE75C02E4B461B6B936DC5BA262974</t>
  </si>
  <si>
    <t>0BD268CD97968059D5CCE2B314A41942</t>
  </si>
  <si>
    <t>9CFCBD1D4E62284E62300FD293E14B04</t>
  </si>
  <si>
    <t>7A09416DAC1638AC614EEBFCF0E723A9</t>
  </si>
  <si>
    <t>534A46F9420AD4CDDFFF8562D3C812C9</t>
  </si>
  <si>
    <t>FBECCD837025662FD8EC6602109BFF28</t>
  </si>
  <si>
    <t>1B6E4DE5D108EA7829D730B85E777C8C</t>
  </si>
  <si>
    <t>02E5A62A5CF3820769394D7B36F849A8</t>
  </si>
  <si>
    <t>7000FAD9D642B57B8872460EBAC419EF</t>
  </si>
  <si>
    <t>A9C9408D473DBE1B2F533EDCAF95346F</t>
  </si>
  <si>
    <t>63C2F28200716390C18014DFAEABE36E</t>
  </si>
  <si>
    <t>17880525E32BDB7D272E36AD228D0436</t>
  </si>
  <si>
    <t>D20F4C46384612795535ADC81B173956</t>
  </si>
  <si>
    <t>D783FE663EDB3FCA61B3986FDD95C89B</t>
  </si>
  <si>
    <t>101FE6AB5E016D193F67C23192522AE6</t>
  </si>
  <si>
    <t>0453B40B5F50197B3E4ED12932255901</t>
  </si>
  <si>
    <t>912.96</t>
  </si>
  <si>
    <t>73095CEA758A35B00180E4AF13206BD0</t>
  </si>
  <si>
    <t>72162B851CC9DEC35635528E199951F0</t>
  </si>
  <si>
    <t>3AF24B742CB47819F6020E63838D92C1</t>
  </si>
  <si>
    <t>0D864A2D3D2A0F69A35C40905CE911E9</t>
  </si>
  <si>
    <t>2B4BC4E665403F65210CCC2153DA9E85</t>
  </si>
  <si>
    <t>59AEB391CA8A8555682E838CCDDDF697</t>
  </si>
  <si>
    <t>4FD960713E13A5012EF8AFF16381548E</t>
  </si>
  <si>
    <t>E7E19E7AC3295A3B464338D0BA5F0505</t>
  </si>
  <si>
    <t>248DA77760C88EA9FAC70083A5A8D27B</t>
  </si>
  <si>
    <t>587E2888CE98566454CC980EE786C1D7</t>
  </si>
  <si>
    <t>5F9728A4427CBB6B599EE96E3AA5CB1E</t>
  </si>
  <si>
    <t>556AF0144F5C57506C02A7C90C371EA8</t>
  </si>
  <si>
    <t>ABEAEF210F83DE36620F65ABB262DF31</t>
  </si>
  <si>
    <t>7997ED5EEB1D49B4C6C23B97C9963DA8</t>
  </si>
  <si>
    <t>8E4DB46D5517E2B2BD3FEFB8D8EBB68B</t>
  </si>
  <si>
    <t>8833579F01A5C62E4DC03138EF7C5EF9</t>
  </si>
  <si>
    <t>0EC50BF6DCA9C65FBEAD7CE033FC016A</t>
  </si>
  <si>
    <t>BF67346CEB0E84D328DBD6C2317EAD2E</t>
  </si>
  <si>
    <t>183068132466EB9892913B84C3A83CAF</t>
  </si>
  <si>
    <t>73104BDB67EEE52236D842EA9D9A6C45</t>
  </si>
  <si>
    <t>E4522C1ABF24458396D553CC5AD004F2</t>
  </si>
  <si>
    <t>4F21D6EAC5955E77F19CC35F56589B82</t>
  </si>
  <si>
    <t>77318AF8F9D93BD3D1CCCA81E66F3877</t>
  </si>
  <si>
    <t>74E3E008D91607E9B55F23B228DF298A</t>
  </si>
  <si>
    <t>0B60C8E55B68ABC7A0284A9B6FA41EB3</t>
  </si>
  <si>
    <t>24F4362DD049BF81B97B07C769E36529</t>
  </si>
  <si>
    <t>75C89CCB9B3163906B31B4F0F2557C04</t>
  </si>
  <si>
    <t>AE08DC33E2ACDD0A2D44B6F275A990B7</t>
  </si>
  <si>
    <t>E85038FBC6FA7649AF83E87B6A41709F</t>
  </si>
  <si>
    <t>95EC178639F788DFB9BAF2BAA4FC26A6</t>
  </si>
  <si>
    <t>5B167D5FE4E37A04BA95AAF3EF11115E</t>
  </si>
  <si>
    <t>6C167E3AAFE2DAC29C2912F0C52BB7E5</t>
  </si>
  <si>
    <t>811590CAA8646D3FEA5A20EBFA49F58E</t>
  </si>
  <si>
    <t>C863606CB4AEB0516A0D3F282B097A4B</t>
  </si>
  <si>
    <t>52BDE36998088FFAD20F6CCFF41415F9</t>
  </si>
  <si>
    <t>DEDDA2F3316861FD9EE9B1E44B2DA2C8</t>
  </si>
  <si>
    <t>FE2482135CDD83FC1C3C5371CA3E70FC</t>
  </si>
  <si>
    <t>CF33397D2B5F7776AFE90622A0D4D2CB</t>
  </si>
  <si>
    <t>63AA3A51C20AE329098AAE5F189B8561</t>
  </si>
  <si>
    <t>4E9CF3831296CCD23E36E95671F820EB</t>
  </si>
  <si>
    <t>CECDF3B7AA4B74C1790339ADDC4007AA</t>
  </si>
  <si>
    <t>403465B7AA385DAC5BF5CFF5E361117D</t>
  </si>
  <si>
    <t>AAEB9B355575ACA3AFF978D72C6CF8C0</t>
  </si>
  <si>
    <t>B9ED0B2BD6613D90533E13A31DE86B45</t>
  </si>
  <si>
    <t>897CEE2D01B65A449A3445FA21D25CBE</t>
  </si>
  <si>
    <t>7A2F792E12FF2378CC34C8B217E6F19A</t>
  </si>
  <si>
    <t>796BAE37965DFF84BA88A55332D9A116</t>
  </si>
  <si>
    <t>300C2EA14E834B99EE4888D3123EDB10</t>
  </si>
  <si>
    <t>AEC7379870DF933AD74B6E369CE2AD06</t>
  </si>
  <si>
    <t>7C6A5D9774B32CB67DCC3920A78C40A0</t>
  </si>
  <si>
    <t>F779C2EB1120F2AF9866110C51E47D41</t>
  </si>
  <si>
    <t>0C6CB2FBC929C19D679BDFF4604C0F3F</t>
  </si>
  <si>
    <t>5E1DA7FD0525DEA823B690AF5AAB2F22</t>
  </si>
  <si>
    <t>1A14C1BB9EAB4260BAA73BB1A4650950</t>
  </si>
  <si>
    <t>47C6373D01FB2C7BE0972C28A1A3DC65</t>
  </si>
  <si>
    <t>AA167161EE52B5012FB4354F9C15A736</t>
  </si>
  <si>
    <t>114C7A60C70CF7C66E1AF72814EB7AF0</t>
  </si>
  <si>
    <t>39DD74BD99329E0209B8AE7845C99C69</t>
  </si>
  <si>
    <t>AFA29EB2EDC900ADF9CD0473B765C380</t>
  </si>
  <si>
    <t>F143134E5E330C21B810B9EAFDDF1AD0</t>
  </si>
  <si>
    <t>868199217D2C2265B90D8D8347286ADC</t>
  </si>
  <si>
    <t>2FCC8EC6DC5EF7FCB6272921ADE05026</t>
  </si>
  <si>
    <t>9A93501355C8067B7DB10581198D0EC5</t>
  </si>
  <si>
    <t>F06B83B88CCAD43D253235AFEC64B29F</t>
  </si>
  <si>
    <t>7B4644892D67C3E57DFAE1140DC6532D</t>
  </si>
  <si>
    <t>270E993B6743F78D60C1D6976A5A42A6</t>
  </si>
  <si>
    <t>6BEC685C77E758920618DB363EAA1AB6</t>
  </si>
  <si>
    <t>CD389A575FC9030216EC4C0830B7AA5D</t>
  </si>
  <si>
    <t>415D0842F8F60BB17B2205BDC49D5E80</t>
  </si>
  <si>
    <t>A6B00FA6954584672698BAB05FA762C2</t>
  </si>
  <si>
    <t>122F8213292066C5F36A2E7CA59DACE2</t>
  </si>
  <si>
    <t>E679C66683762015FBEA2CCCBF31AC3D</t>
  </si>
  <si>
    <t>AE16F0C1C3D136B3C07888E759DBFDB5</t>
  </si>
  <si>
    <t>3190235ED2A38952A1454D410AA05EC7</t>
  </si>
  <si>
    <t>25781930A560CBEB20E2B3CF90B12531</t>
  </si>
  <si>
    <t>A1500F0BE9ECE7096F94E2FAC4BA329F</t>
  </si>
  <si>
    <t>AA247671F62B6F303151ADB5C9C92E02</t>
  </si>
  <si>
    <t>839B42E64926838081FD9688E41EB958</t>
  </si>
  <si>
    <t>0C4CD68DD64FAA9E35250D8CD510B4A0</t>
  </si>
  <si>
    <t>BB2A8E0689E32727B105C2C9AAF1D061</t>
  </si>
  <si>
    <t>EEA6B8144111A34E4C951DBD0EAAB486</t>
  </si>
  <si>
    <t>306978746E5256A5E0F01D6D9491716C</t>
  </si>
  <si>
    <t>CB007CDBCEA468A1AB9ACCC92A39FFAD</t>
  </si>
  <si>
    <t>E9980FC4E2F49357909A3F8344933E0C</t>
  </si>
  <si>
    <t>7DC642642ABDDF5F715A84B20FE2B02D</t>
  </si>
  <si>
    <t>21D01B23F9E5E4DB8EE645F89AB279B6</t>
  </si>
  <si>
    <t>54ADF88CC243363E27476FE3D405BEDE</t>
  </si>
  <si>
    <t>282F8979581742EC726BFA52772C260D</t>
  </si>
  <si>
    <t>34FEC71D6663C2F05E89D6195DABEDD6</t>
  </si>
  <si>
    <t>5E71355DFD43F222206A02E5E30A3833</t>
  </si>
  <si>
    <t>F2087700E207893709BD5B1A0CAEC914</t>
  </si>
  <si>
    <t>E50C68759F3341BB340E2ACBED802A43</t>
  </si>
  <si>
    <t>2487865F593B521A940C211C7538CA85</t>
  </si>
  <si>
    <t>423EE54FCFA347B1300B3F08305FC617</t>
  </si>
  <si>
    <t>DA697801DD9A64C60A1E6719225D763D</t>
  </si>
  <si>
    <t>02DD391BBDEFC149EE4BB198949C72C3</t>
  </si>
  <si>
    <t>CE62BAE13A16E48EDDA839464AFA937F</t>
  </si>
  <si>
    <t>BFF967DE5C22F8BEE34638C306EC62C5</t>
  </si>
  <si>
    <t>2C5EC90331D7AC83DCDDB3A0D7AFC5F6</t>
  </si>
  <si>
    <t>0474C6948E6E919E635559A21AE18798</t>
  </si>
  <si>
    <t>755F5F5C87E8677ABD0C8C61A9A351E2</t>
  </si>
  <si>
    <t>BFB6649EEE2FB3F502955EA9F5F014A9</t>
  </si>
  <si>
    <t>21A6BD0E852E74EF1845590AB41EB0E8</t>
  </si>
  <si>
    <t>3767AC889D5EC6765FA2C556D6703639</t>
  </si>
  <si>
    <t>467A5E0EED5DBC9916A2FDC418A3B2FE</t>
  </si>
  <si>
    <t>6303F63178A1C83078EC7B417408A280</t>
  </si>
  <si>
    <t>AB8AFE6A472E756AB1CE806E8AF4E1A3</t>
  </si>
  <si>
    <t>FD3DAEFC498B8193BA568E28F919721A</t>
  </si>
  <si>
    <t>0081CC34127B9DCAB10663B132274BE7</t>
  </si>
  <si>
    <t>55969BD141750B2FC59C52F1B0CA321C</t>
  </si>
  <si>
    <t>040F445C57A33B84FFB4D69F5E54F531</t>
  </si>
  <si>
    <t>0EF1B6E62B6A4FED9F51FFCB1CB9A940</t>
  </si>
  <si>
    <t>141F2966E85CA9877F2088A8CC5C7E07</t>
  </si>
  <si>
    <t>BD7C4CEA6C286683AFCE065FC81DBEB3</t>
  </si>
  <si>
    <t>56D04CA341E88821256B49A61509BADB</t>
  </si>
  <si>
    <t>AC5EFAE7EBF2B02B5451EF01CF6D66D0</t>
  </si>
  <si>
    <t>796992256DA32478E237C5E1A6C8023C</t>
  </si>
  <si>
    <t>A22D3283DAF18A4AAE03097EFE5BDD5D</t>
  </si>
  <si>
    <t>B26E004F9FBA19362E1695E8B8ACC451</t>
  </si>
  <si>
    <t>0E4E0FD6265FA53E609B7AE5988ED197</t>
  </si>
  <si>
    <t>A84C171B0C71BABA77B68D96F153EC14</t>
  </si>
  <si>
    <t>86FA1F765461EAC389EC6353F7A5D9BF</t>
  </si>
  <si>
    <t>F849592B0887802B56F65F5FD81FDD0F</t>
  </si>
  <si>
    <t>A32569A8673D7B9DDCC6F7B1A73169FE</t>
  </si>
  <si>
    <t>F62A2FA2D4B1A98AF2EC310300F3B67D</t>
  </si>
  <si>
    <t>E788F440E942E2E13E66456D698E61E9</t>
  </si>
  <si>
    <t>E1A2AFEBCE1311C19C3E665121C16A88</t>
  </si>
  <si>
    <t>3F20CEA9166862A064C6E8C78EEB3090</t>
  </si>
  <si>
    <t>00983241C90AAC05F9FF9CF0280812BF</t>
  </si>
  <si>
    <t>115EDE5EC31FDE60286F6518A53546E5</t>
  </si>
  <si>
    <t>39EFB100BED92E59A492B6BF1B6C3429</t>
  </si>
  <si>
    <t>9436F587730EF9D553FB8F2F7B4D9F89</t>
  </si>
  <si>
    <t>6032DE19E910107371646943E98460E2</t>
  </si>
  <si>
    <t>1D8CCC01AC925843262E2EF8C5E4C8F2</t>
  </si>
  <si>
    <t>2A262E3D2F5073E4D0F2511D4C475430</t>
  </si>
  <si>
    <t>CAE1E95C98DAFF3B44BD5DFEF6CEBF24</t>
  </si>
  <si>
    <t>B6514677905CB1396AD2F59A4F4CF0F3</t>
  </si>
  <si>
    <t>A41295D41B85773C2A0DE291B19F4EA3</t>
  </si>
  <si>
    <t>553700D030F7512879F32D06D19415AC</t>
  </si>
  <si>
    <t>832D2C0FA7FCD447389176C133B310F6</t>
  </si>
  <si>
    <t>EC16CDE44ADCFB56F7A0D5EC03853A2D</t>
  </si>
  <si>
    <t>FC0A275B505A2786AC447F7BD14359A0</t>
  </si>
  <si>
    <t>F72A5D1B2B6A814D6F5D656D41B2AD41</t>
  </si>
  <si>
    <t>A789D9647E900B838CC9EDE28B5AF182</t>
  </si>
  <si>
    <t>98287A040B8097E8D0812FF9DE081953</t>
  </si>
  <si>
    <t>B6FDCE265228050A4CF4EFCA64044FD7</t>
  </si>
  <si>
    <t>0AEC968E69642F09C5778F8FD9B2798A</t>
  </si>
  <si>
    <t>22A68C6E077FC24714C270EFDF0ECB01</t>
  </si>
  <si>
    <t>7A8FAADEEA71A750BD7F44C247DA865E</t>
  </si>
  <si>
    <t>CA0A0764222D328629E8654AD7CDAABF</t>
  </si>
  <si>
    <t>DB7DF5FDD0933B8F1EE4FF50E5D85D82</t>
  </si>
  <si>
    <t>E45E1CD606C0562550257DA41A0A9CA7</t>
  </si>
  <si>
    <t>4A14516BD29931495EE0014BD8D7201D</t>
  </si>
  <si>
    <t>444C7BA46786B485E102453A5AF6E39E</t>
  </si>
  <si>
    <t>549C3326FD5F43B391AE5625656ED13B</t>
  </si>
  <si>
    <t>93A503B2A48F485195A6CE3E94075BA1</t>
  </si>
  <si>
    <t>4A0D88ADE667A50138CE6EB38036A704</t>
  </si>
  <si>
    <t>B6A95A7E71C3D7DD42BE2B79A739C5CE</t>
  </si>
  <si>
    <t>E95BED5844EAAF31F551E9842AB25C51</t>
  </si>
  <si>
    <t>48A9AB47D6166350F42289893BBE00E4</t>
  </si>
  <si>
    <t>A301F758F5B80B2BE01F0325075B71E3</t>
  </si>
  <si>
    <t>E5B9DA9091D38C6ACF3248BF78076ADE</t>
  </si>
  <si>
    <t>54C1F93D5C5685DF89186A047D4FF180</t>
  </si>
  <si>
    <t>FAF97BF213799A7B8186F5FB9AE0E589</t>
  </si>
  <si>
    <t>AC6B365B3AD87302DF5C42E97DA12204</t>
  </si>
  <si>
    <t>66435BB4C57D7E4F93AD1A0B6AFE06EB</t>
  </si>
  <si>
    <t>10180881F669FA2673539FDD12367226</t>
  </si>
  <si>
    <t>386F9798D35EAA74D3885967B0455A5C</t>
  </si>
  <si>
    <t>CFFCDAA2175FE8677453F4B442E801E6</t>
  </si>
  <si>
    <t>B8DE29E15A4FE02313637BF1C0A071D5</t>
  </si>
  <si>
    <t>0E32EFBD4178E966931560BA21E5016B</t>
  </si>
  <si>
    <t>AFDF57E7513CE4485354F5D5964EDABD</t>
  </si>
  <si>
    <t>95793101E1571111CF0F3ECC6DF5ADBD</t>
  </si>
  <si>
    <t>FA5985F500322C524F9D1355CE0AAE3B</t>
  </si>
  <si>
    <t>03EA9827DD6358E521A79CA8EF72E040</t>
  </si>
  <si>
    <t>0566DC0340C36FBC5C7E22CB2C4010A1</t>
  </si>
  <si>
    <t>1D1C6F0A912F8D17C7F6A6AC15DB66CD</t>
  </si>
  <si>
    <t>C367166642D910B93EEC1EE1EE20A282</t>
  </si>
  <si>
    <t>5BC1AE4D93201B5C09A228793E1566C0</t>
  </si>
  <si>
    <t>02541FD3C074D9482A276DE9922B52CF</t>
  </si>
  <si>
    <t>C54F2BF8263A8712007E73CD7A52FE4B</t>
  </si>
  <si>
    <t>BED1E86F201214CB7300F426C0FBD00F</t>
  </si>
  <si>
    <t>318DB3EBC8B9932DC51FB153753C3C7B</t>
  </si>
  <si>
    <t>5181CC8B477563F5D2C9759B4F7A39EB</t>
  </si>
  <si>
    <t>5C46AECF3F4E5F0536515A072EA35593</t>
  </si>
  <si>
    <t>FFCD5C96F55C6634EBA88AB89BB4EF01</t>
  </si>
  <si>
    <t>33A3F6216E397974709163BA842CBAEC</t>
  </si>
  <si>
    <t>4CE81EEC720154744DE13BF2141AE9F5</t>
  </si>
  <si>
    <t>47E79F7B27D12FAC475D344D894A1108</t>
  </si>
  <si>
    <t>B9A4580FF5DF916D5B1C58C82259E17B</t>
  </si>
  <si>
    <t>257A84CF4258A7997D0B4BDDD72ECDC2</t>
  </si>
  <si>
    <t>A0AC146B2FE1E7E8AB7CA116A1ED05D2</t>
  </si>
  <si>
    <t>14FF4A9BCFCFCBC8A8956F967B51D36A</t>
  </si>
  <si>
    <t>30F29516586B6112D12AFB38C4CEEA06</t>
  </si>
  <si>
    <t>81B05BC164F1D8892269EDBEE0BF1C93</t>
  </si>
  <si>
    <t>B45A611D34814067A0CF25F0209BC492</t>
  </si>
  <si>
    <t>36E48A3C875F1F346A6200333A8E2BC9</t>
  </si>
  <si>
    <t>E1D6B0E4C4DA0FD521A9C3D1430B793A</t>
  </si>
  <si>
    <t>7B17C980CFBF8D5A8CE9A17525330541</t>
  </si>
  <si>
    <t>84E11A93E564BEFFE23AA206870B1ABD</t>
  </si>
  <si>
    <t>C5BCC8C2299B59F8E478819FB9A07C25</t>
  </si>
  <si>
    <t>6ACCE5E32CA8E49E79D0567DB1B9293A</t>
  </si>
  <si>
    <t>1291A717F0DFA8F1F897E31E4E1713AC</t>
  </si>
  <si>
    <t>1A73436AD9E2C77B4ED77A9C035437C1</t>
  </si>
  <si>
    <t>EA6AD1790D9390B53797D5A3A6DDE7A7</t>
  </si>
  <si>
    <t>9F662F44F0C306C5FB629A45059AD22D</t>
  </si>
  <si>
    <t>07DEE89CA871E3E718DA8E692BBA2A38</t>
  </si>
  <si>
    <t>E445BD4205DAB65A92E58687C5180A51</t>
  </si>
  <si>
    <t>52ADE2385BE0CD4DE881852F57F7CCDB</t>
  </si>
  <si>
    <t>E59A192DED14C454BDED11E541D56AB9</t>
  </si>
  <si>
    <t>E123A3A50E7D38603C916B6347B7E110</t>
  </si>
  <si>
    <t>EE8105FB6A08AABDCC835304B8D0BC5A</t>
  </si>
  <si>
    <t>6B9F7C0A99C09E4B7D21E40198C90A39</t>
  </si>
  <si>
    <t>2F3CD0422FD633210930B4AAC1C6B3BF</t>
  </si>
  <si>
    <t>36EC6998040877E3A38BD5EEB24A57C1</t>
  </si>
  <si>
    <t>19A621A4A9E1CFC03803E7860EA4D5B7</t>
  </si>
  <si>
    <t>19AF84A31EEDEBD9122C223BAC3A8EFE</t>
  </si>
  <si>
    <t>8AE11BA935F8F011FB0AD7E68AB3EBC1</t>
  </si>
  <si>
    <t>DB516DCC0F7EC3D4AF3469CC10E5E504</t>
  </si>
  <si>
    <t>7F3702A363A89F443E4314D2368D36FD</t>
  </si>
  <si>
    <t>DD64150BAAF36DBDB9936A575C423FA4</t>
  </si>
  <si>
    <t>703E836882AD0A9FF95FC041275E4A7F</t>
  </si>
  <si>
    <t>7C5EB09154702EFEF4987E31CB79D83C</t>
  </si>
  <si>
    <t>7931B44DBB65B1B72670163164CE905B</t>
  </si>
  <si>
    <t>31545A8FEF7F6595F76DAE37BE0D3FCC</t>
  </si>
  <si>
    <t>1089D6A4193FA9E9F112D816C97E359A</t>
  </si>
  <si>
    <t>5162565CD49291E6E4B799EED5E54700</t>
  </si>
  <si>
    <t>8495CB51263CF26D085868A3779D3B0A</t>
  </si>
  <si>
    <t>DA8AF44BA93D6EAA36CDDDDD20F7ACCE</t>
  </si>
  <si>
    <t>1FCD50B4BCB4818D12301F8BCFA83344</t>
  </si>
  <si>
    <t>A3857C33BE2354D7E0A4F58FC046B50A</t>
  </si>
  <si>
    <t>0AFD6C6F3F7C0728DDE2CD1B16A32707</t>
  </si>
  <si>
    <t>C47F03D14CE91D1A7274B1C067FABA1D</t>
  </si>
  <si>
    <t>2ADC545F788271AFF43D707CE8867BF0</t>
  </si>
  <si>
    <t>8EDCB4CEF4FB62476EB065E557F9A4D9</t>
  </si>
  <si>
    <t>329485A9AF8539110C66E65BD9A6E485</t>
  </si>
  <si>
    <t>B2A614EA3D0210B2B207B3CEB1817EB7</t>
  </si>
  <si>
    <t>94F17275DE64506DDE80F79BDFCD9ED8</t>
  </si>
  <si>
    <t>164FEA13831F0DC47A7DE316205ED8FB</t>
  </si>
  <si>
    <t>68EA5695374456BFA5891C3D4DBE086E</t>
  </si>
  <si>
    <t>7E8680EEBEF0CF47D1AACE0099C20B10</t>
  </si>
  <si>
    <t>72C4BD6E0E9465F74E7BE43AD0169DA1</t>
  </si>
  <si>
    <t>96A088A28C9CFA25F8F243900F7019E9</t>
  </si>
  <si>
    <t>32012F8E474AD1057A27A6C6C7C8D50C</t>
  </si>
  <si>
    <t>F775354460104E9C2BE0CBF1B37A7403</t>
  </si>
  <si>
    <t>4E0C9AC020E03E1DC2140D4AF0BB51D3</t>
  </si>
  <si>
    <t>8C2BAD5A8366BC098B3CFF7F6E68B96A</t>
  </si>
  <si>
    <t>900CCBD31B56510F92E1F423FF57CDE1</t>
  </si>
  <si>
    <t>EE4D49E1FF7E3E64B2AEC9CC7960D857</t>
  </si>
  <si>
    <t>92A9B0F88DBCA7893FD67F735BA2C9EA</t>
  </si>
  <si>
    <t>574C4ABE2442C2CC7145956980B5CB6A</t>
  </si>
  <si>
    <t>9644FCE053D8864977012A63A723F382</t>
  </si>
  <si>
    <t>329CB5882BBE11A5172C6491C4661187</t>
  </si>
  <si>
    <t>33774F6041940F48CEDAA8962FE56DB5</t>
  </si>
  <si>
    <t>98D162E6C19C6E007BA197419F8B53DB</t>
  </si>
  <si>
    <t>DF80386AB395A0D8D1A0F866E9A88083</t>
  </si>
  <si>
    <t>A48F88705F7B5A94AC72CA3E609E2573</t>
  </si>
  <si>
    <t>771444DD9941301D3E3CE2992FFA33C6</t>
  </si>
  <si>
    <t>44E2EBBCF45D97EA10068A7E64046643</t>
  </si>
  <si>
    <t>65DF539149DAC15483B0D155C1BBAF65</t>
  </si>
  <si>
    <t>E86E827C5A1B05739A577FDA3A578D1A</t>
  </si>
  <si>
    <t>503D2A829CBC2C8D845B398F911C6712</t>
  </si>
  <si>
    <t>EC9DDD55C7C4F20AEEF9F9EF98C53F5F</t>
  </si>
  <si>
    <t>B9AEFC461F3882BE8E2C330DC946C78E</t>
  </si>
  <si>
    <t>ADE9298D88297D4D8F4C792645BD11AA</t>
  </si>
  <si>
    <t>F638EBD788956C2E198118603FD104AC</t>
  </si>
  <si>
    <t>AA2A3FD7FE7909E3F2FA3E67A44DAF67</t>
  </si>
  <si>
    <t>CAE0340148401916E8C8F6CF66FCEE88</t>
  </si>
  <si>
    <t>D87CFB73FF9D7482C76F0F6FFC95BE52</t>
  </si>
  <si>
    <t>D04B48036DE5ACBBA0F0BB9FA16B2FC5</t>
  </si>
  <si>
    <t>C74A3809AE55BCD5C1140DF62682904E</t>
  </si>
  <si>
    <t>F4329ACE7621A6929ECEA853F2E65B8C</t>
  </si>
  <si>
    <t>C4F28A31E5B34F0208E9A19F39A2549D</t>
  </si>
  <si>
    <t>1F0599D06B1DFF3E59DB2125055501A0</t>
  </si>
  <si>
    <t>38ABEB90718D9CD527F307C2045CE23E</t>
  </si>
  <si>
    <t>221D9B838FB3B020601A720EF39DA2EF</t>
  </si>
  <si>
    <t>74307BA804F816D29B827613CEC903A6</t>
  </si>
  <si>
    <t>C7F29144C13C28058C8B7AE5AC110D6C</t>
  </si>
  <si>
    <t>64F948C78FE7D812963EC05D1CF0080D</t>
  </si>
  <si>
    <t>14597F87E69F8FBF78289576A5CAA97D</t>
  </si>
  <si>
    <t>1007005CB3AF7890C46BEDD35432B724</t>
  </si>
  <si>
    <t>143F1CC6F0595892426C19F4FF314F26</t>
  </si>
  <si>
    <t>0075A71D234AE310FB15B52058425631</t>
  </si>
  <si>
    <t>07DC451A4DBAEA32E210E6F360D6F730</t>
  </si>
  <si>
    <t>B6148D48D571F261D5FE21C089B5FBA0</t>
  </si>
  <si>
    <t>8CEF3DC5F02A1311D2010D6CACE162D6</t>
  </si>
  <si>
    <t>F4CB2FB2609463AC91A58DDA4A849F7A</t>
  </si>
  <si>
    <t>FA8337C2F7E265D18C81BEFCB394D6FA</t>
  </si>
  <si>
    <t>5AB88F7AC0D3786784202B01EDD24A1F</t>
  </si>
  <si>
    <t>A9E318D8231A00E73C497BBF7EB3D11F</t>
  </si>
  <si>
    <t>C42D13095BBB33006D5311E52ED23821</t>
  </si>
  <si>
    <t>E4AD0E14153D5F0B0DCF18629A0C5BB4</t>
  </si>
  <si>
    <t>6A6274818084796012BF3C48342B6DB0</t>
  </si>
  <si>
    <t>DEA995546B3FE15FC726B9A1FFEC831E</t>
  </si>
  <si>
    <t>7CBF9CC3AC130CE003CE250FB5489773</t>
  </si>
  <si>
    <t>8379055F800476B160CE7FDB826C7E68</t>
  </si>
  <si>
    <t>62AFB5249E9DFF4E8A91C2F8852B7080</t>
  </si>
  <si>
    <t>F9CACCEE19214025827790C8B1EC4040</t>
  </si>
  <si>
    <t>8F837222308A584540D7C8803935AC57</t>
  </si>
  <si>
    <t>49B840895B3CCCA407C8F3E3D4915FD5</t>
  </si>
  <si>
    <t>4BB624693E37F0D2F308D47765AEBE5B</t>
  </si>
  <si>
    <t>6270C5E8241424D71A09B4D0341F4E37</t>
  </si>
  <si>
    <t>C2557E3785D5A1A4DE110939D95F42DB</t>
  </si>
  <si>
    <t>79A8C7622901B3D10CDD07833973C641</t>
  </si>
  <si>
    <t>1EEAE275149F68F50A6E2443C9284A8F</t>
  </si>
  <si>
    <t>161EB2ACA3AA536FBBBE5393FE871F3C</t>
  </si>
  <si>
    <t>61E2C32D10012413DD069A81D6A4F2B4</t>
  </si>
  <si>
    <t>DA16A245078358B750AE7500D8CB407D</t>
  </si>
  <si>
    <t>13F0352920E0A2983C8C519CF16F48B4</t>
  </si>
  <si>
    <t>8F81AFC1DA5617E5A76054E4CB7D5003</t>
  </si>
  <si>
    <t>9266502EFF34DD72B6F94C6679076303</t>
  </si>
  <si>
    <t>6E00EB7FADD0F02AFC75C607B4D682B2</t>
  </si>
  <si>
    <t>7A783570527BE17C6CB6C4FCE708373A</t>
  </si>
  <si>
    <t>52BE835B3F6BB335EBFA7353B473B95E</t>
  </si>
  <si>
    <t>098C2B7FD192E2DA451D995CDD3106E5</t>
  </si>
  <si>
    <t>5084BCF320337F8F19E07E1B966BB64B</t>
  </si>
  <si>
    <t>847EAFD25DA05DCE06F8C4CC7EA4144C</t>
  </si>
  <si>
    <t>84A8C79AC6B55B08B8DFA0D4B0E548CD</t>
  </si>
  <si>
    <t>039FDFAADFBFBAC40427D15691198EF0</t>
  </si>
  <si>
    <t>1B72300C77994C0D4D2D2931C4C0A815</t>
  </si>
  <si>
    <t>C5040EDCE60BB0FE617A4FBA39C7A000</t>
  </si>
  <si>
    <t>CE1193F8FFD30B1D630394A6CCB4EEF0</t>
  </si>
  <si>
    <t>D3E58B36AFB1BBF5588C98F611B6545B</t>
  </si>
  <si>
    <t>E69B09ED6A9E77F70379157C38A57093</t>
  </si>
  <si>
    <t>6D6AA23AD025BD9668241804F551C665</t>
  </si>
  <si>
    <t>50018DF05BAE48B037D9E85DCB509DD0</t>
  </si>
  <si>
    <t>E70B753277468243BBDC81435841EBBF</t>
  </si>
  <si>
    <t>07C77BABCFBB80D6FD7A8657EB19B350</t>
  </si>
  <si>
    <t>DFA6AC4568A85326ADBD9D7499B30D30</t>
  </si>
  <si>
    <t>A34DE21827F0BE62D8A28509DE5EB94F</t>
  </si>
  <si>
    <t>B86C398526F5637F3DA43DDDBEBE0C50</t>
  </si>
  <si>
    <t>61B2908D04EBF01E258403B28AF6D331</t>
  </si>
  <si>
    <t>81C825EA0AED700B9DECA81BCD23699B</t>
  </si>
  <si>
    <t>917FEEB38A1D2B7C74A43D00ECA3F648</t>
  </si>
  <si>
    <t>6810A7A0EDB384ADEEF07A59B31FEBC6</t>
  </si>
  <si>
    <t>2B2B64B2D4D16B2BE60C1B3B1397E5DD</t>
  </si>
  <si>
    <t>00071D407EDD1279C75F6048EC3BFD26</t>
  </si>
  <si>
    <t>E53CD66EDDBAA0659169B75F8A052C7E</t>
  </si>
  <si>
    <t>B434DAF368E1AAE3D04C35907C6FCEC6</t>
  </si>
  <si>
    <t>24F7650C4D9D40362193F808037525DF</t>
  </si>
  <si>
    <t>196A37DAB555EC64465C23A5D91102EC</t>
  </si>
  <si>
    <t>9AF34AFD42994E1381439E3EEC339EFA</t>
  </si>
  <si>
    <t>8EA0C7DF12E41EFCF85751EC93FC6BE5</t>
  </si>
  <si>
    <t>B7231FBF82C20413CABF3825AE50DCEB</t>
  </si>
  <si>
    <t>0C1D97AFB10D9A915AB4928A38548D97</t>
  </si>
  <si>
    <t>6C0A5AA64ABB1AD8B39D07D29F38AD71</t>
  </si>
  <si>
    <t>6C075B1D3A1E2D46A9157ED335037287</t>
  </si>
  <si>
    <t>43E92708C69D269D50C3A8B0DAD5BBB3</t>
  </si>
  <si>
    <t>5C216833285029FBE19C70907881167E</t>
  </si>
  <si>
    <t>3A8E97F062053D65F06331D2E39D7D2D</t>
  </si>
  <si>
    <t>645868D888F11D4FE94330ABB56B5EED</t>
  </si>
  <si>
    <t>844FB5C48A15B6AA2BF7BE020594DB8E</t>
  </si>
  <si>
    <t>A424DBC648DD289EEF3028495AA077B0</t>
  </si>
  <si>
    <t>88FD526E64B85BA0129273B8E87C4CDF</t>
  </si>
  <si>
    <t>4E5288BD4B69C906F735801AEE9778B4</t>
  </si>
  <si>
    <t>FB513ED9E3B2328E83EA6895AB16BD5F</t>
  </si>
  <si>
    <t>BF6F13A389AA6B3E7D5FAC39D2181B88</t>
  </si>
  <si>
    <t>B4BA901A052FD67CF85C84FEA5CA2954</t>
  </si>
  <si>
    <t>D831C8478CACE58F28C1CD604554AD45</t>
  </si>
  <si>
    <t>426.62</t>
  </si>
  <si>
    <t>59574E60B04E03718ADBA89A66F8AB96</t>
  </si>
  <si>
    <t>F4C36036EDBE85334DEAD292975366EA</t>
  </si>
  <si>
    <t>EC7D6A7729C8EC0453DB0E2D4B648190</t>
  </si>
  <si>
    <t>1752F9BECD51BB5DEA8C0709501A5658</t>
  </si>
  <si>
    <t>BB7E4AE02F6E68FCACC29E600C2D5829</t>
  </si>
  <si>
    <t>B53B556CC38C34F7B6D8E45F6BF55AF8</t>
  </si>
  <si>
    <t>CA440328C57C5DF49FEFA58D3FA8F662</t>
  </si>
  <si>
    <t>25A995C2E321B5E347D2E01E81C400C4</t>
  </si>
  <si>
    <t>723444C106B9C395A1962DE4EDC342FB</t>
  </si>
  <si>
    <t>E4E1C3F8838F06BFCCDD1D1FABA6CE3A</t>
  </si>
  <si>
    <t>8A6FBBB25787A5A9AF6209D0407ED99D</t>
  </si>
  <si>
    <t>8D6EB8336D7B3A320E61CD642094E26E</t>
  </si>
  <si>
    <t>798A80E5FACC0EB87B78453B803A61CC</t>
  </si>
  <si>
    <t>644F89A8CD8E3C490B1BF2E8C9651F53</t>
  </si>
  <si>
    <t>5AC4D9622BE8756ECA89247C96773657</t>
  </si>
  <si>
    <t>2348B47BC2BD2F65C81FEA43DE90AC68</t>
  </si>
  <si>
    <t>487532652BF8AB65A29627FE6B2CE5D8</t>
  </si>
  <si>
    <t>4CD0FC25F5EDCE632BD74069F16B06A3</t>
  </si>
  <si>
    <t>F80D4E8F13802083612CB252A8CF48F6</t>
  </si>
  <si>
    <t>EF959BDB932E481CA48FD73F168F0B86</t>
  </si>
  <si>
    <t>7824AA4D3B01EC791B9CD98417D553FB</t>
  </si>
  <si>
    <t>FEE7725D28AB697900E579DCCB0B4F8D</t>
  </si>
  <si>
    <t>1EB314CEF9C17CE75A7BDCB42EAD4820</t>
  </si>
  <si>
    <t>F60C8B86CADE4FF6571DC9322771D2D8</t>
  </si>
  <si>
    <t>33F27E64C4D0CB19F8752C85071D99FD</t>
  </si>
  <si>
    <t>8A72154E9184D93807BCE660CB47A730</t>
  </si>
  <si>
    <t>CED7D96258C9ED95148FFDC38011D95B</t>
  </si>
  <si>
    <t>759BD547FAA1D85110C9562FBE2DA1E1</t>
  </si>
  <si>
    <t>4B85D843274694559C7A73A189127710</t>
  </si>
  <si>
    <t>DCBD2E56633D41F5309CF200FB8B156C</t>
  </si>
  <si>
    <t>A0AFFF61E80579BF71D77E16AB4305CB</t>
  </si>
  <si>
    <t>B5C38835725B69CF30C23259A5D6BF68</t>
  </si>
  <si>
    <t>45DF2CBB4D62B89C819C82D8E48F889F</t>
  </si>
  <si>
    <t>F90FF06C7FAA5406B42AB36587501004</t>
  </si>
  <si>
    <t>9EDA166A7B705D46E01CB6DBE535ADBC</t>
  </si>
  <si>
    <t>9F9123DE82615105D68E011805E7F938</t>
  </si>
  <si>
    <t>797D3C2EAFD1E18D9E559DED078AA86A</t>
  </si>
  <si>
    <t>F821A0085CF236FA1E408DCB2CF4D760</t>
  </si>
  <si>
    <t>DA68ED4D9222EF33E021ED93BFF3D3B2</t>
  </si>
  <si>
    <t>258358AF5F3F8ECFDB97A0F2A22F59CA</t>
  </si>
  <si>
    <t>F5C8441FAE4A4DF29FF547B71B02B5FA</t>
  </si>
  <si>
    <t>EF9648121F9C7304AFCC10362F5D6229</t>
  </si>
  <si>
    <t>577F7C0D0B15FF743E4F031E8DDD26C8</t>
  </si>
  <si>
    <t>46C22F3C0EAB07C0D43EE15CC6EB1A51</t>
  </si>
  <si>
    <t>0EDFD583C190B440BA042566E19EE450</t>
  </si>
  <si>
    <t>2CCE5BC345AC4818F210A9FCCB517D49</t>
  </si>
  <si>
    <t>C79F2F65045642BDD5B22C98175F47AC</t>
  </si>
  <si>
    <t>CD82181D77277AD3EF71B9B8AEFC8977</t>
  </si>
  <si>
    <t>A357AB21CD2CE3CE9CC97ADFF9A505DE</t>
  </si>
  <si>
    <t>9A84AAEFB023C23CCE5BA68E1E80262E</t>
  </si>
  <si>
    <t>BDEBE870C7FDA12D39A0AD9D4A08E5D1</t>
  </si>
  <si>
    <t>8432F52325A2C0A9909C1C5123BC2646</t>
  </si>
  <si>
    <t>416A1CB3EE513A3DAF9F8EFD9F271090</t>
  </si>
  <si>
    <t>3E39C7C9ACB2DB9B396E4654B52BA33E</t>
  </si>
  <si>
    <t>BA2DBEE7EFEDACEDE06148875228E9FB</t>
  </si>
  <si>
    <t>2D9A5E6FBD46B83CE45ADF98F783FB36</t>
  </si>
  <si>
    <t>09F8FD61A553CD0592503C406BE57450</t>
  </si>
  <si>
    <t>199697C0D79A72051DEBC064DC5BA966</t>
  </si>
  <si>
    <t>B585720E54F72AF4BC03A28227463873</t>
  </si>
  <si>
    <t>8319B1549645B0666BE969E23AE57C0D</t>
  </si>
  <si>
    <t>D32C82C94025B27C4FF7B987793D47D0</t>
  </si>
  <si>
    <t>1FAE10862D5289D24302973A73F5665C</t>
  </si>
  <si>
    <t>70D10D4B99C06358C7A9ECF151541C0A</t>
  </si>
  <si>
    <t>7F72DD805184E7755C042BB041F5352D</t>
  </si>
  <si>
    <t>B7AFF753445BAA442A224566255C84D6</t>
  </si>
  <si>
    <t>6C487C9FEEB6D9445C7C4048A7A47BCA</t>
  </si>
  <si>
    <t>4689E37EBEC0A5F94BA873B80222A06B</t>
  </si>
  <si>
    <t>F6F38F2EF44A0797B105DF477F2006C7</t>
  </si>
  <si>
    <t>33EE22AB489762BE592D35DB30C77884</t>
  </si>
  <si>
    <t>BF712AE1C8678D23936CBE0E8D776BAF</t>
  </si>
  <si>
    <t>24F537D4704ABC990793C2382E92B4A5</t>
  </si>
  <si>
    <t>98B0774CB1161E19E496848D06CBB5EF</t>
  </si>
  <si>
    <t>EEE6B884EF88770A518420C1B335D36C</t>
  </si>
  <si>
    <t>F6F64133F0FF7F1A0A9D5BA45EBBAD2C</t>
  </si>
  <si>
    <t>28AD0771E6E316A4CCFBD5857C0A949E</t>
  </si>
  <si>
    <t>886905BD9C8EC35C945C4A485B37B80F</t>
  </si>
  <si>
    <t>B7BC0A14CF65DD42F152C3E23D77280E</t>
  </si>
  <si>
    <t>5C10FDF86E805219E810073F0C405139</t>
  </si>
  <si>
    <t>58F1F7AC6CF7D984BD28A7F80B084DF3</t>
  </si>
  <si>
    <t>4368ABCA859B80DB60998693A025F643</t>
  </si>
  <si>
    <t>67F2F1E8D0A293817E31CB09D9635D09</t>
  </si>
  <si>
    <t>365CD812B805EE31E101CEAC99D25AED</t>
  </si>
  <si>
    <t>AA3E9DB23162DB5AF62DB7197CDB355D</t>
  </si>
  <si>
    <t>B75931151C48BEE89BBD5FF86C8AAC61</t>
  </si>
  <si>
    <t>5C90885F59640B69B5DFA843EF29D066</t>
  </si>
  <si>
    <t>FA2DB55A99F2838D248369EFEB73584A</t>
  </si>
  <si>
    <t>36460535DF0655426D40D0D2AF352C1B</t>
  </si>
  <si>
    <t>26B91BB4B18C8225494A9F968522A242</t>
  </si>
  <si>
    <t>686728F02EC2EFA7DD0BE18828FBEB88</t>
  </si>
  <si>
    <t>C6D54EA70DCB74B5C057BADE3395215A</t>
  </si>
  <si>
    <t>CD2583DFF0FC0A5F4A43FBAE40F857DE</t>
  </si>
  <si>
    <t>99A7E204D15150843241D1C3BA9A1494</t>
  </si>
  <si>
    <t>53F85A58678FD65A70DE13F47327DBEE</t>
  </si>
  <si>
    <t>C1E829803FF35580E57A75F9FFC16FD0</t>
  </si>
  <si>
    <t>A226D05DC729F96406A783329D3F67F3</t>
  </si>
  <si>
    <t>2C626DBCE0ED127AACBF99A5CF4212DD</t>
  </si>
  <si>
    <t>8C931C168E17E389CBBA60E0B16B2920</t>
  </si>
  <si>
    <t>3D94E9E91ED59831850FF27A3E3B313B</t>
  </si>
  <si>
    <t>61FFC349F67CF7BD0EAD6BD577DAE8CF</t>
  </si>
  <si>
    <t>A8F1B54AA498E947203C3B8FE4E627DD</t>
  </si>
  <si>
    <t>287759B9D86039FB83B1FD3B30101C52</t>
  </si>
  <si>
    <t>D68819172BBAF7FE3BB0F8F9845612BB</t>
  </si>
  <si>
    <t>E0197C47825BB1298E54979570949D4E</t>
  </si>
  <si>
    <t>30D8D2224FD6F69E8A33DE45F9992CB2</t>
  </si>
  <si>
    <t>F03429E00C7D7BA1DEFA1B0D154F3B99</t>
  </si>
  <si>
    <t>D195B907607DE4A0165B812AEE7E3476</t>
  </si>
  <si>
    <t>63B6B83B88A2762CC0CD66CA276BA707</t>
  </si>
  <si>
    <t>9F958342B6FE29B0835048E793D27D2E</t>
  </si>
  <si>
    <t>006B2A8E08CE1DF46E3531670A8BB827</t>
  </si>
  <si>
    <t>5F49AECB9CA14D238ED83621CA19F3E7</t>
  </si>
  <si>
    <t>9824D2A7A323C56E3675038E9771BCC5</t>
  </si>
  <si>
    <t>F25A4C11991E75CA87996712B1A8EB33</t>
  </si>
  <si>
    <t>51E80501F00793372932239C44543224</t>
  </si>
  <si>
    <t>AF54B0668AE7D4D2969D2C21AC8D460A</t>
  </si>
  <si>
    <t>686391F30892CBD14F11F74973B19AD9</t>
  </si>
  <si>
    <t>053412DEA04F58BA760FE873446F1889</t>
  </si>
  <si>
    <t>CD06CC9F4853B2367CE6827107D70EBE</t>
  </si>
  <si>
    <t>F74385713BB8607FEF1F8A3AEDEF0554</t>
  </si>
  <si>
    <t>4D90CBF44ABC9E878AB3BBE57368649B</t>
  </si>
  <si>
    <t>7E3B43505A188960D7323756C86B349E</t>
  </si>
  <si>
    <t>5E430087BD50E361986D02EBF52911C9</t>
  </si>
  <si>
    <t>93C1DBC1F79BC3D58DB9CCA047A4FDBE</t>
  </si>
  <si>
    <t>1FA144A350EC3EE66BB620F735E2C9E3</t>
  </si>
  <si>
    <t>BAA61B169407781964AC8A73A85A3724</t>
  </si>
  <si>
    <t>BBD3F7CDC07288E993A69856BAB9CD92</t>
  </si>
  <si>
    <t>961434F484B034F89155775436AEA1EF</t>
  </si>
  <si>
    <t>336516275252502F4089888D6E62545E</t>
  </si>
  <si>
    <t>2456675E0E7CCFEB4B6EF6C45EFE989E</t>
  </si>
  <si>
    <t>B7A4A7EC6D0277CB066490A4B11EDE88</t>
  </si>
  <si>
    <t>BD90A87B73FEE8E0D5533DDA7071D776</t>
  </si>
  <si>
    <t>4D0DB689082E43DCC7243EF4A8B95C5E</t>
  </si>
  <si>
    <t>0C7EF9F5B69B024D4904C70CD1EE9468</t>
  </si>
  <si>
    <t>3F6B9A385113012CF4FFEF1A946D4AAB</t>
  </si>
  <si>
    <t>038F229A457A230F98F3C41A00EB011A</t>
  </si>
  <si>
    <t>098F6C765BDE62C3472A4CA74E090ED1</t>
  </si>
  <si>
    <t>5506A095C37F12A3F213FB5FA373B3B7</t>
  </si>
  <si>
    <t>0A513E5839C4036EA177DB9070102946</t>
  </si>
  <si>
    <t>09752465736B38744B0A2E230B059396</t>
  </si>
  <si>
    <t>9368FA75DA0BB09B8D2D6171ABF5358E</t>
  </si>
  <si>
    <t>5456E83402CBD86F6600C9BAA23102AD</t>
  </si>
  <si>
    <t>E9F79F8B617E10C6C00A2F13645C82D3</t>
  </si>
  <si>
    <t>93F4E526129EFA019677BF4866B2B695</t>
  </si>
  <si>
    <t>5EA14B4766D653DC3AC8A5EE4166ECBB</t>
  </si>
  <si>
    <t>74F45D9CA74F490FC3DCD1BEF2D9359F</t>
  </si>
  <si>
    <t>62D8A31E83AF6C4B3D3396E17306B922</t>
  </si>
  <si>
    <t>D7897A5730EAB9FF7E0DAEF0B2924F64</t>
  </si>
  <si>
    <t>725C3E6225CB21E36879E95839DA47C3</t>
  </si>
  <si>
    <t>89A180E673CFC48CB900A17F59BE14D1</t>
  </si>
  <si>
    <t>E97AB8FE5E381D0663A0B1875EE99586</t>
  </si>
  <si>
    <t>AE5B0ACBD823ADF8C2066C591747FCA2</t>
  </si>
  <si>
    <t>EDA16E9B50C537F99DA76D38865222E8</t>
  </si>
  <si>
    <t>B0792D6543770D4FF8F38616D78644C3</t>
  </si>
  <si>
    <t>3784B81E378600EAF2A4E51CD2D96B2F</t>
  </si>
  <si>
    <t>3E05508E50B9F64651341C84C4D70ACE</t>
  </si>
  <si>
    <t>436AD8E583CE2829337BA2EA68F1C9C6</t>
  </si>
  <si>
    <t>9D4A43E60BF55EA70A92E238F9A66D3B</t>
  </si>
  <si>
    <t>375B417CD5C72E09C1FA8A493432EC76</t>
  </si>
  <si>
    <t>63C83CE5CBB89FAEFD1A35BBF66E200C</t>
  </si>
  <si>
    <t>083333C14BDAB99D2047A9D32826502D</t>
  </si>
  <si>
    <t>DFEB9E1F8C0FEEDB4D036580172C9D07</t>
  </si>
  <si>
    <t>44A9A95CC5D61750A9166F822FAD2C8A</t>
  </si>
  <si>
    <t>BFF0CCFE7D9153F50531A02BF629786C</t>
  </si>
  <si>
    <t>9BC06F7AE68869397C1B844E3E6E1001</t>
  </si>
  <si>
    <t>D8721AB7F42865BD9DD3EEE5ED375388</t>
  </si>
  <si>
    <t>5DFE314B1DD87EDEB3001BF8F21AFFEF</t>
  </si>
  <si>
    <t>0DD692568B64BF1744A9316AD20E2B16</t>
  </si>
  <si>
    <t>E873482D68E7ACF864FA69F9BBF3C3FB</t>
  </si>
  <si>
    <t>7759CB9D896EAEE7668E8BBA19618EF2</t>
  </si>
  <si>
    <t>627156DDD4AF960ADD55A47239C1968D</t>
  </si>
  <si>
    <t>A84787F698ABBCCC073B4AB472C03CC2</t>
  </si>
  <si>
    <t>955A60CF811319AF738F1E7E3944E560</t>
  </si>
  <si>
    <t>27B0B63ED7A3A0B042DDBA1851056164</t>
  </si>
  <si>
    <t>A232FA8E0FB9F8CB9AFAD10E9B228C3C</t>
  </si>
  <si>
    <t>7CB0154213DD6D0F6056ED9C632572C7</t>
  </si>
  <si>
    <t>AA4318E7E8A75D48034F77102935756D</t>
  </si>
  <si>
    <t>8C5D7619228FCBA888034921D9DDA7DA</t>
  </si>
  <si>
    <t>AFD12684123CF8EBA48E062275D7B370</t>
  </si>
  <si>
    <t>8E8442BA12E9ABF231F5A3825159F25F</t>
  </si>
  <si>
    <t>77C69540284C4D2B12894F48FBD62078</t>
  </si>
  <si>
    <t>BE4E42439345667E1ABC3C7D1032DD4E</t>
  </si>
  <si>
    <t>79B312277F3657349C976FFA1C62AF64</t>
  </si>
  <si>
    <t>927CE5DAD1A6DAE197EAEE5DC789A707</t>
  </si>
  <si>
    <t>940B38E55E0C79A641F950D8293BC6CA</t>
  </si>
  <si>
    <t>B13857BC2457607095B27ACB91858B7E</t>
  </si>
  <si>
    <t>61C665787463387BE5880B9ECFC75887</t>
  </si>
  <si>
    <t>F40B1E8ED00FEFBBE9BAF0F34E586C59</t>
  </si>
  <si>
    <t>6CFD1B5BD56FED9ABD09C1EE55DBE1A6</t>
  </si>
  <si>
    <t>6E4D93FA8ED8CF5529C6EE9B0316E516</t>
  </si>
  <si>
    <t>E61F3FD131B0ED4622335D478EE258E1</t>
  </si>
  <si>
    <t>AD6E4A87FAF4B9288EC1C7700E73B51D</t>
  </si>
  <si>
    <t>BF5F0C8C3E11BE13CE1CFE2F46323440</t>
  </si>
  <si>
    <t>DA7488E7BA63D49E6375D039BFE5AFDC</t>
  </si>
  <si>
    <t>5B4E2F7F0BF28ED44217DD40753D77D4</t>
  </si>
  <si>
    <t>698EDAF52F6010D449C275F814BA692E</t>
  </si>
  <si>
    <t>8BA30D8E123B9A4FA651FB0B27189A7F</t>
  </si>
  <si>
    <t>AF26DE5666B5722DE0EB017D025DE9AC</t>
  </si>
  <si>
    <t>1673BD22E79822F9E866C850BCB7C1C5</t>
  </si>
  <si>
    <t>068A4124D49CD2FF86BA754904D2A09F</t>
  </si>
  <si>
    <t>12BC26E1D482AE8DDF33A47F79CF32E8</t>
  </si>
  <si>
    <t>31FC5915B858D0D248E2E5A72E7CF19F</t>
  </si>
  <si>
    <t>778091B8BA2CFD43ECAB073034C0704C</t>
  </si>
  <si>
    <t>A14CD7D4E59894F63DA16DAEE0AFFCEA</t>
  </si>
  <si>
    <t>D0C21409268C252C481D068B9459F522</t>
  </si>
  <si>
    <t>4ADDEDD6C97E034F8580729DC54DFAB3</t>
  </si>
  <si>
    <t>B11D4FF98DBD366312DA2BBCFAE8B5BB</t>
  </si>
  <si>
    <t>104F91C09E7E0B97E94469DD473C207D</t>
  </si>
  <si>
    <t>E562D7EF9A16754E992AD2092D35C3D7</t>
  </si>
  <si>
    <t>331AE865523D7EE13F0AB67436BEEFA5</t>
  </si>
  <si>
    <t>82595B8C9DAA061EF386FFDD0A62F08D</t>
  </si>
  <si>
    <t>713D4B6E4A4FDDC4D388ABC833E7A77D</t>
  </si>
  <si>
    <t>47A2E34AFC2B88EAA9A97E1A990EA32D</t>
  </si>
  <si>
    <t>CA3217836E380D9B1C7C5871F88ACA11</t>
  </si>
  <si>
    <t>374BFECB7DD7EEED10CDDA6B105AE255</t>
  </si>
  <si>
    <t>9B664CF9E98168BA066FF86C78EFCB56</t>
  </si>
  <si>
    <t>713E709138C76C06D781007A50B05C1D</t>
  </si>
  <si>
    <t>F184373D6485E5C83004D71431935A6D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</si>
  <si>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</si>
  <si>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</si>
  <si>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</si>
  <si>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</si>
  <si>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</si>
  <si>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</si>
  <si>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</si>
  <si>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</si>
  <si>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</si>
  <si>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</si>
  <si>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03556BA876A4FDC1616281BA5C3F180B</t>
  </si>
  <si>
    <t>8137906110628C5CB1A12B605BA6F319</t>
  </si>
  <si>
    <t>3592FC517BD3FFB668238B7A30E46302</t>
  </si>
  <si>
    <t>729F8DFD44E6EC2907E794D40C19EE13</t>
  </si>
  <si>
    <t>C183BEA313B56DF7D8BA30756F6AFAB9</t>
  </si>
  <si>
    <t>C34E925844C4FC360ACA2E2B934FFC0E</t>
  </si>
  <si>
    <t>D1FF91EFAA3B49CF9AF3FC1B68FFF898</t>
  </si>
  <si>
    <t>0F307409C1F59EB2D6F5AA9969F2288F</t>
  </si>
  <si>
    <t>351C5C10BB8906BC1E550E75E14A9251</t>
  </si>
  <si>
    <t>5D9CF0C368CCA77FD2C3F731CDF8F338</t>
  </si>
  <si>
    <t>C15473873007563A065637957510E08F</t>
  </si>
  <si>
    <t>D4C824A089C30C159E5F699D664C316F</t>
  </si>
  <si>
    <t>0513BA41E83B5C7E15A029EACF443222</t>
  </si>
  <si>
    <t>9CA5ECD128F127875717CACC35BA77CD</t>
  </si>
  <si>
    <t>E36E8B6F0F00B2CAC8FFA1E9240A16C2</t>
  </si>
  <si>
    <t>81492DF2D046FB4E44830C5E63C80CB1</t>
  </si>
  <si>
    <t>EB8C49733EB181F6B1562564438D7B5E</t>
  </si>
  <si>
    <t>8495129655211FC3FCE505ECC41C0012</t>
  </si>
  <si>
    <t>0592D484724991595143F94C2B24776C</t>
  </si>
  <si>
    <t>AF82C0F39D59925BB1D854F5D4533707</t>
  </si>
  <si>
    <t>A8C301703C5430A54C2C10850E1BD004</t>
  </si>
  <si>
    <t>E71B6ACE986E9B0AABD0C68B284F138D</t>
  </si>
  <si>
    <t>EFE617D929E82A1216F7752049E76CA7</t>
  </si>
  <si>
    <t>968D27916A6C562DF75A84897957D492</t>
  </si>
  <si>
    <t>3CE50CE88AE848FFBAE6A4CE568DF12B</t>
  </si>
  <si>
    <t>B4F5C05C2C3029CD182F1CA96AE547F2</t>
  </si>
  <si>
    <t>B4E7B4DB153CD59D9AE3A0FB2C402219</t>
  </si>
  <si>
    <t>FAE52B0193C2A55F4E43ECDFAD6BC434</t>
  </si>
  <si>
    <t>F80FF70BB5F37FEAE9367C8329E498C6</t>
  </si>
  <si>
    <t>0A0D4C2FBFABFEBAFA1D9BFE606B5642</t>
  </si>
  <si>
    <t>B694C74C6EDA245FC92C2B91731A43AE</t>
  </si>
  <si>
    <t>47C28BF1AAA0FB60F549C28FD6578077</t>
  </si>
  <si>
    <t>18C3E247786BF7E5BC66EC2DAE0627DF</t>
  </si>
  <si>
    <t>6F015C5980DBD2E3941919F12307447F</t>
  </si>
  <si>
    <t>05DA80FF8D93A4DCADD0D83415EE2880</t>
  </si>
  <si>
    <t>C54B02250272A8814B0C1254A785BED3</t>
  </si>
  <si>
    <t>80331F5FB63F6BBB82331BD95F1E9299</t>
  </si>
  <si>
    <t>C842716D9374F1FA8C216A2857F97081</t>
  </si>
  <si>
    <t>4FB7F11160F4741D1744CF19BEBBF077</t>
  </si>
  <si>
    <t>7D8C7F98C9FDA172DE7C3A9F8FE9CBB2</t>
  </si>
  <si>
    <t>18F457D2626538660404D8C771EF8321</t>
  </si>
  <si>
    <t>F764471CB0BB316C153AB126A447231D</t>
  </si>
  <si>
    <t>DABAE2981809F7787C4498684185A2A3</t>
  </si>
  <si>
    <t>535567078A599AE668CEC90B181553DF</t>
  </si>
  <si>
    <t>C9683CCCD77E224DE14F21A5DDC66915</t>
  </si>
  <si>
    <t>1C9835380B0BD9D32FCF9C3DF9B6D04E</t>
  </si>
  <si>
    <t>F32D6AFAD11FFC1B2A788503154984F4</t>
  </si>
  <si>
    <t>EA17F5A1C1483B574BCA699D250514A8</t>
  </si>
  <si>
    <t>050E2C268FF0E9E4ABC29D454181402F</t>
  </si>
  <si>
    <t>4CB9C81BD701D93BFEA0EBE29177F986</t>
  </si>
  <si>
    <t>7A2C6EA7E1A94C12511968C9A2AA0CDE</t>
  </si>
  <si>
    <t>84C79339CC1C08C44D5FFE8B76276ED0</t>
  </si>
  <si>
    <t>460CBDC7331C60EA4D6F92FF5C713D24</t>
  </si>
  <si>
    <t>8AD2324917402AA3294546E19DD3406E</t>
  </si>
  <si>
    <t>1A551150279E8D5166F41AE1E7A13DFC</t>
  </si>
  <si>
    <t>E374AE68667F6B1A4D564E42EF899E9C</t>
  </si>
  <si>
    <t>DC18D63503C07A70E067B659EB3E1A26</t>
  </si>
  <si>
    <t>A3F0B877F8DAE492C4A2BC3538AA153B</t>
  </si>
  <si>
    <t>2915BADD62870A00C2FC7921671CB24B</t>
  </si>
  <si>
    <t>FE5B06C81F0A3043BA3FB8183EF4DFB6</t>
  </si>
  <si>
    <t>5F53A321827278214AA0CBC9F25BAB8B</t>
  </si>
  <si>
    <t>AD56D9B7ADA6B755EAA14C8156B1A0A1</t>
  </si>
  <si>
    <t>3445BD8A2DF737DF562F095CE9354260</t>
  </si>
  <si>
    <t>A91B5C3178087DFA709421A1D32124E7</t>
  </si>
  <si>
    <t>135EDCB6767E028FF333FB2F8C1CD28B</t>
  </si>
  <si>
    <t>E95457183F03CDBEF159FFE7106E9555</t>
  </si>
  <si>
    <t>5E5EEEA328E52633FE20F9915093352F</t>
  </si>
  <si>
    <t>9AAFC4B9B5CB5FA87A513E2CB12BF058</t>
  </si>
  <si>
    <t>0E5DF45643DABFAC17CC258C775E5C97</t>
  </si>
  <si>
    <t>A72A678F460B8D17B9ECF3D86EE830FB</t>
  </si>
  <si>
    <t>CCE2281E0361C811F78539DB10BE26C7</t>
  </si>
  <si>
    <t>D548931AFEE54E07DFB5C6ADC88BF7B5</t>
  </si>
  <si>
    <t>4735242AE3A6B0AA4D9862AD4AD96219</t>
  </si>
  <si>
    <t>5B5110F37E7906A093EF4FCA14B3B735</t>
  </si>
  <si>
    <t>5E2B4C4355EC550248D386F270726BFE</t>
  </si>
  <si>
    <t>D8EB47EA3B8BA826EDEDB860B62EF7AA</t>
  </si>
  <si>
    <t>A3B39883520F42D4482E5085BACB98D5</t>
  </si>
  <si>
    <t>DD1910E60C6C91B851B11B47866155E5</t>
  </si>
  <si>
    <t>C485A358B570AD175F24B99574B61B8D</t>
  </si>
  <si>
    <t>B49D43DC900D64E1085DE0214FB67D36</t>
  </si>
  <si>
    <t>05C65BBF2846993FC038EA0440A1A0A6</t>
  </si>
  <si>
    <t>3649B58EE3E1ADFA5B6C4610270499D8</t>
  </si>
  <si>
    <t>8371E67278306D554751A6502386AA5A</t>
  </si>
  <si>
    <t>9B3D444C00BF8A6CC5D7282F56570F8B</t>
  </si>
  <si>
    <t>40CA7A9636B6CDA070FBB1D023326631</t>
  </si>
  <si>
    <t>5CC97447B704B9344B9E2FCBC5D76BC7</t>
  </si>
  <si>
    <t>3CD7BD41183DA43777C88468BC9D09FA</t>
  </si>
  <si>
    <t>F40E356386AED17B90E111A71431D615</t>
  </si>
  <si>
    <t>BE16B4B3B0BD6599A3D77A9F210D112F</t>
  </si>
  <si>
    <t>7FDA0F413E12FDA15DD09138D38C207C</t>
  </si>
  <si>
    <t>DBB7CA7E426B7C801BE49C17E9B0B64D</t>
  </si>
  <si>
    <t>BA073C7EE24878EAA3848737245B08EA</t>
  </si>
  <si>
    <t>65B398009E8D530C5ABA39AC5B09BC35</t>
  </si>
  <si>
    <t>F2578019C7121C538FCFD4F13DE91196</t>
  </si>
  <si>
    <t>446AC3E2F6CF5540F00A3D509EBF8A92</t>
  </si>
  <si>
    <t>17F2F13814B1C61C59678449FAF55426</t>
  </si>
  <si>
    <t>DE89827F0B009DC2ADF2EA83D4FB7882</t>
  </si>
  <si>
    <t>888470BD6A64F53091D55C46CBEA7383</t>
  </si>
  <si>
    <t>62B9AE1FBEA9B929934B9C090EDA5AD6</t>
  </si>
  <si>
    <t>1454118EFFC7620A7E41B6480AA3B7CC</t>
  </si>
  <si>
    <t>B3A235A573477E0E01AA94385D3CB4DA</t>
  </si>
  <si>
    <t>191BA8A85CD7244882E1A6F7B4258E4F</t>
  </si>
  <si>
    <t>84A56EA90151C1A4ED1F1FEB052515F4</t>
  </si>
  <si>
    <t>B522A9C5C2D9765566DC87B99C0E9116</t>
  </si>
  <si>
    <t>E6F2A0676C22CD639A2FBEE9514A5524</t>
  </si>
  <si>
    <t>38DD30D18C4D37BCDBE4DDBC69926CA7</t>
  </si>
  <si>
    <t>3DAE857B243781C262135A37273D29C5</t>
  </si>
  <si>
    <t>8E441498E8A2A0EAB900AB685B8F6C5A</t>
  </si>
  <si>
    <t>AFDC2ECA61DC1ECB7F877AA94CE9A29E</t>
  </si>
  <si>
    <t>E8D2FF0B97CED57B83677DC4048C5E14</t>
  </si>
  <si>
    <t>6B749B41A539EBEE617A7338FB72437B</t>
  </si>
  <si>
    <t>EB7A00EE01E2076A0BAE5B7F20A6F155</t>
  </si>
  <si>
    <t>B4D2F0FAC9B6C75732B5D60468FA6136</t>
  </si>
  <si>
    <t>37F38D0524FA1E7936D1E6E36652E0BD</t>
  </si>
  <si>
    <t>E2050150A89ABDEBD67FAA00E95CF7F4</t>
  </si>
  <si>
    <t>5AE7B3B7F77A4FD6946DD3F7506B72E9</t>
  </si>
  <si>
    <t>CFDE6395351DEF90C6A8896686D25FF4</t>
  </si>
  <si>
    <t>10DF6FD114337F39CF5376E7398455ED</t>
  </si>
  <si>
    <t>4432648B00B28325690DAC50647CE207</t>
  </si>
  <si>
    <t>FCC0BF204C98DFEA3FA2263E6F0837C0</t>
  </si>
  <si>
    <t>040BADE9929B1484E2CC256CB416EE90</t>
  </si>
  <si>
    <t>0E97DCC6D219CE939B1D5B748A8E1DA4</t>
  </si>
  <si>
    <t>4E0869A81527A42126492DF093241D7D</t>
  </si>
  <si>
    <t>831C2749DCC252BFB3A51AE02BCCD1FA</t>
  </si>
  <si>
    <t>225A029C301A9A79E183246327715D23</t>
  </si>
  <si>
    <t>0631D33EBAE5961DCC56581F71EA36E6</t>
  </si>
  <si>
    <t>8154DC0AB71D78C5AB717BC3A44E9D11</t>
  </si>
  <si>
    <t>EB3F6E30888C429D90AB416DFC502628</t>
  </si>
  <si>
    <t>EBE83B457AFD45175500ECE5D4E0BBC1</t>
  </si>
  <si>
    <t>D1A962336E666E52890D5D9E665DCD70</t>
  </si>
  <si>
    <t>F5C2D03908B3B2FAC82B7B1DDD20BCF6</t>
  </si>
  <si>
    <t>0D4E537816A0C79D5E55AE7565165816</t>
  </si>
  <si>
    <t>5A8C6BB7C06B07F44104D2630606FC3C</t>
  </si>
  <si>
    <t>30847E8C549215D382BC28CA0C513F82</t>
  </si>
  <si>
    <t>A737EB6B92F8E23F4F22D8599E2155DF</t>
  </si>
  <si>
    <t>8451FEF0E94DF1D232F08C6AD7129D75</t>
  </si>
  <si>
    <t>43BA25F0D44EB2E3E5A4EE0449D9DFF1</t>
  </si>
  <si>
    <t>A90B5DFD8061067517BFE6C2FBBDCD46</t>
  </si>
  <si>
    <t>352B123B40DC268E0908BE5E100707DB</t>
  </si>
  <si>
    <t>AC580450F3964415A7593F6A2D259D6E</t>
  </si>
  <si>
    <t>E921C557F902614B91F6AB4EF2917A08</t>
  </si>
  <si>
    <t>D46E102C83A5E7245ACD0E0A82F588A8</t>
  </si>
  <si>
    <t>BA5C21B985C35B4E5CD7D02CF3B2091B</t>
  </si>
  <si>
    <t>A9371FCFBD70F7D2FD71A7F32FC010C8</t>
  </si>
  <si>
    <t>2202051A612B667A2B717E6C093F8641</t>
  </si>
  <si>
    <t>4DD9903DF95CD2FE4CB947BBA91633C2</t>
  </si>
  <si>
    <t>6EF236E5799B4F1FBB710D44A086F752</t>
  </si>
  <si>
    <t>D7B7B5139528EF0516356EBB6DD2BBB1</t>
  </si>
  <si>
    <t>4A89A91D9D4E61AA5CF4F28C4D126ADC</t>
  </si>
  <si>
    <t>F0F98B11AD3B1C6C646E6BF9F3E840A8</t>
  </si>
  <si>
    <t>878A66988AB479D3C03B04B19C11968A</t>
  </si>
  <si>
    <t>F25A03207352967D6F37007AD1C0830B</t>
  </si>
  <si>
    <t>5A047DF9669D8759286F74548ED43849</t>
  </si>
  <si>
    <t>72A15A75175E7FF14A8B4BC65A616991</t>
  </si>
  <si>
    <t>33AF1152C3809CBE9F3EEE1EEC3A1885</t>
  </si>
  <si>
    <t>3D25E1919100041B2BC82AC1842F6FF4</t>
  </si>
  <si>
    <t>8C261A8AF7C37C75194A9D66210B84BF</t>
  </si>
  <si>
    <t>2AA1B07DF2C3548DC55B2D5634A32076</t>
  </si>
  <si>
    <t>1E2514049F8720EE6E1E9D732C50462D</t>
  </si>
  <si>
    <t>3E2827DD3BB10606BE2D688CAD788898</t>
  </si>
  <si>
    <t>4A8EB20C5D984573BC8485AE1DF1462E</t>
  </si>
  <si>
    <t>4C5B0B2903FEF3459149B5170C1AD332</t>
  </si>
  <si>
    <t>AD14260D668A1085287472ED2095F5E6</t>
  </si>
  <si>
    <t>FE15E38A83B6DDB559E63A454ED2EE13</t>
  </si>
  <si>
    <t>0A9AB2DC2177CB97F204F97204E4B3C9</t>
  </si>
  <si>
    <t>20A15B00FB60B55C9DAEDECEA12B7D90</t>
  </si>
  <si>
    <t>1C89964C83300CD0146A4B92C47B69D5</t>
  </si>
  <si>
    <t>536E8040DFA949F37DBB6938B3ED493D</t>
  </si>
  <si>
    <t>8C98F07E6893F82967ED42CA94810BBD</t>
  </si>
  <si>
    <t>8531E64BFE4AC4581067D379CEFB7F01</t>
  </si>
  <si>
    <t>E8561CB0CB10EDA1A709E6FE3E02019F</t>
  </si>
  <si>
    <t>15F0879333B2F60D7F6D54E62F13F026</t>
  </si>
  <si>
    <t>6C6D372750A094C461B27E28D66A87B4</t>
  </si>
  <si>
    <t>6B9299EB63115D533CB4037710E0795B</t>
  </si>
  <si>
    <t>34109C9DB30B71291709C38CB36B6142</t>
  </si>
  <si>
    <t>E2154E94E27C8AA9FE0E1B08EFB6CFBC</t>
  </si>
  <si>
    <t>CBB929A1607EC2195E7CF07BF7C4B931</t>
  </si>
  <si>
    <t>F3FAB38742235E81C19936FA77464EF4</t>
  </si>
  <si>
    <t>18BFB16762FD28DBF0383A42F240D00E</t>
  </si>
  <si>
    <t>B938211BDC33F62197C7F860233FD4AF</t>
  </si>
  <si>
    <t>98E7EBE308301A13E4D9F3418E146E75</t>
  </si>
  <si>
    <t>170E6B9234EDA19B609D1E4D87BC9EBF</t>
  </si>
  <si>
    <t>3743D9A6EDB7B5EF846E16EB835A62E1</t>
  </si>
  <si>
    <t>C5E7AE85EFAEB96E7437B0896A5CD597</t>
  </si>
  <si>
    <t>F7337C4E3B12091A04A2491540A8B8FE</t>
  </si>
  <si>
    <t>C72D1A73FCB032527C2847A86B90DB80</t>
  </si>
  <si>
    <t>01EFC5D379DC2C197D56EB87A6CA9AAC</t>
  </si>
  <si>
    <t>5485280F757671991F14F93BB103051C</t>
  </si>
  <si>
    <t>CF46F263CE853FCC84EAEA520BAC6C73</t>
  </si>
  <si>
    <t>7219C01BFED2DFD0FE24E3633968ED73</t>
  </si>
  <si>
    <t>8EB2A7076528657AF0FA27A85615BFD2</t>
  </si>
  <si>
    <t>4FCB30F70D033EA5EBBD21EFEB25FE77</t>
  </si>
  <si>
    <t>F62089219DAB021C01A81BA3D0315689</t>
  </si>
  <si>
    <t>FA7F963CDAFBC2709EBBDE29BB85A2D8</t>
  </si>
  <si>
    <t>4FA7DD6FCC3055EE1D30DB78FEDCF731</t>
  </si>
  <si>
    <t>F6E92C543DFC530A4FC995E3C034349B</t>
  </si>
  <si>
    <t>D44834E517B04BEEB7AFE44FEDD376AB</t>
  </si>
  <si>
    <t>03C38B1724FB9ED53C791E6D08165EB9</t>
  </si>
  <si>
    <t>7BCEAEFC38787B643FE0CFAFE4B8106A</t>
  </si>
  <si>
    <t>40DA44CE016C216BC1847EEB695B30DF</t>
  </si>
  <si>
    <t>951F2352699456E9CA222B6A1D62BE0A</t>
  </si>
  <si>
    <t>2F21EFA9AA5C2B92151AA84CF5883F03</t>
  </si>
  <si>
    <t>C910316E1EC6D35994310074247523C6</t>
  </si>
  <si>
    <t>E4D7B3B85A0294EFB0325F7298AE2D8E</t>
  </si>
  <si>
    <t>622BB5DDCAD717F690DA6EF3C90110D1</t>
  </si>
  <si>
    <t>7C6A9A5E877491D4CF4D96967E7F1324</t>
  </si>
  <si>
    <t>BF19E65DE6DF59E535B7189F34047F2D</t>
  </si>
  <si>
    <t>7ACAE4E9B982A0A2768B550F01F836BD</t>
  </si>
  <si>
    <t>FAF74804AA6CEE3538311D396F446D66</t>
  </si>
  <si>
    <t>D71795CA6FEC899215EACD970C62671D</t>
  </si>
  <si>
    <t>09329BA8763CF086F47E619453AF257A</t>
  </si>
  <si>
    <t>298EF455075334B4C79ADA6D36E41284</t>
  </si>
  <si>
    <t>9A4FA91DD258AC2F837C503CDA65210B</t>
  </si>
  <si>
    <t>5214E7B867885EB8744B786BB61C31C1</t>
  </si>
  <si>
    <t>89510F58A43A5F67D13A344E04BFF315</t>
  </si>
  <si>
    <t>20D1349A7E0758BA163ED18A51D5778B</t>
  </si>
  <si>
    <t>E49D8712932CF9F6A008404AC30E283A</t>
  </si>
  <si>
    <t>EAB428B3E2B9087293AA2CC28D569BB5</t>
  </si>
  <si>
    <t>FC6F2A0155F60B93BB4AA4809EEF9F82</t>
  </si>
  <si>
    <t>79B0E5D87FB0105B448801AE5AD172C5</t>
  </si>
  <si>
    <t>EDB246D62892F34B293C1391C3F7FEB8</t>
  </si>
  <si>
    <t>3138A45F7B6BCECA13EA937CED300D4C</t>
  </si>
  <si>
    <t>68C23420656BD57E2885A1B2651E8E88</t>
  </si>
  <si>
    <t>6DD0F526596DE6EFC4490CA2DAD73E03</t>
  </si>
  <si>
    <t>B20169F176828AC75ECEB0B502AC12B3</t>
  </si>
  <si>
    <t>FA7FA41B0FAD84292C67A7AF5BFF21A6</t>
  </si>
  <si>
    <t>D4DF184EB8A84C720497EF8BA893C8EB</t>
  </si>
  <si>
    <t>8BD2393FF5B424B2C6A298A44DAA4E53</t>
  </si>
  <si>
    <t>400209C79F2F0B6E06826751AA2B3381</t>
  </si>
  <si>
    <t>C037AC96F59D9D1FFE533E8023FC7F29</t>
  </si>
  <si>
    <t>43A5AA946B04582B0C1B0BDD5DCC18FF</t>
  </si>
  <si>
    <t>48313522B65A18C16CDC2202D5B3FBBD</t>
  </si>
  <si>
    <t>F37098237DB71A839D451F790A6C73A2</t>
  </si>
  <si>
    <t>EA789872B8FAF11535EF58FAFB682719</t>
  </si>
  <si>
    <t>08E44933FCD74BA7FE73F8E59FAFAFDC</t>
  </si>
  <si>
    <t>EFB04398CF47643BE078648F449F7F3D</t>
  </si>
  <si>
    <t>31FBBA01B3B99388525CEA821E76D36E</t>
  </si>
  <si>
    <t>CB2E0C6FA3D09D6EFD3C46E39790B6B9</t>
  </si>
  <si>
    <t>2E263EDE2B2BBF99890C44A8808476C8</t>
  </si>
  <si>
    <t>FD1A8A92A11D3FC658F8C012EC327761</t>
  </si>
  <si>
    <t>7A3CC492F0E969A6C58FE82599AD7E59</t>
  </si>
  <si>
    <t>056782C45533EDC019C0D9B3E37198C4</t>
  </si>
  <si>
    <t>9E7737F3EEBF9C4197BEF1B5F12B44A2</t>
  </si>
  <si>
    <t>0EAD523D6B31112870B895B312D8D99D</t>
  </si>
  <si>
    <t>1D070CCE3FFC3A84AAA3ED5166E236F3</t>
  </si>
  <si>
    <t>D5864A2B88BFE16492D3BEDE72E46F20</t>
  </si>
  <si>
    <t>1D01ED462B5D47B56903A619A4891EB7</t>
  </si>
  <si>
    <t>1E93960EA2EC6B1D522C0EEF2F5B4347</t>
  </si>
  <si>
    <t>F9A6AA1B7E324D2472647B068443A8F3</t>
  </si>
  <si>
    <t>D6E2924AA8E96F11996DFE45F30940AB</t>
  </si>
  <si>
    <t>8B62253803709EE706B21782BE23118C</t>
  </si>
  <si>
    <t>8EE04915E0E8F5D6F8D5C436C6DEE5E8</t>
  </si>
  <si>
    <t>B8BE40E2162D0F5FB6EFDC1BF1C2E5EB</t>
  </si>
  <si>
    <t>2FD48A443A1534F173D19F3B830724D1</t>
  </si>
  <si>
    <t>06C5D3F8200F4D9692039F951277E3E0</t>
  </si>
  <si>
    <t>D492637FC710090DD42DB367BEC75D52</t>
  </si>
  <si>
    <t>B47DBD7992805E18BF24D1E9F8E76EC5</t>
  </si>
  <si>
    <t>F30925804D49376CF32EAF3666439760</t>
  </si>
  <si>
    <t>7C41963B174549FD97A40354805E2961</t>
  </si>
  <si>
    <t>DE1ACAAE2626D499032F743A2FF21B59</t>
  </si>
  <si>
    <t>6FC8188E32171C3E8D750A1BFC72B1F6</t>
  </si>
  <si>
    <t>6A6BA95C432A5C771CAFFFEA8E147704</t>
  </si>
  <si>
    <t>8BA3081559BE69CFFFFD2E09F6826EE6</t>
  </si>
  <si>
    <t>BD23967BEBEA7A1354E3669ECF548195</t>
  </si>
  <si>
    <t>5E0B624EC92DAB8C103A5F5E4BBA90F0</t>
  </si>
  <si>
    <t>0DE00CE7C0D2C382D88AE23F60670096</t>
  </si>
  <si>
    <t>8C22CAA6D589DCFA1B1105127972C289</t>
  </si>
  <si>
    <t>F50A7F071317E8557C6C1C833C67CC4C</t>
  </si>
  <si>
    <t>9DFC7DD9A984871C91072F07CEE68A14</t>
  </si>
  <si>
    <t>75F3E33A96756FA9CD82683DE6DC417D</t>
  </si>
  <si>
    <t>D06C1AEA3385FD336920A305B665B92B</t>
  </si>
  <si>
    <t>41FA1A96DB86679E4017B232C2835D6C</t>
  </si>
  <si>
    <t>79C3270CFF296B6D845550478B6BCE14</t>
  </si>
  <si>
    <t>DFCBE78B5276EF0E852E9FD9F9EDD3F7</t>
  </si>
  <si>
    <t>9E91D157DD93AC41E530F3AE1198272A</t>
  </si>
  <si>
    <t>A1F02B3ECB3A96587BE2068C31FD7935</t>
  </si>
  <si>
    <t>0A7CA122FB5CE8F35B803BD6384ED8F1</t>
  </si>
  <si>
    <t>363DF3B77FCAFF4C17EAB872C75993E9</t>
  </si>
  <si>
    <t>B07ECF9ED6F4BB9C22E469001F59E1FE</t>
  </si>
  <si>
    <t>9DE76A622BB7D669A53F1944ED742314</t>
  </si>
  <si>
    <t>C87BCCAF2C8C354310AE722EC0CF2C51</t>
  </si>
  <si>
    <t>4D4A05944FDC9BB93E43EFCBE863934B</t>
  </si>
  <si>
    <t>606182425E5D5D42E46EFC9F4F386AA2</t>
  </si>
  <si>
    <t>C30B4093DD91DA319960D283F55649A1</t>
  </si>
  <si>
    <t>7C1B07622730DAEC25246CBB770277F4</t>
  </si>
  <si>
    <t>D27D544D76BAC84659BDC88C9319F9AE</t>
  </si>
  <si>
    <t>1992DCB71B6971A809594549EAEF9AF4</t>
  </si>
  <si>
    <t>4FC66090B5E82F26E509B1C24AD75B0C</t>
  </si>
  <si>
    <t>B7ACAEBA5B40F66DF1544BD197C727A3</t>
  </si>
  <si>
    <t>E5E58574340F76FA5DBE53206E0A9328</t>
  </si>
  <si>
    <t>D6669B74BCF110964114799E82BC8DF4</t>
  </si>
  <si>
    <t>FF305A66B3EABEAD61A2CA2513D40D1C</t>
  </si>
  <si>
    <t>5DB11F94657771B8A7BA07BC74DBF720</t>
  </si>
  <si>
    <t>7E4C27B395C43E1F1E896CAA76628674</t>
  </si>
  <si>
    <t>E927CDEC59DEC918B0417A178F5BF5BC</t>
  </si>
  <si>
    <t>C4FAF14BE5F82DB1FD419BF99E4205D6</t>
  </si>
  <si>
    <t>11BE8AC656302EDDFB845AF459BA9B42</t>
  </si>
  <si>
    <t>83331C090712D9F3A97D8B466284EDAC</t>
  </si>
  <si>
    <t>4D39A39F3840F98A91EF55CEADA623B6</t>
  </si>
  <si>
    <t>8AE7701F17AE3B9251DB5F1F2A824E76</t>
  </si>
  <si>
    <t>B164ECBC39EAF35F591812DDD1619FE1</t>
  </si>
  <si>
    <t>98E92F1942215E36E081E331B6B7F2A0</t>
  </si>
  <si>
    <t>21FD63370643611F7F14E0BAAB648040</t>
  </si>
  <si>
    <t>90D634728BB2642186245B753C4DD97E</t>
  </si>
  <si>
    <t>8FF37E033940C1161070B13501AE1CEE</t>
  </si>
  <si>
    <t>8818E52C9A532738BDFDA79C4FB709AB</t>
  </si>
  <si>
    <t>559421A42F52E0BBF362E3CABAFF5BC8</t>
  </si>
  <si>
    <t>6D186E1C2B62243D08A938FFA270849B</t>
  </si>
  <si>
    <t>865306C197889B1D27DA875B4722D452</t>
  </si>
  <si>
    <t>F8068A7E029DBB7056EBC8A7ECC828D5</t>
  </si>
  <si>
    <t>7476DE712E3DFE3C73A15C7F6A92407D</t>
  </si>
  <si>
    <t>109E6BC6DB0B5AA6968BFA3BD32A1439</t>
  </si>
  <si>
    <t>A5A89DB1A8834C77DF5860F2719A9741</t>
  </si>
  <si>
    <t>85D0C695C3F3829E9A48B854F744D563</t>
  </si>
  <si>
    <t>A4E631F10408C10BF24303FAC30C9516</t>
  </si>
  <si>
    <t>30A92BCBE6BB244AA39AF12FAE38EAF4</t>
  </si>
  <si>
    <t>937AE5B75C64A85A6FE7E8FCCCF59501</t>
  </si>
  <si>
    <t>EBE419AD042900AA9413188F9B93BBCB</t>
  </si>
  <si>
    <t>D55308A1F511A9FC51DB3474FFEA8792</t>
  </si>
  <si>
    <t>4892C3E9DACF96362BC7B3596A8965EC</t>
  </si>
  <si>
    <t>3E047119D2620C6D81992968F617D795</t>
  </si>
  <si>
    <t>6580B17E6C94CEADB3E318FE9A50986F</t>
  </si>
  <si>
    <t>8A2975B265A5C31C0D830BBF76B4008F</t>
  </si>
  <si>
    <t>0900F8953DF241423087A8FC7FF67377</t>
  </si>
  <si>
    <t>8B5CFEA05562201FBFF950DFE0E5E1A5</t>
  </si>
  <si>
    <t>8C88B2A3171EA8452729A324E330E0BF</t>
  </si>
  <si>
    <t>E6C5945DE2FB84F04F2BFCAC7A1F396E</t>
  </si>
  <si>
    <t>DA7D2630324F6C2FA4875FB245DDF978</t>
  </si>
  <si>
    <t>215C9A54EAA438237896E99E6B25E3F4</t>
  </si>
  <si>
    <t>10E09C4326529D68A808610217312B64</t>
  </si>
  <si>
    <t>ECBB3F6853ABE059801C9608476082D8</t>
  </si>
  <si>
    <t>5D9198E4F428FD5933ADBA2DB7E77A0B</t>
  </si>
  <si>
    <t>1CE8B17E544DA55BCC77074E1D9CFC50</t>
  </si>
  <si>
    <t>DF7A8D3A0F617562C0907374ECE68044</t>
  </si>
  <si>
    <t>1B271865EBDC188747C17390D572943B</t>
  </si>
  <si>
    <t>4A3AA96BACE5CB12B11E87B7BE1E9169</t>
  </si>
  <si>
    <t>175B1C12A8967EC8A30B88468F3EB80D</t>
  </si>
  <si>
    <t>CADECC72D8AEAC0FDA30B20E14597804</t>
  </si>
  <si>
    <t>1E9DF1597C155B4E8245D4F885F48C80</t>
  </si>
  <si>
    <t>DB8F097888C8B7ACBF219FFD22868228</t>
  </si>
  <si>
    <t>32FEA9BD3830B64B8336B4BE79CD19B5</t>
  </si>
  <si>
    <t>98143B6229E2B8691B7D712965D43435</t>
  </si>
  <si>
    <t>DA26A300272892CFC691E468F44101F9</t>
  </si>
  <si>
    <t>15631FF9A8FFC8E7573E4F2EC990A872</t>
  </si>
  <si>
    <t>2597AA8CD3F3561B59A0CEB163162021</t>
  </si>
  <si>
    <t>373AC13D42323BA630D8E29D6F80F49C</t>
  </si>
  <si>
    <t>E48AF888CEACA259520A432B81A62D09</t>
  </si>
  <si>
    <t>8BDFCE8161B7416BA9A5627D242AC5CF</t>
  </si>
  <si>
    <t>91DC8C0C5A8002D6989786B7DAEDCA99</t>
  </si>
  <si>
    <t>3DCA6FA7583DE4CC49DCBFC1D1F12778</t>
  </si>
  <si>
    <t>240FF245E3C832BD0F0080FE2D6D9B57</t>
  </si>
  <si>
    <t>DF0E39AD4A71D515477149053DDE522D</t>
  </si>
  <si>
    <t>5235CB01D3E5BEBC9185A0ADE5332F1A</t>
  </si>
  <si>
    <t>991082A2CDA54AFB3C7DF742947CB7D0</t>
  </si>
  <si>
    <t>F1A05CA56C5E871FABA6C273E7292141</t>
  </si>
  <si>
    <t>FC6289076BC06117632A276F394B2496</t>
  </si>
  <si>
    <t>884278F1D3434F4F31AEBEBACEE4E04E</t>
  </si>
  <si>
    <t>E3FBFD833DBF42A4026299C78407F254</t>
  </si>
  <si>
    <t>EAA4C7A440829DA3058A2AFE8348285B</t>
  </si>
  <si>
    <t>2493D883433B298256B4FBF9A7A4698E</t>
  </si>
  <si>
    <t>E62561634E5916D413B9FDCF1CC3B753</t>
  </si>
  <si>
    <t>633CD7F9790A5A7218B8CB622E851D54</t>
  </si>
  <si>
    <t>A286AE93B469ED75D492CA7980CEDB70</t>
  </si>
  <si>
    <t>666FBE2E481C028EB6084835498D98E5</t>
  </si>
  <si>
    <t>6E5F9E7B0729978B119E5E89A6E503F9</t>
  </si>
  <si>
    <t>03052C6C13BB56A395A7B0E937D71EDE</t>
  </si>
  <si>
    <t>C5B004187B889F05E7B53137ADF050F1</t>
  </si>
  <si>
    <t>3F084F077681000F5A8AFFD8886EF7B1</t>
  </si>
  <si>
    <t>EBE4EBD19E3C682821313D65A176A81D</t>
  </si>
  <si>
    <t>C9834BA2F8786C452C4FCD2FF2FFEF23</t>
  </si>
  <si>
    <t>329E7799D3A8E93DEAC338FE09E9C1E0</t>
  </si>
  <si>
    <t>4C4051607738886D011C708AE5721814</t>
  </si>
  <si>
    <t>C71D2039CA3640A2F51BA79C805DCE0F</t>
  </si>
  <si>
    <t>3058227CB8A36A89DC7736C1FC6586BD</t>
  </si>
  <si>
    <t>06759999948FC052BF68F9F446F8A572</t>
  </si>
  <si>
    <t>4DD959E8FE1DEA2FD1D86F9E76DD7A1B</t>
  </si>
  <si>
    <t>AEB825EE856368FF4427D0D2E2FED60C</t>
  </si>
  <si>
    <t>A252F8EC77785A692DA577D23523BA7C</t>
  </si>
  <si>
    <t>9D9E477133EA36868594D48E7F7AE398</t>
  </si>
  <si>
    <t>D62B00A45EC182A95026698436B9E26A</t>
  </si>
  <si>
    <t>AFB9C1B8FBF5D81E24D0C9E93866D3F9</t>
  </si>
  <si>
    <t>5817BB5C3D7565DF70ECBC00E6334773</t>
  </si>
  <si>
    <t>1F0082DDE4962F5C5B29072259BB4A4E</t>
  </si>
  <si>
    <t>CCD96425B6477B7523CED68444B5F22B</t>
  </si>
  <si>
    <t>0ED9736F9596964613482DFC9E5E922A</t>
  </si>
  <si>
    <t>47FFCABDEFDFCB76F4DA7630A2CB9142</t>
  </si>
  <si>
    <t>36CCBCB5C3B9D5A09A4373E9CE436B9C</t>
  </si>
  <si>
    <t>9841FD7C073A7A22B923DFBD26C67E0F</t>
  </si>
  <si>
    <t>A093F7C866E479DC655F590C9B3DF2AC</t>
  </si>
  <si>
    <t>C4332E8AC40F1E4F9F6CC5ADCC1F857F</t>
  </si>
  <si>
    <t>8D52B3B885B15833890DE24EF2504586</t>
  </si>
  <si>
    <t>B1625F5CFA53DA8648B6C1A397385661</t>
  </si>
  <si>
    <t>8A2C3C6E89B0FE3DC47D4F477CAB0B3F</t>
  </si>
  <si>
    <t>230271F78ACC66BB30C7F080B5243861</t>
  </si>
  <si>
    <t>DA29A2A2628C861DADE10D4F90D5E9E0</t>
  </si>
  <si>
    <t>8F7205E6C7131C9F1D7F85E3E95EB5F1</t>
  </si>
  <si>
    <t>7C5E446A5A537ADA74C732B74548F1D0</t>
  </si>
  <si>
    <t>93C7BC42A6FF7BF0507B4012C01D4C89</t>
  </si>
  <si>
    <t>96AF81DF3170513FDDF7A0D93E6C216E</t>
  </si>
  <si>
    <t>83A07B655B99415D6882D297BFE05198</t>
  </si>
  <si>
    <t>33E777C76DD613137F69A7FFBDC35BFD</t>
  </si>
  <si>
    <t>B32B60C2841BEAD2240A26E00E7069F7</t>
  </si>
  <si>
    <t>F509F385EFEF1DD569DC0E9A3588A3A0</t>
  </si>
  <si>
    <t>A887E408E9CCB68E008600D3AAD44667</t>
  </si>
  <si>
    <t>BD97BE0177F15F0059BA22814C0245AF</t>
  </si>
  <si>
    <t>6384B9CAA439297B3CA3254E3BCC95BA</t>
  </si>
  <si>
    <t>CE7146318E4F659CCC58893497A94F68</t>
  </si>
  <si>
    <t>2ADFD7C826E4ADDBFC6F808FE17A620B</t>
  </si>
  <si>
    <t>D21732433FCD83380A9A0526F861C347</t>
  </si>
  <si>
    <t>BCB0EE2D0C8F8196254B447FA36B85A6</t>
  </si>
  <si>
    <t>EE7345F8C548DD2B9152DD422E477A05</t>
  </si>
  <si>
    <t>E45B3C4861024167B66CB3115131D01E</t>
  </si>
  <si>
    <t>66E731CC12FDA6FF1AD88C399892B7D0</t>
  </si>
  <si>
    <t>A964809D6556F0820A1F03C048DA83EF</t>
  </si>
  <si>
    <t>47257185B874FECE87AAF5E88CE285FF</t>
  </si>
  <si>
    <t>6EF9B517DB1EBDD65C70288E99F083A3</t>
  </si>
  <si>
    <t>29F7E249486301D508B1AA803DA0FB4D</t>
  </si>
  <si>
    <t>579EE9887C1BF9AE7B0A89195622D9E9</t>
  </si>
  <si>
    <t>B63F1FC6E5FF71499F6FB5BC574035FC</t>
  </si>
  <si>
    <t>267107F7EBC58567BC8647B10BB5CF90</t>
  </si>
  <si>
    <t>540DE3909E3749CE9AFF21B25CE0CF50</t>
  </si>
  <si>
    <t>B298FA97EF2B9873041CDD503B40C82E</t>
  </si>
  <si>
    <t>543DA524231E61C6E1C1DABBCC358297</t>
  </si>
  <si>
    <t>E0299609182228D91744FCF6D36FD1FA</t>
  </si>
  <si>
    <t>F2789B6148CAACFC2619D5E032F02529</t>
  </si>
  <si>
    <t>4DD69FC8CE2B563EDF73866EAD251B82</t>
  </si>
  <si>
    <t>69AFAF3FA4F8A8673DBEA953157A69BB</t>
  </si>
  <si>
    <t>77B011D5E0C3A04367A785D2F8A8A966</t>
  </si>
  <si>
    <t>58B1219E81B24C02EB095D932A928026</t>
  </si>
  <si>
    <t>85ECE1C5BBFD385428D8C4EED84EEA1F</t>
  </si>
  <si>
    <t>9D01D26DA5D209766EB54A4ED00CB61D</t>
  </si>
  <si>
    <t>D3BC0829864DCA2B8D1B4391B6C6C64C</t>
  </si>
  <si>
    <t>4B0D02A68AD7895219BBBFB6A230BFC5</t>
  </si>
  <si>
    <t>97AFF4400FD8B5586D281157FF029DA5</t>
  </si>
  <si>
    <t>79243626BEAC525DCB22BAD9AF0CED33</t>
  </si>
  <si>
    <t>45BE15FF26A5A15AF4FB0E26109F37B4</t>
  </si>
  <si>
    <t>C6B4E3DE7D5DC8BEA6DECF5EA2B3BDF8</t>
  </si>
  <si>
    <t>D483D6FA72BDE1F2117C7CAFE2A8C10A</t>
  </si>
  <si>
    <t>026AF3B0E0B9094B38F679011243984A</t>
  </si>
  <si>
    <t>E9CE6F1927469D74E167FDE9CFED8161</t>
  </si>
  <si>
    <t>B5E8F7F67E8C58FE7184294DC7859D6D</t>
  </si>
  <si>
    <t>D0699B92C9462079BCF43C830F3B9604</t>
  </si>
  <si>
    <t>B12B75AE2B6870B226F8AB42B8955308</t>
  </si>
  <si>
    <t>458A1272CB32E38EBEAF677DED2D45E3</t>
  </si>
  <si>
    <t>C08F8C04F1344961EB3030263C6910CB</t>
  </si>
  <si>
    <t>9FFA4D9072AEAA6D4FA4AC885CCEF39A</t>
  </si>
  <si>
    <t>ABF0E453C3717D30A5D9E79E6B581B31</t>
  </si>
  <si>
    <t>2559052CB721D26CB9D854F682F6DEA7</t>
  </si>
  <si>
    <t>85248AD58A6014349374F00B40EB64F2</t>
  </si>
  <si>
    <t>63C092F6EC06EDED225D848AF246AFC8</t>
  </si>
  <si>
    <t>1BD005AB092C7F36FA4C5D7E6A0C89E5</t>
  </si>
  <si>
    <t>9FAB0BE7BB3875EF4E475F00F2855B35</t>
  </si>
  <si>
    <t>0A72CB893A5130E7573E394C979352DD</t>
  </si>
  <si>
    <t>EA342B89385BE216747BC5DA77EA8B82</t>
  </si>
  <si>
    <t>5303B3D9610BD28B93D81762FA039B5F</t>
  </si>
  <si>
    <t>1674EA2999ACCBCBB7A028DD7030FBFD</t>
  </si>
  <si>
    <t>8DFB2F3676E8A23ACC092DC89488D8CE</t>
  </si>
  <si>
    <t>FD72DCD44586FA5FD5E5467B77CFB45C</t>
  </si>
  <si>
    <t>78198D330C601B96CC568030B963DB7C</t>
  </si>
  <si>
    <t>EBC9FBC4EE1B73DFA30B6C3CB3F09888</t>
  </si>
  <si>
    <t>1056DFBA0664559B39DF9FFF7AF5773F</t>
  </si>
  <si>
    <t>5C295CF12E930A0AE7D6ECB87389B9B8</t>
  </si>
  <si>
    <t>421131C12E6F66E5F8144473F7D6804A</t>
  </si>
  <si>
    <t>5EE1ADA3443989B41A3048CB318DA82E</t>
  </si>
  <si>
    <t>740F880340CFA99FD1DCF140F3A5F4D3</t>
  </si>
  <si>
    <t>3E6959A2598B514E6E5AEDC89E38DF19</t>
  </si>
  <si>
    <t>0189D7136939ED96136D4A1127955A94</t>
  </si>
  <si>
    <t>4CC7D2BF29F6BCB39B2D4B5CC15DBB80</t>
  </si>
  <si>
    <t>EE2FF30A707124453C5337B4FBF19053</t>
  </si>
  <si>
    <t>606D02EE67FD03A80F1F15E411AB6BDF</t>
  </si>
  <si>
    <t>63915A0CF592D4FE5442E309055B7BA0</t>
  </si>
  <si>
    <t>A8CE85EFC955A0CED8FA7F6F7B9C05F1</t>
  </si>
  <si>
    <t>08E7106568237B340443253A2AB354BC</t>
  </si>
  <si>
    <t>8E27A2CE1BD83D647115F6E7857FC022</t>
  </si>
  <si>
    <t>98A0FE22803FD7B02CACCFF86D3FB4CA</t>
  </si>
  <si>
    <t>FE131D3C0256264AB4276F05D72E848A</t>
  </si>
  <si>
    <t>A7BA2296899036709D5C433352E815EE</t>
  </si>
  <si>
    <t>4CE0AC15865756962089E8493EE149D7</t>
  </si>
  <si>
    <t>5940E106EC7DED23B08B7D226264717E</t>
  </si>
  <si>
    <t>7B5653FF73A274308E5324A78F9FBB3D</t>
  </si>
  <si>
    <t>E76E7A482D56B66D18213EACA1296F40</t>
  </si>
  <si>
    <t>994C98621E7A97F941CBDD0FFF4E1577</t>
  </si>
  <si>
    <t>000AF6B9591E0C2D79DFDFFEB040AEED</t>
  </si>
  <si>
    <t>ABB3175F43AC79FB06518445EE3FFC06</t>
  </si>
  <si>
    <t>A86A8A22BB58A383444DC0FF63061CC4</t>
  </si>
  <si>
    <t>98B106651473979C81269C0885F98D5C</t>
  </si>
  <si>
    <t>F1DDD7CBC1DAC1C2211E0AFA1370D849</t>
  </si>
  <si>
    <t>7A7E9D302A5CDBEDFA29C0DAAC86F994</t>
  </si>
  <si>
    <t>411A27FEC06F43B4C556B7B814070F85</t>
  </si>
  <si>
    <t>DA9EEA9BDBFCCEB81853C4F9266B100C</t>
  </si>
  <si>
    <t>E0F7FD5D18DE2E17A968FBCA8D7ED00A</t>
  </si>
  <si>
    <t>44288744BE9252A4B6EC0DB190C305B6</t>
  </si>
  <si>
    <t>CDC3C40209AA7610EDEFADABD6872D9B</t>
  </si>
  <si>
    <t>73D7FAE60861B6E247726D03718DC736</t>
  </si>
  <si>
    <t>6753C6324219F5B2DEECBCEC782EEF75</t>
  </si>
  <si>
    <t>A795FB817A9FFBCEFB5ACDC9B22CA8A3</t>
  </si>
  <si>
    <t>979461DD82A987736A2D8C7CDFD8170A</t>
  </si>
  <si>
    <t>02F2F6C5880DBE2E61677E1B0E4618F6</t>
  </si>
  <si>
    <t>4A2C57153A7394B3844C005DF812C9B1</t>
  </si>
  <si>
    <t>0301C2A9793E4AD789A6637B7A80C21E</t>
  </si>
  <si>
    <t>F57F500855E993783DFC31C1FC0C5AA3</t>
  </si>
  <si>
    <t>59A9259F0718B6D7ABABB2A37D49911D</t>
  </si>
  <si>
    <t>4820504556F30C112F50288461FE0CEB</t>
  </si>
  <si>
    <t>838721750CA3A99646794240BD6E4B75</t>
  </si>
  <si>
    <t>6D82FBE74923592AF0ACF7751926715A</t>
  </si>
  <si>
    <t>B12A573905E1C4E22E33CA5366326C38</t>
  </si>
  <si>
    <t>7D6FCBF88418A1B97670E5734AFE3197</t>
  </si>
  <si>
    <t>EE9B0F13C23A11AE73E689FB3A1C9AB6</t>
  </si>
  <si>
    <t>E052580152F6C790B81893937B4B839B</t>
  </si>
  <si>
    <t>F18BBCD95606C5AD7AFF23D42F3313A5</t>
  </si>
  <si>
    <t>443177C68EAEEF2E00EDF39C12F3322D</t>
  </si>
  <si>
    <t>10BAD0E0D85038F2E901BF8CC8F97627</t>
  </si>
  <si>
    <t>10CBD65ADDF6208D54709EA3DD3B4019</t>
  </si>
  <si>
    <t>62C8D7D8EDD2DC73A221314C1C8725D0</t>
  </si>
  <si>
    <t>D7C10F88A8D6FF6ED74E72E2DA6D325F</t>
  </si>
  <si>
    <t>CF6C58E6B18F9B8361E0E9C6F0F91E3B</t>
  </si>
  <si>
    <t>C4AC0EFF42A271D27922BD16BBFA01DB</t>
  </si>
  <si>
    <t>D4B1C295D54A89F9C6A6EDFB43E1B7E1</t>
  </si>
  <si>
    <t>75D7A6A247A88CEFB707FD7A0CB39E45</t>
  </si>
  <si>
    <t>E1FB1F929D4D27883E32E5BB38C13A28</t>
  </si>
  <si>
    <t>C54BAC89D918107B7AC98A94DB7A0400</t>
  </si>
  <si>
    <t>0A6823556BF6CD98BA209BF37E4D729E</t>
  </si>
  <si>
    <t>D79BB225AF268AD09C3D7A41600AD6A0</t>
  </si>
  <si>
    <t>C5EF574783CD11B5B5984E659AEC0A03</t>
  </si>
  <si>
    <t>B3A129B867959CCBF2D520E7082CFC14</t>
  </si>
  <si>
    <t>40BC4CEAFDA533E879027EFEBC19ED30</t>
  </si>
  <si>
    <t>9A15255A7CE2BB64A215776DF8067ED9</t>
  </si>
  <si>
    <t>EE356AFDAAFB9BA2F25AA796DB6023C5</t>
  </si>
  <si>
    <t>15F11A6852170F17E2301772A67B70AE</t>
  </si>
  <si>
    <t>F813C435C0D068817006A253119B0496</t>
  </si>
  <si>
    <t>EEFB718BF163110CA559FFF6660197B7</t>
  </si>
  <si>
    <t>3F764724830D28D73B598AA544DB986C</t>
  </si>
  <si>
    <t>5F2EDBB959608F4C5CDAF9127B2F2E6C</t>
  </si>
  <si>
    <t>548DC67A60373C30EFAD5E460E2CC3B3</t>
  </si>
  <si>
    <t>621C7C1D9DE2B4185F3CEB0F2CF4D821</t>
  </si>
  <si>
    <t>48B7C080CEBDA326DE4DF91BB54E1371</t>
  </si>
  <si>
    <t>4099FBA370667E55361C503C99765FD0</t>
  </si>
  <si>
    <t>DA613DE7E99ECB7FCE721E1F392DC3A5</t>
  </si>
  <si>
    <t>9BEC661CC690EAF2F393563783ABBC9A</t>
  </si>
  <si>
    <t>D7322948159A82B9BE2F46E1EA30B9AF</t>
  </si>
  <si>
    <t>479AA8B99047CBBB9429D21B1F4C7EB4</t>
  </si>
  <si>
    <t>869AC58CA36200A6A6F225E6E27474B5</t>
  </si>
  <si>
    <t>860D557347C3A43620DF0E8C632F6D02</t>
  </si>
  <si>
    <t>F5992B8B55499A73BCC3B0981AE00875</t>
  </si>
  <si>
    <t>4BE2ED968F339446C27914DBA5956B89</t>
  </si>
  <si>
    <t>A5F8B1A23F720DAD9D7956EC5AF0BA6E</t>
  </si>
  <si>
    <t>55C7A367346FCF7E8F40E3FC62B30828</t>
  </si>
  <si>
    <t>B45CBB52CFFD05B8A22C54D672E46519</t>
  </si>
  <si>
    <t>52197805929A619F4D03C418C015BF9E</t>
  </si>
  <si>
    <t>419F060DAED03129A35DD59ECAA2B920</t>
  </si>
  <si>
    <t>5359BD109868C66935FD1EB8192868F7</t>
  </si>
  <si>
    <t>4F84D0D0FC7EF1BE271D9CAD7C8FA171</t>
  </si>
  <si>
    <t>2C59F1AA2AD423C3609501275A813DB6</t>
  </si>
  <si>
    <t>75065A695391BC671CA61C48BEBA04F4</t>
  </si>
  <si>
    <t>F2AF0A0F64C1442826A2F0B667453DD1</t>
  </si>
  <si>
    <t>564C5381B2BD1D1347DDE77D60730ED8</t>
  </si>
  <si>
    <t>6067C9B27D20B0E3FDC53109E9656569</t>
  </si>
  <si>
    <t>8C0790CC80474E2EFFE89FA8707077C5</t>
  </si>
  <si>
    <t>56CAC0853DE9E14821064DA4CE9ED0E9</t>
  </si>
  <si>
    <t>AE41188A4D717F2E22F56130E98A2646</t>
  </si>
  <si>
    <t>3FC45E87DD39822C5BD430D2E3099283</t>
  </si>
  <si>
    <t>D5AC6125B75C1472F6A92CFDB4D94303</t>
  </si>
  <si>
    <t>BC3F532BFAD9A0009158118FC5824324</t>
  </si>
  <si>
    <t>3C5DEE7B3319BADC9D8D670E018C03A8</t>
  </si>
  <si>
    <t>086912FD9811364385ED570962B90FBF</t>
  </si>
  <si>
    <t>2E12E988A9B55E2EF37D02E879A6BDC4</t>
  </si>
  <si>
    <t>F51BBF20DECDC8355AD32DF2BB91C3FD</t>
  </si>
  <si>
    <t>13CF2986A458B9BAF6E339B66A9B94ED</t>
  </si>
  <si>
    <t>670CC9555C03553F7B926A5BAC98301D</t>
  </si>
  <si>
    <t>7640ECC5A46492BF237CAC2C2C205C61</t>
  </si>
  <si>
    <t>5C4B8103FC15EE910AAADE11EEAEC531</t>
  </si>
  <si>
    <t>7CF356A317343AAEB252FB7642983574</t>
  </si>
  <si>
    <t>3045EDB1D77E37D399D9377394B36E6B</t>
  </si>
  <si>
    <t>A523A3A00A85A184CB7840295F913D32</t>
  </si>
  <si>
    <t>3182C496DD451DE7BAFA96DAA9231247</t>
  </si>
  <si>
    <t>B4784979B46F3ECFAFD047597D9D8F72</t>
  </si>
  <si>
    <t>F3C0315CBD8806004CBA1FD01EE718E4</t>
  </si>
  <si>
    <t>D43E44A102755547A7F5988A7097DAC5</t>
  </si>
  <si>
    <t>6C586EA9895407DF7924987F4175BEEA</t>
  </si>
  <si>
    <t>75EC7104AFC5BCBFD53C733890AB8768</t>
  </si>
  <si>
    <t>3C3B520F58C956C639941CC04163F71D</t>
  </si>
  <si>
    <t>2B8AA6E06F5B68AB6C581A9C077F14D9</t>
  </si>
  <si>
    <t>0FC3C2381ABF3CBCC4E238D33BAA3679</t>
  </si>
  <si>
    <t>0CE2C7F8095C2AE080357556D36DADA5</t>
  </si>
  <si>
    <t>C173311D9150D9E8F4145A3B2AF4E880</t>
  </si>
  <si>
    <t>B6DEE1409D699A8B649B97D84B11B4F5</t>
  </si>
  <si>
    <t>A12E0150D046B86AADAB1CF01F860884</t>
  </si>
  <si>
    <t>01F599B1C48F5AA7AD8FCA47E5036587</t>
  </si>
  <si>
    <t>F262E2ADACC4B7D33862B79944805C27</t>
  </si>
  <si>
    <t>108AD6D04D0780E473D20B039C3F7BEF</t>
  </si>
  <si>
    <t>82CD4585226109B2226D01644D32BE75</t>
  </si>
  <si>
    <t>1E1495C67E43EAE5555EA4C3801C5ED1</t>
  </si>
  <si>
    <t>352BC7A88F2A9B4FB421D536D2C1F96F</t>
  </si>
  <si>
    <t>DFADBD26F14E6DD677B887C9454D1788</t>
  </si>
  <si>
    <t>68F17825F8091C70934649B55CC7AB54</t>
  </si>
  <si>
    <t>FC4145F19922902363B93798C2C18F60</t>
  </si>
  <si>
    <t>262EFD801D240E0073048138A89A5AD6</t>
  </si>
  <si>
    <t>CA1072ABFC19FF6653C5AEBBC99EF958</t>
  </si>
  <si>
    <t>C9447FAD7AC75BF365A589C747E15690</t>
  </si>
  <si>
    <t>E28C8B8F92D27FFC620D4DE8F85B6E49</t>
  </si>
  <si>
    <t>6C3784CF82B41271A510975088A2C18F</t>
  </si>
  <si>
    <t>F2F3628134D7379FB25CBD5F2D76B849</t>
  </si>
  <si>
    <t>826DBDEE62D817B1BDB7D6203F264864</t>
  </si>
  <si>
    <t>217F49C58CEFB4C8CF9041E1D71D6CF5</t>
  </si>
  <si>
    <t>11F1F1952B0775BD730F902009880579</t>
  </si>
  <si>
    <t>E228C241B6872FB83956CC3D8128514C</t>
  </si>
  <si>
    <t>89B3BD42E363E2773F5A44679BAFEA1C</t>
  </si>
  <si>
    <t>33E4D0D668507542E509FE00EB5A7458</t>
  </si>
  <si>
    <t>59937610F4B4721362D5EEF26CEBABE3</t>
  </si>
  <si>
    <t>3A899399E0A39AD5DB8C331F48A16865</t>
  </si>
  <si>
    <t>49D2E6C0650ED77E6DD8A0C08C3FDA95</t>
  </si>
  <si>
    <t>9F349B19C17B43EF61D1900ADCF56089</t>
  </si>
  <si>
    <t>4A8B68C0A0C5AC13AC74BAF8F1740177</t>
  </si>
  <si>
    <t>8F9A10A3FC2E85B5B389F9A3D15F7CFB</t>
  </si>
  <si>
    <t>853BC49D364C8934E825E0F767E7788B</t>
  </si>
  <si>
    <t>6DE835CB9DE90332E6E41B75BEF594E0</t>
  </si>
  <si>
    <t>A55F9AA79DAB07160122915183CB4B6D</t>
  </si>
  <si>
    <t>C35DB4689290C51858145CC1D62F7136</t>
  </si>
  <si>
    <t>AACE392C9794E67EE1549DC64ECDC02C</t>
  </si>
  <si>
    <t>FCCDFA6015EC4F62014AC5CDAC7D069D</t>
  </si>
  <si>
    <t>60F4DA3E70CC7B4A623EF0AF594E31FB</t>
  </si>
  <si>
    <t>49E4EA3800F9A862FDF4AD0E40948477</t>
  </si>
  <si>
    <t>AD85CE0A3F6366BDC3B2C06D731B09AF</t>
  </si>
  <si>
    <t>6F2FF7CB05E054598880CE2B80A23465</t>
  </si>
  <si>
    <t>3F171F699948049289A30849F84D4AD5</t>
  </si>
  <si>
    <t>C11279D128AAFBE94625878B74EAA044</t>
  </si>
  <si>
    <t>D008F1682C01E98EE9F93EB993FCCA11</t>
  </si>
  <si>
    <t>1EE29ECB646A6E4FBFB950634ADCE579</t>
  </si>
  <si>
    <t>D442CF59AA6E361417C4AD4927E44343</t>
  </si>
  <si>
    <t>0F892091248E62DBE008489EA65DFA57</t>
  </si>
  <si>
    <t>3E093F159BED1C7485905FC104B4AA5B</t>
  </si>
  <si>
    <t>1C86856D57C0E7EA570277EEC474F15A</t>
  </si>
  <si>
    <t>76C4D20F1A9E68FBA8A5E4D1298E86BA</t>
  </si>
  <si>
    <t>344218CF44ED9F3C1929DB4AAF39E29A</t>
  </si>
  <si>
    <t>07EC22929977F1B48E9EC02782CE3122</t>
  </si>
  <si>
    <t>E255E3D22286E6DB5F160C80E2317A83</t>
  </si>
  <si>
    <t>C0046A7D39623C2399367AED60CE4612</t>
  </si>
  <si>
    <t>70B0CC58829489FFABC560A808A7A03D</t>
  </si>
  <si>
    <t>F888CFCE0E6B9AEA97A12E8D323AB97F</t>
  </si>
  <si>
    <t>7156DC32D1472EEB4CE5F1F50A559104</t>
  </si>
  <si>
    <t>DD0A31D5C36B7522B15704558DD4EB5E</t>
  </si>
  <si>
    <t>617A7C19ED5B39B107708C80E032FF7D</t>
  </si>
  <si>
    <t>E8FC368DE527C1407D25EB9403A398F5</t>
  </si>
  <si>
    <t>B1FBEB95F5971C476857DADE1D95FD69</t>
  </si>
  <si>
    <t>5C5E351018257B1CE0B96FA6FE0FEEDF</t>
  </si>
  <si>
    <t>C2B6B24CC8648990C1042CDDBDBD6CED</t>
  </si>
  <si>
    <t>8D91AAD3F577A41019D10FDBD6E2FFA4</t>
  </si>
  <si>
    <t>E05564B9B7229CA0FF8517D3E7E494B6</t>
  </si>
  <si>
    <t>5D0BF1E180F5AAF01ADDF9EE4433C465</t>
  </si>
  <si>
    <t>7A8C7FA772D467AF228BD139C303B07E</t>
  </si>
  <si>
    <t>679EC058E05149418C1A834B14F11AE2</t>
  </si>
  <si>
    <t>87DC6664DB56DE745431FDB46BB788C6</t>
  </si>
  <si>
    <t>99BEC98B2BBF33DE7A8FEE8AB0308297</t>
  </si>
  <si>
    <t>99B121BA0385CAB90DAEF187183328CD</t>
  </si>
  <si>
    <t>E3C434C7E92A0DE41D75867FE2AE4BC4</t>
  </si>
  <si>
    <t>D13E2BEAF34E309D600D5A02BDD09D7E</t>
  </si>
  <si>
    <t>A907D95441ED31D520B98E1C20E543E9</t>
  </si>
  <si>
    <t>49A615F5DC2A26D9817DDA181F8455E4</t>
  </si>
  <si>
    <t>4B7D8B0F5779C8E3E9B29B9199F4F530</t>
  </si>
  <si>
    <t>A16691A69871234AF81EBA9388956EEF</t>
  </si>
  <si>
    <t>0A8D293DD6E3767CBEABBD1938BBAEF3</t>
  </si>
  <si>
    <t>8903A267488EAE8B19B22CEBBC008F6C</t>
  </si>
  <si>
    <t>D1C31A8A303EA5B0AC422E3FB6CF925F</t>
  </si>
  <si>
    <t>7E5AF6054A034105F5BF7C1C342C6D98</t>
  </si>
  <si>
    <t>DD310487B97AAB62C2202ABE33401160</t>
  </si>
  <si>
    <t>07D374919021961DE81CDA127BFF1156</t>
  </si>
  <si>
    <t>9A4C33CF6747C009FDC71043D9891A75</t>
  </si>
  <si>
    <t>7A041F3B36AA1648B7277916DB98794E</t>
  </si>
  <si>
    <t>A3805C175724E8DAD4E9E17539A8AC50</t>
  </si>
  <si>
    <t>E524C09791FE973111B0B263FC14149C</t>
  </si>
  <si>
    <t>F535124EC795E2654BE9E8240B056FE1</t>
  </si>
  <si>
    <t>901C9C8EC5A020063BD6F0ADFD6F1B3E</t>
  </si>
  <si>
    <t>5F74B673B3BA3CA776782FDD2877BB40</t>
  </si>
  <si>
    <t>0959238B89A7CCB9F7190C08AABE1859</t>
  </si>
  <si>
    <t>1925941053EA43DD8C96E9201C82B5FC</t>
  </si>
  <si>
    <t>0D2C187D00E70BEA2C07FAEF1DB54DE7</t>
  </si>
  <si>
    <t>9770F9D94BD7DDDEB14DDF9956B7DC27</t>
  </si>
  <si>
    <t>4FDA9E8AF9EAF874151FD14A50B7D304</t>
  </si>
  <si>
    <t>418B027BF50E0CCF045188EB24E0E0D8</t>
  </si>
  <si>
    <t>9FF08453476881B9993C41B048044638</t>
  </si>
  <si>
    <t>E716CD54A067A1AFA606C6019F583321</t>
  </si>
  <si>
    <t>C4A7D99DB746183B8ED0C06E1C997CD9</t>
  </si>
  <si>
    <t>FFE00F01DAB092334902571BBAC85D99</t>
  </si>
  <si>
    <t>FEAAA302D2449CC64EDA9AB34470301E</t>
  </si>
  <si>
    <t>8845E36BA6325E95CA98F3175B975D04</t>
  </si>
  <si>
    <t>AD1CCB9AA17D74E724173060358F5FA6</t>
  </si>
  <si>
    <t>9583D4D0F6BC182173E75DBDA9A7633E</t>
  </si>
  <si>
    <t>4E45DDB768C0AFA4604468E723D6A956</t>
  </si>
  <si>
    <t>8DAEB1FE44617B201DA070ED3890C075</t>
  </si>
  <si>
    <t>AA301E17D175D956486CA742AA7F3B70</t>
  </si>
  <si>
    <t>3FDDC8C2F1DA391B653447739AD237F2</t>
  </si>
  <si>
    <t>5771689C4119E58EDCCBB36BB18D7D5F</t>
  </si>
  <si>
    <t>9486FF6B8789ECC3907ACB3AEF4B73B1</t>
  </si>
  <si>
    <t>C1E2DAEC96F365B6F5D7D32A4F3B6A36</t>
  </si>
  <si>
    <t>84620C7C53B6C26197B89CE0245A6C00</t>
  </si>
  <si>
    <t>60B8D88843529F249BA5253478ABB647</t>
  </si>
  <si>
    <t>5EA1EBDEE4AE5CA7A910FCA46882B73C</t>
  </si>
  <si>
    <t>1B78CCC06A9529788E1A6699B33C4B7B</t>
  </si>
  <si>
    <t>E73000747A42F6F72AD8B421A4631566</t>
  </si>
  <si>
    <t>99CE582AA8B776B9641486577FFDC961</t>
  </si>
  <si>
    <t>3FC2D6E1F0166BA20F4D727CC35992F6</t>
  </si>
  <si>
    <t>378E8F59DF7584BCFF8B4C4F7E8AF9D2</t>
  </si>
  <si>
    <t>B2AACE21D1DD6BF468C54719937AAD48</t>
  </si>
  <si>
    <t>E6CBFEE648F33B52BE878A06648E2FAC</t>
  </si>
  <si>
    <t>61EF8F5F15326EE2DBAFC3900140FD8B</t>
  </si>
  <si>
    <t>5E0FE3FC30E7ADC13819D49E3E5A53CE</t>
  </si>
  <si>
    <t>997C3EFC8CD62352B16B17C3E683CC29</t>
  </si>
  <si>
    <t>48FEDCB52C3160EF4E73B328EEA2EC91</t>
  </si>
  <si>
    <t>28733C8D1098CFDB6D3AF6E8BA8BC9A7</t>
  </si>
  <si>
    <t>7E1910B74E4C454E3867770DDD4DEA89</t>
  </si>
  <si>
    <t>8D5C675CEF53AE4AE2216204D2C5F9BE</t>
  </si>
  <si>
    <t>09A5463898C9F31D30C8246B2B758534</t>
  </si>
  <si>
    <t>E2DB75EFD5F1957FD46E451F8F50A358</t>
  </si>
  <si>
    <t>9870231A0887FD41DD789715F20EC7C2</t>
  </si>
  <si>
    <t>C59EDE4145412C3BFFB3B0B097152011</t>
  </si>
  <si>
    <t>781131AAE62BD18792B34D45990DEE52</t>
  </si>
  <si>
    <t>9728A48DE8F639DB819527EBA7B1D547</t>
  </si>
  <si>
    <t>FBE896C31CE2179B81551347BDA39E53</t>
  </si>
  <si>
    <t>D71F836063FA9918B8A1CAB28B99DFAF</t>
  </si>
  <si>
    <t>C7B5E16D0A3B8F9244A3EED6A0BA6B45</t>
  </si>
  <si>
    <t>FB6B37D6E91F792BFDD7BA51A5821575</t>
  </si>
  <si>
    <t>A32C324CD414FFDA4E47D7EB1A1C9D79</t>
  </si>
  <si>
    <t>9A4B0966E5D75D854C04362CAD82F7C0</t>
  </si>
  <si>
    <t>F4F5EE2B5B30DDC9EBF58822B3D07C52</t>
  </si>
  <si>
    <t>78ADFF13230FFAC65BC8D6FE7B5186EA</t>
  </si>
  <si>
    <t>5D9F8801EDFE81C70E230D2FA4699FCA</t>
  </si>
  <si>
    <t>7AE3C7616FAB484F45148838BDF70634</t>
  </si>
  <si>
    <t>8FAB6D2F6233DD96C50AC4420292DB97</t>
  </si>
  <si>
    <t>5DE79D004AAEACB6248BBFE553AB2039</t>
  </si>
  <si>
    <t>8E3739497C2087E022AEA599CDA0E740</t>
  </si>
  <si>
    <t>A000CA62061C4BDA18DE9277308061BC</t>
  </si>
  <si>
    <t>C483B59D53F7A26306A7E8DB4B4FECA7</t>
  </si>
  <si>
    <t>6B38008709245C5AB8C67D992506E923</t>
  </si>
  <si>
    <t>6F82E2C0EA97FA5343404A37F459FC04</t>
  </si>
  <si>
    <t>E834A706782BE3471926C3EAB338F174</t>
  </si>
  <si>
    <t>9B7230CDFBBE447B068880CC91724AFD</t>
  </si>
  <si>
    <t>5646949E3D84488FB600A1D03997B5E5</t>
  </si>
  <si>
    <t>B555B4E6C7907C766385A1276F870450</t>
  </si>
  <si>
    <t>8F40ACD5F566D309E74C26870692E781</t>
  </si>
  <si>
    <t>7A7B5A555CA86670DF4E1273C81DEC8E</t>
  </si>
  <si>
    <t>366CAE671B35E527770C36B6C34BA47A</t>
  </si>
  <si>
    <t>B868474BB226B6E7B140D6A4B614F075</t>
  </si>
  <si>
    <t>461375B3A3B7C703B80C6803500624CF</t>
  </si>
  <si>
    <t>DB4A9155BE36DDBE1E1F7B9E1913BAE7</t>
  </si>
  <si>
    <t>A66786A0D3D8866681E863D7AD3645F6</t>
  </si>
  <si>
    <t>E79FBBD855A257F682CAB93574DA5A36</t>
  </si>
  <si>
    <t>D3E7909BF6C9A71909C6B7765B31EE62</t>
  </si>
  <si>
    <t>07B14EFF8D21E4EB2F67712E1F117FF7</t>
  </si>
  <si>
    <t>D509B5F66A3F02E18A7B9298CB324621</t>
  </si>
  <si>
    <t>7E8490F4AE4072266ACD9B45AA18251A</t>
  </si>
  <si>
    <t>C8CBFB67BB3715A84A6804696EA76195</t>
  </si>
  <si>
    <t>ADB10AE642C09219AACDE4D26B430F5F</t>
  </si>
  <si>
    <t>9F82BE301CDECFEC1B8AB6B9224E10E6</t>
  </si>
  <si>
    <t>708B99452BBE0932F32399B109E9951B</t>
  </si>
  <si>
    <t>EA8545177F7E6EBFE1F670E55963005D</t>
  </si>
  <si>
    <t>F90C3977D390A1A352F8F86BD5E56757</t>
  </si>
  <si>
    <t>22EB4DFC48AC732B1BFFB74456883C76</t>
  </si>
  <si>
    <t>0C5FF5369C5EF5E093CDF1104FABF366</t>
  </si>
  <si>
    <t>C0CC00058BA9C503C141C3DAE2F9C7C4</t>
  </si>
  <si>
    <t>5333EEA39D790AB4B67BA12A2D8801FA</t>
  </si>
  <si>
    <t>B33DF9DE6F8113EAA648F0A1593EEB04</t>
  </si>
  <si>
    <t>A5960BA3EB90D3A6391FB92EA68E9267</t>
  </si>
  <si>
    <t>BBDBD48A4FF27BCFA902630BE3B8FBF9</t>
  </si>
  <si>
    <t>3C6271906B04C189E1482C5F38393206</t>
  </si>
  <si>
    <t>358266B3D2BD7E56B6FDAAA57D446CCE</t>
  </si>
  <si>
    <t>F5C5FCC4266C0CCF4443AEA4B500EE00</t>
  </si>
  <si>
    <t>8444682A557B3DF0CA34C8E507716D55</t>
  </si>
  <si>
    <t>7AE77A71B81C8C4CC5629FC1909C1AF5</t>
  </si>
  <si>
    <t>3423BB63777227203E3F9CBAF8DD2E17</t>
  </si>
  <si>
    <t>49A9054F241DD7CE9FF4C33E5E89F270</t>
  </si>
  <si>
    <t>77F3C3744957292F7AF593B04162847B</t>
  </si>
  <si>
    <t>917C28F21DFB9F3D1734D50BF59D9AAE</t>
  </si>
  <si>
    <t>F95C0A7E390A9ED9AE5FA2A52F250258</t>
  </si>
  <si>
    <t>250A41B3FA89E6F86F96EA80E916D2F4</t>
  </si>
  <si>
    <t>D232CCED54D0F908A59EA361E1A5509E</t>
  </si>
  <si>
    <t>DE4F1EADD5E7174EBA7ABFD80E3BB590</t>
  </si>
  <si>
    <t>248BAB45E0C1C757CFDFBCAED131387B</t>
  </si>
  <si>
    <t>6691E97A3CB24518829B725375064DF0</t>
  </si>
  <si>
    <t>C90B29511B782075F51927FCD2A96C01</t>
  </si>
  <si>
    <t>CBCE038420C981BA702490B73D2B53B0</t>
  </si>
  <si>
    <t>71AC6B7A3B405705A6B5E255DE494DD1</t>
  </si>
  <si>
    <t>4CB4636FA6AEB40F458FB1B3F7473905</t>
  </si>
  <si>
    <t>EABA3548F9D8495D96609EAE897C56F8</t>
  </si>
  <si>
    <t>987487860AF080C6472DFCA9798B192E</t>
  </si>
  <si>
    <t>6E3C26518E3E3EDFB25C25AD03620121</t>
  </si>
  <si>
    <t>F3DC77A63097FDBBDD28AEA9C651D5E9</t>
  </si>
  <si>
    <t>97F9F765CD5FD37DE6E4D801126DB7DF</t>
  </si>
  <si>
    <t>99103E7F76133BCFE9378C4880A92E37</t>
  </si>
  <si>
    <t>6CB0B66960E2F19914A374891097364D</t>
  </si>
  <si>
    <t>69BA0D012551398DBA4CCC7A1545BF6C</t>
  </si>
  <si>
    <t>C851989BB04924BEBF5727A9242195DF</t>
  </si>
  <si>
    <t>3FB4B810F749F7EBCBED9557B84CDA7D</t>
  </si>
  <si>
    <t>8CC53DF33E6C04020B643F050FDEA08A</t>
  </si>
  <si>
    <t>EB2513F9A110F41FE117FFD8EE315E3E</t>
  </si>
  <si>
    <t>564AD27C3CE18A8F1B4FFE8BE90A3358</t>
  </si>
  <si>
    <t>C941368549E488D7E0A76EF74F0AEA27</t>
  </si>
  <si>
    <t>266474E099AC0D8DE7858E2ACCA7AADC</t>
  </si>
  <si>
    <t>D593C7188CB0257A3EE9C1A58FBC1B33</t>
  </si>
  <si>
    <t>4941020911419365694674E4831871A3</t>
  </si>
  <si>
    <t>EFA7BBC389DEF16EDFC8A88829CE84E1</t>
  </si>
  <si>
    <t>F29A7242A1E04390AAA89AFD6887403E</t>
  </si>
  <si>
    <t>65AE3C2F42AC6B4FD54217B549C61A3A</t>
  </si>
  <si>
    <t>1619E2EB4FED968DC385455816FEF0D5</t>
  </si>
  <si>
    <t>A2D2D998D88793168588D3323E26741A</t>
  </si>
  <si>
    <t>58473943C51E45E9461A79D9333C38D4</t>
  </si>
  <si>
    <t>608339D0672360000B7A75B75112F2ED</t>
  </si>
  <si>
    <t>B443E093106C2D9A49BDC52BA52CDFC0</t>
  </si>
  <si>
    <t>7878A0205D525E053F2EBB9172743676</t>
  </si>
  <si>
    <t>79B3D9E264ACC1D5D1513D9F3CCB25CA</t>
  </si>
  <si>
    <t>7A0635B4FB35BB4F3194185CF7DD864C</t>
  </si>
  <si>
    <t>CBB62D526EAE15F0CF7AD7136D1F4ECD</t>
  </si>
  <si>
    <t>622AE0CCAA4668130EB9606B0C7CD97A</t>
  </si>
  <si>
    <t>BEEC26DDC2F1A5ACE7ED76C28B5232F1</t>
  </si>
  <si>
    <t>932F64E9DE63038EA16109125BCB8D22</t>
  </si>
  <si>
    <t>06FFBAEACBAAAD5D3EC7A4006A61AA74</t>
  </si>
  <si>
    <t>BE0D796FEFE83B2E7C98E942F900A83E</t>
  </si>
  <si>
    <t>A9564537833F2058FCED23D580207940</t>
  </si>
  <si>
    <t>69F1D38C875F8A28B10383E364F56B68</t>
  </si>
  <si>
    <t>8A51B3B9B720A19CC6F357D63F923707</t>
  </si>
  <si>
    <t>329E65304F6B5C8CE0DBA6B5442D902D</t>
  </si>
  <si>
    <t>2CD8920CDF385A8A8E5998B97FD677F2</t>
  </si>
  <si>
    <t>61933A8D1176CCC45246D237EC1EACCD</t>
  </si>
  <si>
    <t>3BBBB7C4A817AF1F6FF674549D6258C3</t>
  </si>
  <si>
    <t>8E91400A65CB798C16F10D698816E599</t>
  </si>
  <si>
    <t>385787EDFE25FB5DB7A1665D012774B7</t>
  </si>
  <si>
    <t>068EDAC1B3A92C6E8DE74A8F1B3FC3DB</t>
  </si>
  <si>
    <t>78804E43265E7ED0B9D02A3BE151C45B</t>
  </si>
  <si>
    <t>AE32AF450B66425CFC1A5D4454B930C4</t>
  </si>
  <si>
    <t>C4B6996120B9E78D94A1EAC87EE2C074</t>
  </si>
  <si>
    <t>AB4127541B5F33846FF5303D83AFB804</t>
  </si>
  <si>
    <t>B25A7559C8639100A88D6B49DBDB41E2</t>
  </si>
  <si>
    <t>D84C54A98761A96D0D1E69C6134761A8</t>
  </si>
  <si>
    <t>FCFD2161F379594840E106049E219135</t>
  </si>
  <si>
    <t>EBB0CFD603087375F16342B02ED42F54</t>
  </si>
  <si>
    <t>BC3FEABFF004DB6E1FA719859418736F</t>
  </si>
  <si>
    <t>E30C3108BCA6D9F89EBD8FF3DA99C048</t>
  </si>
  <si>
    <t>212ACED4BB957448C3093BA39B5FD024</t>
  </si>
  <si>
    <t>1C27D93E4989775249BAA2CE7D73E8EB</t>
  </si>
  <si>
    <t>C7D2CBD5D1D1B6CD2994A7B30A6D3801</t>
  </si>
  <si>
    <t>34E65B950B921711F5C445BA76688CC8</t>
  </si>
  <si>
    <t>4A3E179DF0B33213ABE0F3992AE7DCEC</t>
  </si>
  <si>
    <t>C2647EEF1B18F97B24B8CBACFDDD4CC8</t>
  </si>
  <si>
    <t>8C5B2C3F95C355D6A3900AFB395BEE43</t>
  </si>
  <si>
    <t>1D4A68320C8B89DCC96F136D4BACE0CC</t>
  </si>
  <si>
    <t>4AD940D9CD4F64A20FB96FA4D34E3751</t>
  </si>
  <si>
    <t>7E046AC67476B5B3E5C1CEA07ED29E86</t>
  </si>
  <si>
    <t>66703A8C96D2307726205FA7F9EE9EB2</t>
  </si>
  <si>
    <t>F7E1CBC2CE58A98F239F15C0F884A71E</t>
  </si>
  <si>
    <t>4F094FABAAE6964E4C70770B80729828</t>
  </si>
  <si>
    <t>688448283D74CD441C7F7B89BDA8AA67</t>
  </si>
  <si>
    <t>1307B9343764D9BFEFC87C54C970B343</t>
  </si>
  <si>
    <t>4A1A79410FD3E1649622692E166367DF</t>
  </si>
  <si>
    <t>974A131BE787060043177C1A432D691D</t>
  </si>
  <si>
    <t>7F3D152AA2CD97A662B9A9BC1C708C8C</t>
  </si>
  <si>
    <t>1B2041982A0C894C6F05AD9C03BE0ABD</t>
  </si>
  <si>
    <t>7634E315D456B2946F62ADD5ADA33AC5</t>
  </si>
  <si>
    <t>10120797CCFAD707CDED2B19F893550C</t>
  </si>
  <si>
    <t>45416F5E2375380E60E45D997432CCA1</t>
  </si>
  <si>
    <t>433D1297992AA7DB2E256E893099F1EC</t>
  </si>
  <si>
    <t>FAEC8F546E49247615827BDE43AE6BBF</t>
  </si>
  <si>
    <t>E0435017CE47DC3A3178F82C59AAD9A6</t>
  </si>
  <si>
    <t>9327AC40A07DA488B0D77713EEA2BD43</t>
  </si>
  <si>
    <t>D21A2E281A9759A66955E457C09910F5</t>
  </si>
  <si>
    <t>F68B91F8C8EB54ABA2D8ED37248EE56B</t>
  </si>
  <si>
    <t>302EECB173228DE395874CB1962CEC49</t>
  </si>
  <si>
    <t>C43A33A0FE38C3F5C2D04EC6C1C3BF49</t>
  </si>
  <si>
    <t>1FD79181E3B1FF2C47D289FF8FFFC24C</t>
  </si>
  <si>
    <t>A1700F98A4BC8254C371D915CF5BFEEF</t>
  </si>
  <si>
    <t>ABB9ACF11BCB9782345B0CDA52B4A48A</t>
  </si>
  <si>
    <t>60140B9729612CB4F28ADC097EB06A50</t>
  </si>
  <si>
    <t>BC0B2713BFADF3A4B5E662925B35F1BD</t>
  </si>
  <si>
    <t>1599CBD14DD281FE8BE333733BEFEC67</t>
  </si>
  <si>
    <t>5B484703C55DBB31F2323FB486D74909</t>
  </si>
  <si>
    <t>86DB1536B054956E4C1214B1F59359B3</t>
  </si>
  <si>
    <t>9C6ACA41CC83184846464C2F1B2098ED</t>
  </si>
  <si>
    <t>EEA4B1812004F5C61A87AC83F6525DA6</t>
  </si>
  <si>
    <t>90606A765C2EACCA7B900D3778398A0E</t>
  </si>
  <si>
    <t>143C046D82FF5067792B34D1A93D0CBC</t>
  </si>
  <si>
    <t>D4873A231C8CBA832A9EA262EE6853D6</t>
  </si>
  <si>
    <t>C9D9DB8DE2F4B984F48B31E16E3E5D15</t>
  </si>
  <si>
    <t>A50C77DAA47731F0501D43CF6105D26E</t>
  </si>
  <si>
    <t>00EA9B006688E73160636BDCAFBFE57B</t>
  </si>
  <si>
    <t>2051477890C6FFFC5C1963E9046AA49B</t>
  </si>
  <si>
    <t>EBC6E0968635D8F0DFD8FA6E579C971C</t>
  </si>
  <si>
    <t>82CC0C344BA6E96C570C7A0E78978EAC</t>
  </si>
  <si>
    <t>4B4939FE15E167F8E99F2B963A4EE1C8</t>
  </si>
  <si>
    <t>FCAA4F4A0866A5FB75C975807E58B000</t>
  </si>
  <si>
    <t>F76F7FE7DD5E0DE34BDD9B6A5DD52053</t>
  </si>
  <si>
    <t>4E7BC864ED48C5A4D040672752A3447B</t>
  </si>
  <si>
    <t>40CF3A9E768128B661A0C4E80122721F</t>
  </si>
  <si>
    <t>5CCEAE10C0DFDFDC8C7E9E6C343CA803</t>
  </si>
  <si>
    <t>4C233E925AA4C95CF2D503E374323ABE</t>
  </si>
  <si>
    <t>150F14EAE0D8E22E46C0B3B2A6C8464B</t>
  </si>
  <si>
    <t>74471805C6FDA3414A43EEEA9DE8C4EC</t>
  </si>
  <si>
    <t>EE28931CBD452BAC28671A1835EF2269</t>
  </si>
  <si>
    <t>B19CE571F1BBF0C13DFD9C222FE0AC7D</t>
  </si>
  <si>
    <t>39C7F802F745CA8A9543FE8C3B5B8400</t>
  </si>
  <si>
    <t>35B061B3BE72994EF37432494A04951E</t>
  </si>
  <si>
    <t>B07AA737EDCCF4C0D95A0B884BDFE413</t>
  </si>
  <si>
    <t>B44239B1BA71978041B5956D0BD77179</t>
  </si>
  <si>
    <t>8D0D382503DE6BAEEA30642589783D2A</t>
  </si>
  <si>
    <t>FC97AAC479F400EDB9722C67D303945F</t>
  </si>
  <si>
    <t>5721C0D8FFE3F568ABA5DFF99F92D632</t>
  </si>
  <si>
    <t>0FF2CC51DD40F31AD7D91DB1C71F7E87</t>
  </si>
  <si>
    <t>7AEB265D6AC313AC7E78FD5B2B393B26</t>
  </si>
  <si>
    <t>68BD7B42A4CB4680A15D1161E15F8147</t>
  </si>
  <si>
    <t>D4AB78DF741DA654DBB215EA0AD4F7CD</t>
  </si>
  <si>
    <t>EE169F693B6A08ADE7C203551BB2FF9E</t>
  </si>
  <si>
    <t>7A8EAC873A7D23D0817951B38655DEC3</t>
  </si>
  <si>
    <t>F85F956D301137183C8219D17C9D009B</t>
  </si>
  <si>
    <t>C082926F069F67F12DB348610BD21BBD</t>
  </si>
  <si>
    <t>46A33F3FCDD8BD6B94A0335DDB71889A</t>
  </si>
  <si>
    <t>016F1C43993083A8FBCDB8B79DB62A55</t>
  </si>
  <si>
    <t>255A4E42B4ADF6DE0629DB2F67C2733C</t>
  </si>
  <si>
    <t>2F4DCA7DF30AFE83C2F0933E382E7227</t>
  </si>
  <si>
    <t>097B006BEE7CED24CEED2ECA1DAC5A18</t>
  </si>
  <si>
    <t>330FA0BF696E987990E4BAA5DBD57D20</t>
  </si>
  <si>
    <t>2053D73B92A1CC35E7C1E3EA3CE55C13</t>
  </si>
  <si>
    <t>CEEC70B5F37E45EA6EFDF0645D94BC13</t>
  </si>
  <si>
    <t>D66B42D93CF899A44A967B3E79CFF7CD</t>
  </si>
  <si>
    <t>A594C81B8337C51DA2541DEE549AB733</t>
  </si>
  <si>
    <t>7AF256EED0F74915D7A4FCEBA6B6795D</t>
  </si>
  <si>
    <t>202C282A467216F21DCB65C88918BEF3</t>
  </si>
  <si>
    <t>F9B4FB9B681728FD61336383483E5FC7</t>
  </si>
  <si>
    <t>CDEB1B8B6A19CFEB192916509CE858AC</t>
  </si>
  <si>
    <t>E977E524654734419F56FAA61472EBAC</t>
  </si>
  <si>
    <t>B3B2A45DF0831381807CE7A34BEAB305</t>
  </si>
  <si>
    <t>B54A6603289BE8FD366C96150DEF0DB0</t>
  </si>
  <si>
    <t>E751F3F8F1617D9055EB53638D080A5F</t>
  </si>
  <si>
    <t>3695AE56469C9B84234087E116D84550</t>
  </si>
  <si>
    <t>7B020C63D07598589D89D0B3B110032E</t>
  </si>
  <si>
    <t>0DCFB36C9759831DAABD3673E41A0A38</t>
  </si>
  <si>
    <t>44BD08D2DFC2EEC34DA90AA90B08AF24</t>
  </si>
  <si>
    <t>7E24E6499F54C1538CD37F2C9997AB52</t>
  </si>
  <si>
    <t>850BC2B593C862F1A16E61C95CFB32BC</t>
  </si>
  <si>
    <t>53539A1B6FD8AF1B1D082B10EC913EF5</t>
  </si>
  <si>
    <t>4F55609058FA2CAEC0321840B9D85641</t>
  </si>
  <si>
    <t>DAC72C7D73153311DB9C0FEB7FBFE252</t>
  </si>
  <si>
    <t>1B93FEA89B3848B0187595AF0F5C5CC3</t>
  </si>
  <si>
    <t>54044B83544A3AED53EEF40CE3BC7677</t>
  </si>
  <si>
    <t>05E99621621005E70BB48FA22D6FDF92</t>
  </si>
  <si>
    <t>B293AA9DC3A841C88B161604825D13DA</t>
  </si>
  <si>
    <t>1BEE4BA980D6A3CF13D40D1BB0E6DFC5</t>
  </si>
  <si>
    <t>0C26E674FC884F98B0ED47D4D18CA403</t>
  </si>
  <si>
    <t>9E2E548C531FAA37D5457E85EF59FB33</t>
  </si>
  <si>
    <t>EBB08BDDB8537192CF543B4F672CAD87</t>
  </si>
  <si>
    <t>02F5FD9A7A54A823A05365AB62C69640</t>
  </si>
  <si>
    <t>B87E98212BDD025203704DD616B64E95</t>
  </si>
  <si>
    <t>8DA6D6F9C55DAFF2F2A35D5A94B213E3</t>
  </si>
  <si>
    <t>6995E8C2EAA0CF0D99FAA67F271A3D8B</t>
  </si>
  <si>
    <t>607595AB20872D3E702433B2554729FD</t>
  </si>
  <si>
    <t>988BCCB30B4738249C90CEE3B61C862C</t>
  </si>
  <si>
    <t>1522B07F3C970A7BAEC5DE0F9BFCD89C</t>
  </si>
  <si>
    <t>5E07A020D69AA9DD977141023F91F98A</t>
  </si>
  <si>
    <t>ED308D485657A54ED69712E5809FBAC0</t>
  </si>
  <si>
    <t>4BAF9EBE8CDBEB71713C5A59F908C049</t>
  </si>
  <si>
    <t>36A8AA6F07AAE3CA26D7E5DDFE599B9E</t>
  </si>
  <si>
    <t>D26F05E170D035AE7607652515CFE37D</t>
  </si>
  <si>
    <t>EDDC7A9E53C6C85F4ED617D48CE52B3B</t>
  </si>
  <si>
    <t>5E92F0C69CC0EC5B5ED1EE8823473BF5</t>
  </si>
  <si>
    <t>B767FCD34DA1C22BE977B7AE8D43F17E</t>
  </si>
  <si>
    <t>EB4317E7FA721EF5BFB76DFBE10953A2</t>
  </si>
  <si>
    <t>E381FBDBCD52D0B041B8792B501C5497</t>
  </si>
  <si>
    <t>E345D02727268F85C02B9698D5663992</t>
  </si>
  <si>
    <t>1D58C7C4EA73740A7920833605C4B790</t>
  </si>
  <si>
    <t>B3904D153C88AFF11AB5940527186347</t>
  </si>
  <si>
    <t>E7D442E836C6E00ACC5BF2CA6CF78E6C</t>
  </si>
  <si>
    <t>7B410FD3A3704ED663D1C4D1FEEA30A6</t>
  </si>
  <si>
    <t>6C912C3CD4B5848A9E3E821565E4EAE9</t>
  </si>
  <si>
    <t>47D5A3DAD105663B7D5C2177DFD4491C</t>
  </si>
  <si>
    <t>4B46BCD73C1082F9EB3FA351B8D8564C</t>
  </si>
  <si>
    <t>55896ABB23E25CFB644A8A19DF962C39</t>
  </si>
  <si>
    <t>8ABB62D970D84C508084CE1F5C807660</t>
  </si>
  <si>
    <t>819670EAA072FEC1D47EED0B369642D7</t>
  </si>
  <si>
    <t>AAA6D7DA44695BCDDB40AE8DF73A0A6B</t>
  </si>
  <si>
    <t>E18B555D58CC46C4C01A95E6C0FBC617</t>
  </si>
  <si>
    <t>DC80539F80147993629C9343F67A32FC</t>
  </si>
  <si>
    <t>189D9690861C53380A1AAD66129B8B6A</t>
  </si>
  <si>
    <t>41273DBA32922141224E33CA7B97EFB8</t>
  </si>
  <si>
    <t>3CE433F03EE9CBDD172613FA8F6508C5</t>
  </si>
  <si>
    <t>C1E0A09093B9DD942611B5E94C0BDF70</t>
  </si>
  <si>
    <t>52455E934A3D15EC37C404AAB249B61F</t>
  </si>
  <si>
    <t>B74499359ED03255BA33719C90D265C0</t>
  </si>
  <si>
    <t>4E275D4D17477003E96067FC18635344</t>
  </si>
  <si>
    <t>9803A353E400384332E806F6F25C6365</t>
  </si>
  <si>
    <t>103BC1A1006BC983EB3176215B30AB69</t>
  </si>
  <si>
    <t>8DB34596F3FECB3E9B61A46E708304F2</t>
  </si>
  <si>
    <t>646FED4DC8845591A6D0E047F7165E11</t>
  </si>
  <si>
    <t>AD627A7C1D09DD4080B85A35EC475DCF</t>
  </si>
  <si>
    <t>F12784E3C1EB09243CEA1CD8BAD4DC86</t>
  </si>
  <si>
    <t>85430E84CD4CDA27C979FF9E45FED424</t>
  </si>
  <si>
    <t>FBF11BF5AEF56C810185A4F935B731F0</t>
  </si>
  <si>
    <t>B63C4A915404A3BB3FF3C0E2345D4FBE</t>
  </si>
  <si>
    <t>98B9B1A4EE2C6B74E7322FBDBFDA47A3</t>
  </si>
  <si>
    <t>B1650B9DE57AE9C7F4E5C1619667A735</t>
  </si>
  <si>
    <t>C5A85256DC43E14EABC1A502A0CA6120</t>
  </si>
  <si>
    <t>3C9FD4D1DB902FC28DF981F89A7C1B7B</t>
  </si>
  <si>
    <t>265BB6B3E0B06A2DB16C83FFD0C55662</t>
  </si>
  <si>
    <t>EDC073CA6CD2274EEA5A371E99246B03</t>
  </si>
  <si>
    <t>1C011066F24FFD5D3CCEDDF6359DA600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</si>
  <si>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</si>
  <si>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</si>
  <si>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</si>
  <si>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</si>
  <si>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</si>
  <si>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</si>
  <si>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</si>
  <si>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</si>
  <si>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</si>
  <si>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</si>
  <si>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68A7B14FE8209B99988F9059DCC28986</t>
  </si>
  <si>
    <t>79 DEVOLUCION</t>
  </si>
  <si>
    <t>1613.16</t>
  </si>
  <si>
    <t>C2AAC9AFFB5C8F649C4587BFD40C7C32</t>
  </si>
  <si>
    <t>2903.17</t>
  </si>
  <si>
    <t>19308915D8655923DD4E550E07158206</t>
  </si>
  <si>
    <t>2168.85</t>
  </si>
  <si>
    <t>080DD6218FBBE75C6E6FF3F4E98074CA</t>
  </si>
  <si>
    <t>1553.14</t>
  </si>
  <si>
    <t>0FB5546B5C37803B6B7EC50E7989F031</t>
  </si>
  <si>
    <t>8069.63</t>
  </si>
  <si>
    <t>1150B7A0528C09C43A2B7412FE7C8697</t>
  </si>
  <si>
    <t>4889.95</t>
  </si>
  <si>
    <t>BD61E44393F29EDA368D69178F55B951</t>
  </si>
  <si>
    <t>1536.13</t>
  </si>
  <si>
    <t>74F98BE3306D04559ABBAD2194D1ED72</t>
  </si>
  <si>
    <t>4665.92</t>
  </si>
  <si>
    <t>1F8D83E69DF3629D58E27E4A3AFD2AFA</t>
  </si>
  <si>
    <t>1774.94</t>
  </si>
  <si>
    <t>676B6968142C7135730A63BE087F2F59</t>
  </si>
  <si>
    <t>6135.96</t>
  </si>
  <si>
    <t>EF86D42A28A029DFC82698F8F0B11656</t>
  </si>
  <si>
    <t>4045.15</t>
  </si>
  <si>
    <t>7D9FC01D002ADC29B54CBB7E9072233C</t>
  </si>
  <si>
    <t>4724.45</t>
  </si>
  <si>
    <t>8E41976192465BEEF11A9081220F9C1B</t>
  </si>
  <si>
    <t>1513.22</t>
  </si>
  <si>
    <t>5BD4E29C9DC7F2C77EA7042643DD1796</t>
  </si>
  <si>
    <t>E9B7C104B1D3D2EC79B9167D84455BD6</t>
  </si>
  <si>
    <t>1578.92</t>
  </si>
  <si>
    <t>77EC5E699F3306B158855A9656CB76BC</t>
  </si>
  <si>
    <t>1462.93</t>
  </si>
  <si>
    <t>057AB44D871C04A189E0FD35E67C3C15</t>
  </si>
  <si>
    <t>1099.82</t>
  </si>
  <si>
    <t>F165F6567A4CDF6E70936A644FC02C85</t>
  </si>
  <si>
    <t>5479.28</t>
  </si>
  <si>
    <t>4665F05A10D58577B7FC1030C1C4D61E</t>
  </si>
  <si>
    <t>4254.84</t>
  </si>
  <si>
    <t>5BEFD7F2D9E33B97F1FB728841177AB8</t>
  </si>
  <si>
    <t>4751.92</t>
  </si>
  <si>
    <t>023914549495080593224CB2541D7501</t>
  </si>
  <si>
    <t>3079.91</t>
  </si>
  <si>
    <t>F7FB2C9CDA8055CCCA7CEFF168A326DF</t>
  </si>
  <si>
    <t>3157.53</t>
  </si>
  <si>
    <t>45BA43FEE080226F1814E2E4785483E2</t>
  </si>
  <si>
    <t>4568.57</t>
  </si>
  <si>
    <t>2CC59E5EAB74175E8FF4B8E6E6E9F235</t>
  </si>
  <si>
    <t>2372.18</t>
  </si>
  <si>
    <t>3A42E599751AEF370E371C83945327D6</t>
  </si>
  <si>
    <t>1876.38</t>
  </si>
  <si>
    <t>D6D4CECF9BAFFECC22E661369A08EF0A</t>
  </si>
  <si>
    <t>2011.02</t>
  </si>
  <si>
    <t>1A55CF4374F8E5E416508841395C0115</t>
  </si>
  <si>
    <t>2640.75</t>
  </si>
  <si>
    <t>7D1BB8755757ECCD7492B446A788856D</t>
  </si>
  <si>
    <t>3825.57</t>
  </si>
  <si>
    <t>C9969AA187103E24B2A4D52AB326CE71</t>
  </si>
  <si>
    <t>2469.58</t>
  </si>
  <si>
    <t>80C193A270DA0913AFB0C2CDDE70B2B3</t>
  </si>
  <si>
    <t>71 APOYO PARA   79 DEVOLUCION</t>
  </si>
  <si>
    <t>10369.42</t>
  </si>
  <si>
    <t>469B28436B1B7008B54A4CD03EEFBBCF</t>
  </si>
  <si>
    <t>4558.77</t>
  </si>
  <si>
    <t>9781F2F725D3657D23E99BCFE50E9F5C</t>
  </si>
  <si>
    <t>1372.82</t>
  </si>
  <si>
    <t>0799201BCEC96DAC45885DC8913F7094</t>
  </si>
  <si>
    <t>6BC63410C415971911FEE85EB0147F94</t>
  </si>
  <si>
    <t>2903.15</t>
  </si>
  <si>
    <t>BA7D0311EBEC66B6F371873C5F0EEFEA</t>
  </si>
  <si>
    <t>3331.58</t>
  </si>
  <si>
    <t>06D574D5FB6CCD993D3C15F2DD72E6F2</t>
  </si>
  <si>
    <t>8230.46</t>
  </si>
  <si>
    <t>724DFE965287C837A42ABEB037427581</t>
  </si>
  <si>
    <t>2116.95</t>
  </si>
  <si>
    <t>0BD6E319F5831488D528375E0D8151E9</t>
  </si>
  <si>
    <t>8807.85</t>
  </si>
  <si>
    <t>1971CC5D51EC23AA1DCEF2E9AB6A4625</t>
  </si>
  <si>
    <t>6960.37</t>
  </si>
  <si>
    <t>127CBA2841B09057828E3E08B0A3EA59</t>
  </si>
  <si>
    <t>7333.07</t>
  </si>
  <si>
    <t>72D68383C1AE744E6402006197196441</t>
  </si>
  <si>
    <t>5388.18</t>
  </si>
  <si>
    <t>B904E5D713BF942E962031D063A0F755</t>
  </si>
  <si>
    <t>79 DEVOLUCION   80 PAGO LENTE</t>
  </si>
  <si>
    <t>10864.46</t>
  </si>
  <si>
    <t>C596FE0C64AE851767F03B93783FD2DD</t>
  </si>
  <si>
    <t>3B15FAC21E0A204208B531AD8265159E</t>
  </si>
  <si>
    <t>2424.72</t>
  </si>
  <si>
    <t>28E9705BCFE16DF6282D19C019EFB7FA</t>
  </si>
  <si>
    <t>1784.8</t>
  </si>
  <si>
    <t>83726D0F73EE7F0261D6AB6E3AC04AD7</t>
  </si>
  <si>
    <t>9460C3C01DF697FDC4577DBCC6FD22BD</t>
  </si>
  <si>
    <t>2409.35</t>
  </si>
  <si>
    <t>D33695DA5864635785182BFBE553F24C</t>
  </si>
  <si>
    <t>2175.26</t>
  </si>
  <si>
    <t>484CCC7D337ACE9A75D15627C14A4B3A</t>
  </si>
  <si>
    <t>5148.94</t>
  </si>
  <si>
    <t>42ADF8709396F7AB06D29A4F2B93E447</t>
  </si>
  <si>
    <t>2670.37</t>
  </si>
  <si>
    <t>3479227D058AE727BF531DC66BC80B14</t>
  </si>
  <si>
    <t>4395.76</t>
  </si>
  <si>
    <t>C86FCAADAFE46D504FB56606AB996BB3</t>
  </si>
  <si>
    <t>5113.21</t>
  </si>
  <si>
    <t>271E94397FB94BFCABAFA4828D3FE97A</t>
  </si>
  <si>
    <t>3198.75</t>
  </si>
  <si>
    <t>53FC826382D62173F07328FB016456DB</t>
  </si>
  <si>
    <t>7BCF23DC42A95291FE4920E09D0B72FE</t>
  </si>
  <si>
    <t>2014.21</t>
  </si>
  <si>
    <t>A89FCF6ED0941CD531ACC77CD7A084B8</t>
  </si>
  <si>
    <t>5515.58</t>
  </si>
  <si>
    <t>EE44D5C87385738E2D09F689A019905F</t>
  </si>
  <si>
    <t>7406.03</t>
  </si>
  <si>
    <t>7526FF9883EDB6B930CF643B0F52C8E0</t>
  </si>
  <si>
    <t>5847.14</t>
  </si>
  <si>
    <t>93C2183F6EFAADAE884555B897CE5D64</t>
  </si>
  <si>
    <t>2289.99</t>
  </si>
  <si>
    <t>B7210462B5F1FED7E449748DB2A92126</t>
  </si>
  <si>
    <t>10959.76</t>
  </si>
  <si>
    <t>D7B72E6763E6A4FCC051E7A2D468697C</t>
  </si>
  <si>
    <t>3468.37</t>
  </si>
  <si>
    <t>BDF2C5A53E07E0851D8A1C917834D291</t>
  </si>
  <si>
    <t>6454.9</t>
  </si>
  <si>
    <t>229F96EB7E4AB1B942C0354344548EC8</t>
  </si>
  <si>
    <t>5021.73</t>
  </si>
  <si>
    <t>F91328FFDF300AE58082587788A77E18</t>
  </si>
  <si>
    <t>1338.15</t>
  </si>
  <si>
    <t>919486C0D4D16EBBAE3D798CB9CE9053</t>
  </si>
  <si>
    <t>4929.74</t>
  </si>
  <si>
    <t>29C4CE9B039D6A7E3193DFFAE5DCACFA</t>
  </si>
  <si>
    <t>4705.59</t>
  </si>
  <si>
    <t>845C11B03A48B4536AF442C5F5052CD5</t>
  </si>
  <si>
    <t>B8B68ED5911FFE3231C28038A0247826</t>
  </si>
  <si>
    <t>2116.93</t>
  </si>
  <si>
    <t>87FEC13095135B59DEBB1AC8AF8FDD27</t>
  </si>
  <si>
    <t>5515.54</t>
  </si>
  <si>
    <t>C576C94CAFAB2E369C570333209AE102</t>
  </si>
  <si>
    <t>3549.26</t>
  </si>
  <si>
    <t>F3FA0DD7565DC464F816E4D67C3205E9</t>
  </si>
  <si>
    <t>2871.97</t>
  </si>
  <si>
    <t>C4560001CA6183349830121A5AFE6009</t>
  </si>
  <si>
    <t>5386.54</t>
  </si>
  <si>
    <t>4D85B096D9F4E6B4B1F4C26CA2C41535</t>
  </si>
  <si>
    <t>4215.64</t>
  </si>
  <si>
    <t>C15885D73908AC11CFD0AFC8A5930728</t>
  </si>
  <si>
    <t>2176.36</t>
  </si>
  <si>
    <t>046D577DA8FAE03930000C27E7C7058C</t>
  </si>
  <si>
    <t>2084.56</t>
  </si>
  <si>
    <t>8909299C04109DB601217759BF15364C</t>
  </si>
  <si>
    <t>01A67C23FC6269343E4A902B81657C31</t>
  </si>
  <si>
    <t>10565.34</t>
  </si>
  <si>
    <t>722A6FE4A5F7BFE34A529D748B836CED</t>
  </si>
  <si>
    <t>3C912CD9BE8858E5077186A7E5902D2B</t>
  </si>
  <si>
    <t>91615B9968BFEE608CA91C793AB8B9FF</t>
  </si>
  <si>
    <t>4962.9</t>
  </si>
  <si>
    <t>DD780C9EC2A0019249794F7AABE80F4C</t>
  </si>
  <si>
    <t>2147.82</t>
  </si>
  <si>
    <t>21CBBDEB10D5AB578839D4462974812A</t>
  </si>
  <si>
    <t>A8FB95AFE531146589D03593B2F94B4D</t>
  </si>
  <si>
    <t>1805.01</t>
  </si>
  <si>
    <t>6A88BF54EE70906510B5574C1E12EACB</t>
  </si>
  <si>
    <t>DD6D442F62A888BC5A97D1968F1976F0</t>
  </si>
  <si>
    <t>14C3DC79501CB5C26CBC7D14FB8D9118</t>
  </si>
  <si>
    <t>4E8E4716843157E2F6AF5C784A8D1712</t>
  </si>
  <si>
    <t>3586.36</t>
  </si>
  <si>
    <t>B9D0F2954356B775D19AD924E10A8C97</t>
  </si>
  <si>
    <t>4102.47</t>
  </si>
  <si>
    <t>597B2181803D5BB224EEBA8CB4577BB1</t>
  </si>
  <si>
    <t>903.96</t>
  </si>
  <si>
    <t>8702894C919A4546B0281CFCEF9C7B71</t>
  </si>
  <si>
    <t>2940.38</t>
  </si>
  <si>
    <t>645D9BC14892F27DE434BCF7C98A9F41</t>
  </si>
  <si>
    <t>1052</t>
  </si>
  <si>
    <t>AACA5488D52B50D06714E5863A886404</t>
  </si>
  <si>
    <t>A1C6F7607228DDA928CF1A83DAED6EA4</t>
  </si>
  <si>
    <t>1097.37</t>
  </si>
  <si>
    <t>766B3DF6213338F0953F2FE4E53B9BCD</t>
  </si>
  <si>
    <t>2128.35</t>
  </si>
  <si>
    <t>649DA35ADA77D60BF52B48245D0C5912</t>
  </si>
  <si>
    <t>F9B9EF31A0B8C78B163C66153282C75A</t>
  </si>
  <si>
    <t>926.18</t>
  </si>
  <si>
    <t>AD9951F1972B7690C8B89B55CE2584B3</t>
  </si>
  <si>
    <t>1329.16</t>
  </si>
  <si>
    <t>BE0601D649B2D652FED73A4B90426C55</t>
  </si>
  <si>
    <t>1625.15</t>
  </si>
  <si>
    <t>BAC762090567D2101C39B483E390B74D</t>
  </si>
  <si>
    <t>747.82</t>
  </si>
  <si>
    <t>B94F2939B7E478AD9F15C1DA42906A11</t>
  </si>
  <si>
    <t>542.51</t>
  </si>
  <si>
    <t>1923DDB81FE68DA3D49A1777B80217BD</t>
  </si>
  <si>
    <t>1309.19</t>
  </si>
  <si>
    <t>4823DF30A63EED9771F5949FED32E028</t>
  </si>
  <si>
    <t>1953.2</t>
  </si>
  <si>
    <t>67264</t>
  </si>
  <si>
    <t>67265</t>
  </si>
  <si>
    <t>Descripción de las prestaciones en especie</t>
  </si>
  <si>
    <t>Periodicidad de las prestaciones en especie</t>
  </si>
  <si>
    <t>9A98341CDF3151B86B84D1DC8864018D</t>
  </si>
  <si>
    <t>59E69D0F52A9B0B93295DFC9B8416F67</t>
  </si>
  <si>
    <t>C4309FC3ACC38C1B3A9A952D327BB351</t>
  </si>
  <si>
    <t>F27D4F1802EA0E8B1777562E893A481C</t>
  </si>
  <si>
    <t>AE17B9D661122852018796A780039C1C</t>
  </si>
  <si>
    <t>D701FDBD061279735CBC1F868EBE0F3B</t>
  </si>
  <si>
    <t>4F56D3828A05AA5F86705E4E563D8D26</t>
  </si>
  <si>
    <t>F63CD9BFF8D1A3EE2806A1D6E8F3FF08</t>
  </si>
  <si>
    <t>ECEF1D85600BF0E6CCD9E3EF4190684C</t>
  </si>
  <si>
    <t>EF75AD3D099D7DA95947694944E9F9DA</t>
  </si>
  <si>
    <t>5CFF2A570AB254BD8B4B24E41AA29F4D</t>
  </si>
  <si>
    <t>74B50640D28CD20BD5C0D94168A3D18D</t>
  </si>
  <si>
    <t>B95EE0F54FC1E79C02D4E9A7C9768F0B</t>
  </si>
  <si>
    <t>938F5ED305BE00F0186C20B0A44D8A0E</t>
  </si>
  <si>
    <t>4B74F479EE3E0FF4E6F438392BE5DEDA</t>
  </si>
  <si>
    <t>BD0BA9CC1DA2F286F20E3CD80F0E0A67</t>
  </si>
  <si>
    <t>E82821B7870CB38819A08FEDBAFC6176</t>
  </si>
  <si>
    <t>F35C5ECC7D20C09AAC02AAF7D5B4834D</t>
  </si>
  <si>
    <t>A90D043ED1944E0BC424ED119A41018A</t>
  </si>
  <si>
    <t>2ECC3B2E860F5A65097516DF5B36E475</t>
  </si>
  <si>
    <t>3CEE73FFE99186305449733D53F79C72</t>
  </si>
  <si>
    <t>BBBD357F83F2C5C8A018B55190BFA4CD</t>
  </si>
  <si>
    <t>A1A8E595BBFDC755D396D90409AFF2D3</t>
  </si>
  <si>
    <t>1D8D2FAB8DE6DFA0D8CFC19166D3C133</t>
  </si>
  <si>
    <t>C23949F7BCF35114480825B927EA669C</t>
  </si>
  <si>
    <t>A571E599EDB6FE4868417AF6A0E44563</t>
  </si>
  <si>
    <t>12C1F241155E8FA9773F8254E8340641</t>
  </si>
  <si>
    <t>547FBA555BBD23C7C0AA0263FF5E106E</t>
  </si>
  <si>
    <t>8F8741257343D12B7FE5058239C85AB8</t>
  </si>
  <si>
    <t>A8A4215174E405439A9F6E872E9C4A10</t>
  </si>
  <si>
    <t>337978D5136CE3FFFE791C252A67CFFB</t>
  </si>
  <si>
    <t>EE705108540C99AE9DD3E3FD7CB5FBD1</t>
  </si>
  <si>
    <t>0F9AA242E0C22E8D59FDFAD52759305A</t>
  </si>
  <si>
    <t>5C76E65A7E3D1EFE3846BE0ECEF3A4E7</t>
  </si>
  <si>
    <t>85EF89F27F860E8E0E4A33EF86F7553A</t>
  </si>
  <si>
    <t>2FE2C282745BDFA74147059EED26AF21</t>
  </si>
  <si>
    <t>4F019DD9D1A2CEDCEA47B9DD85804117</t>
  </si>
  <si>
    <t>F63AA270AE7C455D0A6410B35128C112</t>
  </si>
  <si>
    <t>2D2F9BD5E7AB1ED7B44DCA3E0D39E8DA</t>
  </si>
  <si>
    <t>227859DC44FC480FD431CDFA34733228</t>
  </si>
  <si>
    <t>8CEDDF203871DBD1C77D3751290DB7E2</t>
  </si>
  <si>
    <t>7F2EE7C4D0EC4EF24927F822F5C51099</t>
  </si>
  <si>
    <t>E7A17623F5A90C377D93A1DB2A84949E</t>
  </si>
  <si>
    <t>85EC26EF653056809AE34525823A803B</t>
  </si>
  <si>
    <t>3AAA2069D103F38AA31ED10D8533D85F</t>
  </si>
  <si>
    <t>9880B56DC572A81656E1B14FFD461A00</t>
  </si>
  <si>
    <t>3C47D32193718203F7407E5A272007FA</t>
  </si>
  <si>
    <t>E5F96D2EC46B108E0B3C8AE6F1B06057</t>
  </si>
  <si>
    <t>A2920C6491E7F545432A4B2EF81103ED</t>
  </si>
  <si>
    <t>956F3A059D70B5C8CA71790B54625895</t>
  </si>
  <si>
    <t>81349CC7279845BA8D5A0E492A87447C</t>
  </si>
  <si>
    <t>8807F60B5C089E484124679E2188AEE1</t>
  </si>
  <si>
    <t>A070D3FF5D7F55ACFBC8DB318D6387E9</t>
  </si>
  <si>
    <t>4367F3B0E9D0AE60D61E2C96B0CCF027</t>
  </si>
  <si>
    <t>C0BF53D10C6111ADE427BE6F8BD36978</t>
  </si>
  <si>
    <t>07DD9A6A567E2EDA8A10B5C59F0C3A17</t>
  </si>
  <si>
    <t>37E7002C145EBD6B9DE3C521AC97844E</t>
  </si>
  <si>
    <t>3048F41C0ADCCCEF7CB51D7CDF86C392</t>
  </si>
  <si>
    <t>D310DF26EF32E69DB54420DAE01AA69C</t>
  </si>
  <si>
    <t>F8F48D6266ACE37446E78FE4B94612D5</t>
  </si>
  <si>
    <t>2526CF3D320E68967BE940E08AA02353</t>
  </si>
  <si>
    <t>5DD85CD3AF2001911F94F66F1A8DBE37</t>
  </si>
  <si>
    <t>4B78A3B4CE4995E048A5E7C4DDEA32F6</t>
  </si>
  <si>
    <t>651CECBBE8FBD3DB5549C045B6B6EADF</t>
  </si>
  <si>
    <t>244C18CE3A56A503EAE75AC931F9800E</t>
  </si>
  <si>
    <t>97812210CA902D6C99A1577BD3C7D142</t>
  </si>
  <si>
    <t>6AB345A000E31DDB49A09555736E95CD</t>
  </si>
  <si>
    <t>36EF78C1946B31A20035333FA2AD86CB</t>
  </si>
  <si>
    <t>C342010020B52E2D7213D0550262F871</t>
  </si>
  <si>
    <t>A82F7288B079A92FAEB825F67630D8C8</t>
  </si>
  <si>
    <t>87F6CA828E7974F1989A8C14D0FF972D</t>
  </si>
  <si>
    <t>2C911D7357435B4AE266FD204629F213</t>
  </si>
  <si>
    <t>B578DB4420F5AE0B6F1A3D94978CEBC1</t>
  </si>
  <si>
    <t>637F189A7DB403C4F0D0588228626245</t>
  </si>
  <si>
    <t>3CD2B4D7109F58F9203D21E96AB69A6F</t>
  </si>
  <si>
    <t>71EA01A2BED850457C8BCD4FDCA03E53</t>
  </si>
  <si>
    <t>936AD8607393608A36B9070A9FC77916</t>
  </si>
  <si>
    <t>76C1D87726B9FD7C802187A4C7A59138</t>
  </si>
  <si>
    <t>56406B595C9F7459526BDAD02CC2A9D6</t>
  </si>
  <si>
    <t>F5889A8176D182C49256F1F176378CC8</t>
  </si>
  <si>
    <t>0F38D72FF457FACB22B12F964B654CB4</t>
  </si>
  <si>
    <t>68421809EFD92EF6064AF273F7DE3687</t>
  </si>
  <si>
    <t>C057FB2F78175AD78FE926C40B36754A</t>
  </si>
  <si>
    <t>E7410F119CE7BD9A80058098648C8F17</t>
  </si>
  <si>
    <t>AE36C4A338FAF768934560FA398E396B</t>
  </si>
  <si>
    <t>C046EB92709308D7F3A71B417E2112A9</t>
  </si>
  <si>
    <t>579CADCFA9261B96A0D5255FA4B289F0</t>
  </si>
  <si>
    <t>2618527D44C81B00DF3EE4D119D74094</t>
  </si>
  <si>
    <t>97FA0B6811C72930BA38A73738C98AA4</t>
  </si>
  <si>
    <t>FDFCEA149A1D3A29ED335DC5E951D958</t>
  </si>
  <si>
    <t>21859D264107F8B12224A9BFD521FE69</t>
  </si>
  <si>
    <t>6FDEEA32DBB9A2F31A557592EA69E3F8</t>
  </si>
  <si>
    <t>D796B18CBD424CC48078C0E2403EEC9F</t>
  </si>
  <si>
    <t>7F4C5318E1DB5FA2F97CAB3525FA22BF</t>
  </si>
  <si>
    <t>EC0AD97629A83F98E466B4DCDC9F0E15</t>
  </si>
  <si>
    <t>1D77E21B0D2A760169488A0A0B40FED8</t>
  </si>
  <si>
    <t>EBB8B951B76B423020914E30C6C4F656</t>
  </si>
  <si>
    <t>A727CD661E9946F872AF3C9C15F3F42B</t>
  </si>
  <si>
    <t>F90A7CB9629E25C265C4272B68BA4E49</t>
  </si>
  <si>
    <t>B30B238B7715A3A955D5A01223EFEC44</t>
  </si>
  <si>
    <t>CFDB0C5405F922F510CCC15EAE0AE177</t>
  </si>
  <si>
    <t>9EE5140981E6319C6F547C6AA3A5B3E2</t>
  </si>
  <si>
    <t>19088BBE2AB5D2E7138FB60C46F663BE</t>
  </si>
  <si>
    <t>A2ABF309969AF6534FDA9522720759BB</t>
  </si>
  <si>
    <t>B6EB75E95C7D1201B8CE8A3208ABBDD8</t>
  </si>
  <si>
    <t>FA7517DDA2C0CACC29FF4EBEE99E819D</t>
  </si>
  <si>
    <t>026A10A7D13876B1DC612ACBAA0E5FEE</t>
  </si>
  <si>
    <t>E5FA991254F75D479B3FD3003C7DEC6E</t>
  </si>
  <si>
    <t>3DA1A542E24F67B00D15B377925D998B</t>
  </si>
  <si>
    <t>46A2305D11A7E41DDF792A4C3CF3BEFE</t>
  </si>
  <si>
    <t>00C9C00E72ECD8B7C04A798B38967A02</t>
  </si>
  <si>
    <t>C20341724869C5B04404C639D37C5283</t>
  </si>
  <si>
    <t>488CBD2FBD8A2F22460F1877CF000074</t>
  </si>
  <si>
    <t>C316F2C6A8FC5260DA5F82E4DA6D11CE</t>
  </si>
  <si>
    <t>07718AFF30260B72D3D291922824EB75</t>
  </si>
  <si>
    <t>3C8B778EAC7242D10FF763636C8F0B5A</t>
  </si>
  <si>
    <t>E76E60C3313C5317E8DF3C58B31C9BF2</t>
  </si>
  <si>
    <t>1870B155B104020C0F9F226A5AD83E5F</t>
  </si>
  <si>
    <t>DA4343DBE533A8986FBA5EF6A2B475AA</t>
  </si>
  <si>
    <t>25012FFAA94FDE735F544422DEE06BE1</t>
  </si>
  <si>
    <t>7A4C1B254EA9E5C8C9DB2EBBE62909AF</t>
  </si>
  <si>
    <t>7F1C8D0CDB78039C7CF08716A0705C72</t>
  </si>
  <si>
    <t>8FF44AE6082171A7C6F768F07F5E8D87</t>
  </si>
  <si>
    <t>8CD1E8CD170BE4C23295119217A62472</t>
  </si>
  <si>
    <t>D0458F4F5EA1A4B6B0B72B1A2B95E019</t>
  </si>
  <si>
    <t>46F7F61B2F7BA6797B8070D2056C51F5</t>
  </si>
  <si>
    <t>8BF1D22BD70FE05148DFC5280E47D44C</t>
  </si>
  <si>
    <t>FBAE2B498457E452A7BBC89E236E48B4</t>
  </si>
  <si>
    <t>93D4E6FA62D65417BEDC42733528BBE2</t>
  </si>
  <si>
    <t>41F4A90AF2295D36F0E51611A6FCF9E1</t>
  </si>
  <si>
    <t>32C5E0A23A9FF37F2EC1F8FCBC7DE512</t>
  </si>
  <si>
    <t>041F19FF19CF812F9D161F1E907BBFC4</t>
  </si>
  <si>
    <t>266425016906D287B36B2B2BBA1D1AC2</t>
  </si>
  <si>
    <t>552B43E3BA2F54020B787BEA5DF320FF</t>
  </si>
  <si>
    <t>9A40E8B22D2551E5BB87D158CC19A228</t>
  </si>
  <si>
    <t>2CCFBE7622862F2F7401DB6DF4501FE0</t>
  </si>
  <si>
    <t>BC9D38A9F963F980E8846DEB3778B983</t>
  </si>
  <si>
    <t>6F3AFBB5BBA75623D99EC992B9010A5A</t>
  </si>
  <si>
    <t>9A4898E31754E6EDF8768DC15AA35B4E</t>
  </si>
  <si>
    <t>F073963ECE37114BE77C4979C6DA256A</t>
  </si>
  <si>
    <t>616A17428F1D8819DF1454F9421F177C</t>
  </si>
  <si>
    <t>7485B6C4FCEAA13873C876502026D683</t>
  </si>
  <si>
    <t>D9959053B09F37B75CC58E454DBCC0B7</t>
  </si>
  <si>
    <t>DD7EFECBCCFBAA7668F5C35A5B9FD7B3</t>
  </si>
  <si>
    <t>98B6D89F95690DB6B8C29EA4B573A9B6</t>
  </si>
  <si>
    <t>2DFDF35BDEDD4756C05C1960B7B643E9</t>
  </si>
  <si>
    <t>7F229FE60A7D923525D7875CE245C95F</t>
  </si>
  <si>
    <t>D495EFF896786971D9F070C2B99268E4</t>
  </si>
  <si>
    <t>1304582777D3D1F12A6580E5CDADC6AD</t>
  </si>
  <si>
    <t>8337B4FBC819E07DDF25EF7C43426A23</t>
  </si>
  <si>
    <t>37C919B2DA9DF42028514FCED712C200</t>
  </si>
  <si>
    <t>E77BF94F4A88F654A54B66BD88CC4691</t>
  </si>
  <si>
    <t>2497B7F051993E047FAD0571EF2BBF43</t>
  </si>
  <si>
    <t>34495D12E9461EA428F7973A5712772F</t>
  </si>
  <si>
    <t>0CFAB11B2AEDBEDE89371346E6F3ED5D</t>
  </si>
  <si>
    <t>C451EAAE2E83092B9960C5B3C65A5848</t>
  </si>
  <si>
    <t>0779D88C92CCEB04356A6A1D3E1B25AB</t>
  </si>
  <si>
    <t>8AF6C5558A69170EB991641A17CD412D</t>
  </si>
  <si>
    <t>7EAB7DA72D2E7E0E15E3CC41F20F06DC</t>
  </si>
  <si>
    <t>39D7A3924D987B077ADD824E88887EDB</t>
  </si>
  <si>
    <t>628B2F0AC4E20C92CF0FBAC894364159</t>
  </si>
  <si>
    <t>0B74F6D7886EF8ED075C3F2D24235C95</t>
  </si>
  <si>
    <t>28CB8DDB714E144CBDB111F724F7BA5F</t>
  </si>
  <si>
    <t>0F6891ECA93BA10D324B1B9C837F8943</t>
  </si>
  <si>
    <t>133EA9B35E15FB633DB4E5247DCECE9F</t>
  </si>
  <si>
    <t>20D28324EFBB6A1416FB59534038ADF1</t>
  </si>
  <si>
    <t>4D850CF3105F257ACC77C04992B0040A</t>
  </si>
  <si>
    <t>50850EE883EEFD622BADF362E5D2044F</t>
  </si>
  <si>
    <t>118762000C312AF5E1E2E124A1E52D78</t>
  </si>
  <si>
    <t>CAE91A7B18378F0E13D49B3D76FC1E57</t>
  </si>
  <si>
    <t>74DAC9A21BC629D0C0E3A88B92FB878B</t>
  </si>
  <si>
    <t>3BAC41EED38A9B975CDD4455087A69D4</t>
  </si>
  <si>
    <t>5DDACCC358A9D6E575BB6B49117BCE83</t>
  </si>
  <si>
    <t>94A537D0CC38CEFA76D1DCBDCA91D859</t>
  </si>
  <si>
    <t>BFAD0E936F0A5653E4AD995E3280F1C5</t>
  </si>
  <si>
    <t>B8181A32F29CD3CE11A5C7410D8F01CB</t>
  </si>
  <si>
    <t>E5DE4AEE5092170D29CF6219FE4970EA</t>
  </si>
  <si>
    <t>6C67324E30C82BD7BB35E0FB5BB2621F</t>
  </si>
  <si>
    <t>54AD983D8D65542F080FDBFE7995B83E</t>
  </si>
  <si>
    <t>F01EA5533896D3314C57BE8E2EB523E8</t>
  </si>
  <si>
    <t>F9D060742AD8E2DE69D18F5304799C85</t>
  </si>
  <si>
    <t>17B0F701B9A773DBDDF3E21DEE88C0C7</t>
  </si>
  <si>
    <t>0BF7ECBFC996B8C8806B13D980FFFBB4</t>
  </si>
  <si>
    <t>4E2970216B1C04AD074303FBEA4E00FF</t>
  </si>
  <si>
    <t>983CD67E646709FA2AE44C66AF0E2698</t>
  </si>
  <si>
    <t>1EAA226D91A52D906FBED580FAAEF409</t>
  </si>
  <si>
    <t>B4A0EC9BEA957D102EEFC5980AD4491C</t>
  </si>
  <si>
    <t>70D8BC893A2ABDBC015873C5A8272781</t>
  </si>
  <si>
    <t>C1A791FB0EF39A68E10972A37290DE90</t>
  </si>
  <si>
    <t>8FF0D5B98DD83D4B3C1AEEEE0D814CBD</t>
  </si>
  <si>
    <t>6AD95E032A97381BA5D307F0EA0FC519</t>
  </si>
  <si>
    <t>A2AE5D152FBC6364007F5F452C719B5D</t>
  </si>
  <si>
    <t>55F0BF589A994D212C9AF737D3580970</t>
  </si>
  <si>
    <t>513F47F7D7A43C3752587D32853EE467</t>
  </si>
  <si>
    <t>0D49038DAD8C733B4040D6BC5D7F9DC7</t>
  </si>
  <si>
    <t>B72D985439D7286FD8C76C58C0088C02</t>
  </si>
  <si>
    <t>9A178A9A233164A39976E6833C98A7DB</t>
  </si>
  <si>
    <t>9BFEA93F585AA61FBE3055D1D5D12DD9</t>
  </si>
  <si>
    <t>89D505A3AE1519903D8B97A4F7DCB096</t>
  </si>
  <si>
    <t>935FB28E9A4B17757F53B9EB9CA0ED13</t>
  </si>
  <si>
    <t>FD92DA89572B7134E3B0761F3BC1EA0A</t>
  </si>
  <si>
    <t>CF03BAA010CA0F7386DD6D517AC43E59</t>
  </si>
  <si>
    <t>2C2995E2C6E3296A9895B272DEB50279</t>
  </si>
  <si>
    <t>CEE9B71F76226F257D9509050C497CF7</t>
  </si>
  <si>
    <t>FD23BE74B17AF47376721DE9AAE5B890</t>
  </si>
  <si>
    <t>25F80B7757CD58E8E946A23BC48E944F</t>
  </si>
  <si>
    <t>0FD7E0A297E8ABFFC99C1650069558CE</t>
  </si>
  <si>
    <t>78FC6DD666518C00340CAF159F06A368</t>
  </si>
  <si>
    <t>BE82AC22FDFC790DEB965935625BDC37</t>
  </si>
  <si>
    <t>1CD88CB7C07C211C7D3A4EB47243A6A9</t>
  </si>
  <si>
    <t>97EFA3BB6B679D02A8B1F6602817DF4F</t>
  </si>
  <si>
    <t>0A6E758909EA78BC46A728C973B10E58</t>
  </si>
  <si>
    <t>D859AE1E48F951284D4E98356C50E346</t>
  </si>
  <si>
    <t>D8D71C67AD874077873BC6386EF08DE8</t>
  </si>
  <si>
    <t>078618CEAD77B609796C158A61A2D39A</t>
  </si>
  <si>
    <t>F094FFD545B9AC6518EF552C3263BCC7</t>
  </si>
  <si>
    <t>4F05B99A050D49529E02EEEE8E066A31</t>
  </si>
  <si>
    <t>164F55AD42E968B233BBA5ADA12852B3</t>
  </si>
  <si>
    <t>DA411479D1F6CDE03760BA14EE31D461</t>
  </si>
  <si>
    <t>EFDE5B79D525968645D42DB2EF15B5C0</t>
  </si>
  <si>
    <t>1FF8E595AB977B312DF98A7A99C3E875</t>
  </si>
  <si>
    <t>12B435193EEDBDC0EDD5B1FBE96E864F</t>
  </si>
  <si>
    <t>00F41FDF72085BB4960AF410CF1B15F6</t>
  </si>
  <si>
    <t>AA7F77173EC0B8CAC68F773FC6257FC1</t>
  </si>
  <si>
    <t>2BBB878430B4290201CD774340467493</t>
  </si>
  <si>
    <t>DC4440A79C9C8D279B23CE10A456F40D</t>
  </si>
  <si>
    <t>B57168D9552E5ED6A7024E492FB7FD61</t>
  </si>
  <si>
    <t>0E5B1B4FB1C3AD7EABFC17A3A2BEE88E</t>
  </si>
  <si>
    <t>2B486A6E6DE8F6785ECB06D59B1978C3</t>
  </si>
  <si>
    <t>E8A0297BDA2F04AA50EADE37D2788F16</t>
  </si>
  <si>
    <t>3906D7BDC5DFCF8A3C5CB705BEBE40F6</t>
  </si>
  <si>
    <t>C84E0659F86F09EDE42BE7ABE9AA2D25</t>
  </si>
  <si>
    <t>63590E764D54BB581CAA2D69A1A44916</t>
  </si>
  <si>
    <t>F12911C38057E51100A89698CE195A52</t>
  </si>
  <si>
    <t>FDAD7E902CA3C0116657EB77EE8BA364</t>
  </si>
  <si>
    <t>93186D1821B1C6798F81ADE426F8C21C</t>
  </si>
  <si>
    <t>70C4C32BF108124F592EFFE65874BC6C</t>
  </si>
  <si>
    <t>8E8341F23198C55241E03CB2C3D6AC26</t>
  </si>
  <si>
    <t>9A65C47BFE717EBCF494B108BE0A01E2</t>
  </si>
  <si>
    <t>E44B225802140E07369AFD48B0F5128E</t>
  </si>
  <si>
    <t>57D25E9A8958BBAC42CE7865985B1690</t>
  </si>
  <si>
    <t>321815D7F6D3265E6C51682D0A812136</t>
  </si>
  <si>
    <t>8684112A94CCC94E06B6B1D58BC42A92</t>
  </si>
  <si>
    <t>896DF1A0701C6A5935660D5F71300817</t>
  </si>
  <si>
    <t>089E9548A93DEC6D93DE1718DF526E79</t>
  </si>
  <si>
    <t>D5EB593DB47A38FEF6D08C2864208369</t>
  </si>
  <si>
    <t>3BB9D7C341FD418BCCE67A24792AFF06</t>
  </si>
  <si>
    <t>8F90C2AE340EB2630E6BA9D08A03F1AD</t>
  </si>
  <si>
    <t>628DAB7EB205472D5EFC4769F07316C1</t>
  </si>
  <si>
    <t>AED9FC4464CDADF5F85B328CD7F0DB00</t>
  </si>
  <si>
    <t>8A07A44CF6FD4251816AB6BB7FC0D997</t>
  </si>
  <si>
    <t>6B1875CE4CB1EC801A71BB89888C0C1E</t>
  </si>
  <si>
    <t>6EA99D6B6BF44EEE3159BE2CA56A42A0</t>
  </si>
  <si>
    <t>F753CEA0175A1D255B19BD854CACF11D</t>
  </si>
  <si>
    <t>98A0E29EF6210C23C24427F033C45615</t>
  </si>
  <si>
    <t>65BE5D9B9ACE8033BF8179B73759A539</t>
  </si>
  <si>
    <t>CB14186A9339791351D23CA718F18702</t>
  </si>
  <si>
    <t>7F8936222B1A4149A91B6B0EB913EAEB</t>
  </si>
  <si>
    <t>777F6CB7938EEDED6A53CC616913D852</t>
  </si>
  <si>
    <t>7494C2A1A703BC4B57E1A7BA736A1A3B</t>
  </si>
  <si>
    <t>4BC1E431FEA095258A79FDD0D703D449</t>
  </si>
  <si>
    <t>C59041C1568FE74A489AAD2CD9E39C58</t>
  </si>
  <si>
    <t>30221CD9287F6FD4B1BFE98F43727ACC</t>
  </si>
  <si>
    <t>179240A8C94F70875C5AEC5384BED2CA</t>
  </si>
  <si>
    <t>A34B0341A005C610B8F9F835812A677F</t>
  </si>
  <si>
    <t>5D4181FD02B274341876C5DBD936674E</t>
  </si>
  <si>
    <t>B49A761F23ACF2230E401B858C683326</t>
  </si>
  <si>
    <t>AD5136C120368585E1908B11A08F41A6</t>
  </si>
  <si>
    <t>A52AD494EC23638284FD8D81CAC4C43D</t>
  </si>
  <si>
    <t>220B90B1B5869C3524DB6E305A63E347</t>
  </si>
  <si>
    <t>34DE188FA4E7E9A9D23CB8890D71A0F8</t>
  </si>
  <si>
    <t>A1F9BF9553A5815166BE68B8996BD485</t>
  </si>
  <si>
    <t>5A23C95485258FB84727D62301712FD9</t>
  </si>
  <si>
    <t>E95E90F490934F5B09B87A1382FE9C1B</t>
  </si>
  <si>
    <t>55AC5C6643115147B58CADD7181447C2</t>
  </si>
  <si>
    <t>4AD87D19B876F933960E1241D7CD1D18</t>
  </si>
  <si>
    <t>F2488667E6945DEC901CD34BD5B52363</t>
  </si>
  <si>
    <t>23190364D38A18F0EADB3521B54A425F</t>
  </si>
  <si>
    <t>2739CDB6997D1D98FE55EAA57812D87F</t>
  </si>
  <si>
    <t>E8BC771047280F66DD7C5B9CB5001636</t>
  </si>
  <si>
    <t>D463B714D07FA284B1E8AED681987A5C</t>
  </si>
  <si>
    <t>7A0D81B8055965D47AFEF85B2C05A7D0</t>
  </si>
  <si>
    <t>09C0336BBF7AF7893EDABCFEE8097241</t>
  </si>
  <si>
    <t>11EA7869C32F5260E8BC77DE7087D565</t>
  </si>
  <si>
    <t>8469001FB48512CF26F71E770E06CDA5</t>
  </si>
  <si>
    <t>71F23CA61C6048DEF5B7BD24BE628836</t>
  </si>
  <si>
    <t>BDB35D0D43FD94D344DDB5CE5FE556D9</t>
  </si>
  <si>
    <t>4480550463F3FE7B236F69245579327B</t>
  </si>
  <si>
    <t>9767FF367F39708D3BDCF15BEFB246C7</t>
  </si>
  <si>
    <t>8E66457AAA4928AB538E9A84BCE70655</t>
  </si>
  <si>
    <t>042EEE3954E83A1BC54B39708899C92C</t>
  </si>
  <si>
    <t>6E78235F46E2BE865E78F895014C47D2</t>
  </si>
  <si>
    <t>52DBF3E10A8287B9B0584E3F240938E0</t>
  </si>
  <si>
    <t>545A3652667BFC6784C0B472D90AD78E</t>
  </si>
  <si>
    <t>925353CDAFB6FE187FDA3C2FE6B36E81</t>
  </si>
  <si>
    <t>15BFA70FFC6D9675C5E6C91B1BFEB854</t>
  </si>
  <si>
    <t>F8DA066A5D12F54A4DEEEBD1E3399A94</t>
  </si>
  <si>
    <t>F21CE3B55E830C8246215D9017D2694E</t>
  </si>
  <si>
    <t>43A99D5EBD96BE923E8A6FF9FBD842F6</t>
  </si>
  <si>
    <t>A1BC0FCF1635FA622EAAEAC4CD8C60E8</t>
  </si>
  <si>
    <t>6F0AC0F54D59670B775187A52A13CA1D</t>
  </si>
  <si>
    <t>B0F6757A04218FD88F772F76D1090DFE</t>
  </si>
  <si>
    <t>F0F731B675DEE2F612D7026F4BA9E4D2</t>
  </si>
  <si>
    <t>10A2DF26125EF17710250F2CF945016C</t>
  </si>
  <si>
    <t>BBC0B44FDDFB2C1DB917FAFED9AA7A37</t>
  </si>
  <si>
    <t>097778D40A7A6D6476EF8DC9BE172427</t>
  </si>
  <si>
    <t>45A25E651DB3781D69EA97C2D8CCAA50</t>
  </si>
  <si>
    <t>4C17C3ABE104B72B34FDF5B9CBB0A30F</t>
  </si>
  <si>
    <t>78B7AE2C2459C030A71BA2E533052D2B</t>
  </si>
  <si>
    <t>D189043FF6E56AE7EEDC1076BBA8B644</t>
  </si>
  <si>
    <t>25B9B73E2C1C4D8C4EA7D9124617EA4B</t>
  </si>
  <si>
    <t>10EF1C4587F9A2BFD44D577F2499249F</t>
  </si>
  <si>
    <t>7CCA89B9BF1605B52081EA04BF08C167</t>
  </si>
  <si>
    <t>6387073CEB707E2B380303941DFBD4BF</t>
  </si>
  <si>
    <t>88C49776CA4B0F1B9885F00258B46FB2</t>
  </si>
  <si>
    <t>0BF40C6AC2A670EEBF84379F9F09A064</t>
  </si>
  <si>
    <t>F5074D3349D908C4DEAF39DC6E092B53</t>
  </si>
  <si>
    <t>D319C96C62E302CEBA693A22D6A78E30</t>
  </si>
  <si>
    <t>3A2473D6C987E397DF24C49F177A354E</t>
  </si>
  <si>
    <t>6B5FCB430C1DD0D41FE6C02CE3EB97F3</t>
  </si>
  <si>
    <t>3DC83AAADAC4F32D72002F2315563D36</t>
  </si>
  <si>
    <t>C8D63D0FD58FC53834105ED9BA8AAC8D</t>
  </si>
  <si>
    <t>1735C640D9713C1BCAE44ED2781291A6</t>
  </si>
  <si>
    <t>C5F9E794BC02D02CC18F6D17227AAD87</t>
  </si>
  <si>
    <t>1ADEB2614AF74BA9F5AF690F22DF0C43</t>
  </si>
  <si>
    <t>356257993250BECE2BADB73BC89FC889</t>
  </si>
  <si>
    <t>11E15C87DD529ABA31D8BC8B02C7F0C1</t>
  </si>
  <si>
    <t>F6AF0F4323DABA5622239E810FF0C3CD</t>
  </si>
  <si>
    <t>14A361711FFB45F03BC1FD70C0957D72</t>
  </si>
  <si>
    <t>81F297F7A36371D1C15A268DD85FED94</t>
  </si>
  <si>
    <t>AEEB5B4AA3589146681C2C57A14D0AD8</t>
  </si>
  <si>
    <t>553B669D336EB942B5ADFE69EC261E34</t>
  </si>
  <si>
    <t>FB31DB99D37FECF1C4D7D886A3123A27</t>
  </si>
  <si>
    <t>FA91958E65CFD1047965E1FBA2DF8FEA</t>
  </si>
  <si>
    <t>9FF7DB24F4667506A36047CC499DB3DD</t>
  </si>
  <si>
    <t>F1E5997D6E9102D531269BD0B13194A4</t>
  </si>
  <si>
    <t>386DEC03ECA0F41C2861E44170C245FD</t>
  </si>
  <si>
    <t>4144FDDD8A0E5D9D82A8AEDEE8B0BE1C</t>
  </si>
  <si>
    <t>429FD87FA7AD1D26B26B6421B29A7CCD</t>
  </si>
  <si>
    <t>4CF2F772BF1B25B5BD78FF8D29BB11E9</t>
  </si>
  <si>
    <t>92062C732CA8841F78D779855ABCCCA1</t>
  </si>
  <si>
    <t>E9D541303A439C3FB230E230F17D9ACE</t>
  </si>
  <si>
    <t>5612C7C31F08DF2BC98A96F62E3ACA6B</t>
  </si>
  <si>
    <t>618CD59F9ADE663DB58A72FFF0A0C950</t>
  </si>
  <si>
    <t>B747DB839908537071B8672271B9A593</t>
  </si>
  <si>
    <t>1F826D9989CC24D0361E9EB46BA1D8E9</t>
  </si>
  <si>
    <t>BD26AD01A4C5CC349D1EF9EDBF33F955</t>
  </si>
  <si>
    <t>23BBACA5DE8983341B23A5EB39BEFBBB</t>
  </si>
  <si>
    <t>2C84DCF9F871C87B58E867992A5C8496</t>
  </si>
  <si>
    <t>F3D204212311C35E9B9930D2574FF460</t>
  </si>
  <si>
    <t>2802B7200046D13562DA917B06CAE38C</t>
  </si>
  <si>
    <t>084C85A331814F1351B1F3D9D5708FCA</t>
  </si>
  <si>
    <t>69EC118FCE648E21AB28F5C23A402F64</t>
  </si>
  <si>
    <t>6130D0B043CF41D2FC2CD0E34A9031D0</t>
  </si>
  <si>
    <t>36AB52FA5619E2DDED28ADE90FD77193</t>
  </si>
  <si>
    <t>4EF914565E151A0967B0F9FAF17A25CB</t>
  </si>
  <si>
    <t>84DE31729562485BC01C306DBDF844E4</t>
  </si>
  <si>
    <t>03344A9CE87F0E133B26DFC9AF811A92</t>
  </si>
  <si>
    <t>0EB0D6611BE33D865AF163C9CE497F7C</t>
  </si>
  <si>
    <t>5886D84BEE1412484834B1E246D17A4B</t>
  </si>
  <si>
    <t>5239FCC5067DAB75ED85348180E730D6</t>
  </si>
  <si>
    <t>49F01F202869AB6764FA4F1099C9BE0C</t>
  </si>
  <si>
    <t>778996685CDA78A79FEC7B31314C3730</t>
  </si>
  <si>
    <t>7BF64FD744E85BC23144F16082E97FD5</t>
  </si>
  <si>
    <t>5551721F69A21085726AE36270473477</t>
  </si>
  <si>
    <t>B66EAE4CDCB80E7E9FB3B79256B44B74</t>
  </si>
  <si>
    <t>80DA0F7A7D6D0BABE9F69E0CF7EB20E9</t>
  </si>
  <si>
    <t>4966FC6E79068FCBF214F0A3F567587B</t>
  </si>
  <si>
    <t>8D91C81CC8CCE262F216CA3987E63DED</t>
  </si>
  <si>
    <t>C014B524C22B4C3F80C7F4FA44674BC2</t>
  </si>
  <si>
    <t>99F1AD67A4600E4F11032FDBF74DBFE4</t>
  </si>
  <si>
    <t>0A288AEE6E059A74B6134347F19EBDE8</t>
  </si>
  <si>
    <t>70BB21BB2B317F96A029BB3A3F28DA43</t>
  </si>
  <si>
    <t>7089A2B382D81DC4BD536F60F28B36CC</t>
  </si>
  <si>
    <t>7C6D27A57A4AEACC2818C4A66D8F1BDF</t>
  </si>
  <si>
    <t>7C8662E063F7879485AE69158288CE61</t>
  </si>
  <si>
    <t>0756EBADD5A7F59F50205E8C271DAB79</t>
  </si>
  <si>
    <t>06571D73ED7A35698482AA7869D9D67F</t>
  </si>
  <si>
    <t>13D383C4CA696226F0CBA82EB6DC1BF4</t>
  </si>
  <si>
    <t>8E6EE4DF8FB9D4C6F9CA4773F6D2851E</t>
  </si>
  <si>
    <t>2C5D94BC6A38A6AB6466A9CCA3D1946C</t>
  </si>
  <si>
    <t>B16AD7C4F2795D1F8A830F3E7E33FFF6</t>
  </si>
  <si>
    <t>6D99C7D67A4FFFF50DAAF530B977477D</t>
  </si>
  <si>
    <t>201299554F31EA3A5D6C68FF6E768222</t>
  </si>
  <si>
    <t>BA698BBC5A53991BEFFF523C075571F4</t>
  </si>
  <si>
    <t>809D83889C53A47DBCCD6166BCEEB256</t>
  </si>
  <si>
    <t>6E90410B44F69CD5835FAFAFAEFA4EF3</t>
  </si>
  <si>
    <t>D5F6A48D9F8ACD2D6EDAB1850B845B2D</t>
  </si>
  <si>
    <t>CF49A1BA697346A4F7FE64E8533A27E2</t>
  </si>
  <si>
    <t>DF984F93C5A3E0C367AB277614700C45</t>
  </si>
  <si>
    <t>7E0D9CF2E6D785298A93A1BC78274880</t>
  </si>
  <si>
    <t>1082101CFF0037AF0910F27E64EF6B5A</t>
  </si>
  <si>
    <t>0B85E7EB3FE6647D92A838E7130959E1</t>
  </si>
  <si>
    <t>50AADBA27EFC688974BEE26B8F9B02C1</t>
  </si>
  <si>
    <t>A8D7EBA80DBD8C1471D4442D5BB40A03</t>
  </si>
  <si>
    <t>6EA14B596AE00C78080D4E16706BA9EF</t>
  </si>
  <si>
    <t>FE5292FB6748660FF7A856A557CCA36B</t>
  </si>
  <si>
    <t>75913EC6770CF55AAEEC536C7986D883</t>
  </si>
  <si>
    <t>3221AEA2FD1BF2DCFAB6E826699A3CAC</t>
  </si>
  <si>
    <t>13497E65EFB8E4EA38FDEE930E689211</t>
  </si>
  <si>
    <t>48F22C3FA7D24B33699BE6A8D2AB58CD</t>
  </si>
  <si>
    <t>D8C06C7338AA0D12E88EB4015A64D782</t>
  </si>
  <si>
    <t>A0D33555548CE0E1E6EB250DEFDE7630</t>
  </si>
  <si>
    <t>E9117E8A3B116CA06B2F31886CD660F0</t>
  </si>
  <si>
    <t>D527D8F840BB126CD79B842250AB3402</t>
  </si>
  <si>
    <t>AB62EB6287C33F98B8D81D1C3C2A13B2</t>
  </si>
  <si>
    <t>5C8A8C0EA81158F087B441ABCCED9C50</t>
  </si>
  <si>
    <t>ECB50D219E087AF5298E4399B0370A34</t>
  </si>
  <si>
    <t>99C8F5980F8A45DFE150010E8A03B445</t>
  </si>
  <si>
    <t>56418C6F7DA79BBC97F2A4693BA84873</t>
  </si>
  <si>
    <t>55B643F9420AB9C700DD74A7B8A2C7CF</t>
  </si>
  <si>
    <t>AD62F2C525766B02EB4665A9C7E06D21</t>
  </si>
  <si>
    <t>E9ABE4EC4A5B7AEFADBA0DE2345D02A4</t>
  </si>
  <si>
    <t>C723C9FB21665E158A39004A16FA127E</t>
  </si>
  <si>
    <t>FAB3384AF0D2C8F8ECA6F8DF148AF41E</t>
  </si>
  <si>
    <t>50216735BBCC8F4319D60EDFB7218147</t>
  </si>
  <si>
    <t>3DC85D7481655A11D98C091FF9F2973E</t>
  </si>
  <si>
    <t>461FC2D6F79DBE97F7112D9157018256</t>
  </si>
  <si>
    <t>921780EABE6E03ED052C1282B0CD6323</t>
  </si>
  <si>
    <t>DFD6882EDEDCB24C58E62429A9E52DC9</t>
  </si>
  <si>
    <t>BE66DD5AA123AB33C53042474EBF05DC</t>
  </si>
  <si>
    <t>422E250F6A92F1F11E93E57C0E6B977B</t>
  </si>
  <si>
    <t>969364BAD93069CD5AECF1C9611C1684</t>
  </si>
  <si>
    <t>3918DFF2D251DC494D15B3B0A596859E</t>
  </si>
  <si>
    <t>C6A5DFA1F083E67AF47F0BF361C89169</t>
  </si>
  <si>
    <t>33D9DA2F5A478051FF422CEC85C3E2F3</t>
  </si>
  <si>
    <t>75B04019E6C628795D7333DC935C4F7F</t>
  </si>
  <si>
    <t>7CED76B466280B12647D01A716CA4615</t>
  </si>
  <si>
    <t>10430364BFDDA32422725B3733559EA0</t>
  </si>
  <si>
    <t>7BF91813C79B826CB8070EC999C81F7B</t>
  </si>
  <si>
    <t>FB6FBD237CEA8DE19A50E428EB6F29B0</t>
  </si>
  <si>
    <t>4AA0BE97727E35623919ADD44D89EECC</t>
  </si>
  <si>
    <t>EB4E4D6233B3E0A312867378972A18AA</t>
  </si>
  <si>
    <t>C568C5BA578D58C2E9B3FC58A3CA2EC4</t>
  </si>
  <si>
    <t>370754D420E0B32E5B751C6768AB2E66</t>
  </si>
  <si>
    <t>3963B9696F7927B3A6A46910B1007587</t>
  </si>
  <si>
    <t>2A19FBB432E7AD16856B08648CA7B451</t>
  </si>
  <si>
    <t>C3FA6B51D71C00755E6FAA536FA4B5AA</t>
  </si>
  <si>
    <t>0A876029B28F97443F79566A072BF904</t>
  </si>
  <si>
    <t>2AADD0BE2BED471C2D1B63984904829D</t>
  </si>
  <si>
    <t>B80FCD3B51C12D79808D0754E51323CB</t>
  </si>
  <si>
    <t>D78112BBA5ACC0BB11B59307856A0930</t>
  </si>
  <si>
    <t>68314FC8C2A5B934AA3287537E0912CE</t>
  </si>
  <si>
    <t>2DE91BFCF5A38734E60D9E29DCB01FFD</t>
  </si>
  <si>
    <t>6C591B72A1A2181B22B07CDEAD3AA67F</t>
  </si>
  <si>
    <t>EF982DF2F3A47F5AB46E119DCA562247</t>
  </si>
  <si>
    <t>233EA8895B8852F9F0157255F622A8F6</t>
  </si>
  <si>
    <t>5CD15CD0DA7444C9B50853F72D209FD7</t>
  </si>
  <si>
    <t>A00233CF42E8DA4A9BFC9660A54C7855</t>
  </si>
  <si>
    <t>382C2A2979273DA7770D1B997ACD66BB</t>
  </si>
  <si>
    <t>F5FE2FA6A6A34660F263600686A93599</t>
  </si>
  <si>
    <t>EE563CB2C23DEEEBF0E7404235C03FA0</t>
  </si>
  <si>
    <t>D365225C08C5DF2A7F207D386DE58527</t>
  </si>
  <si>
    <t>A18FDC0D235C62A22C5E5BACCF44D962</t>
  </si>
  <si>
    <t>276D611A01ABC792A5A87ABBF61677A5</t>
  </si>
  <si>
    <t>40A0BC28250A59247D46552FE2D65577</t>
  </si>
  <si>
    <t>64FB4901CC2CEF985E4BE00BD36E04C2</t>
  </si>
  <si>
    <t>20A09C9E683E7D245707BD56D717D1C8</t>
  </si>
  <si>
    <t>CAC77F45D503E6B90144786B13ABF881</t>
  </si>
  <si>
    <t>C90C2AA7A89E2A5EA3EA1459F3775507</t>
  </si>
  <si>
    <t>314124CD166166145A333EC60A14DBE6</t>
  </si>
  <si>
    <t>A97E82368E6E32B62DB74F97EC9C817D</t>
  </si>
  <si>
    <t>9B6D9583AEDCA1831173344906CA8BAC</t>
  </si>
  <si>
    <t>8C5CF0DD38369D1ADD7670CD5952D0A0</t>
  </si>
  <si>
    <t>D2057A88EE4F09B4B3BD2B7518F7CE9B</t>
  </si>
  <si>
    <t>4C2B1E0EE32A39B0F1DEA75C1949F7B2</t>
  </si>
  <si>
    <t>BF837A24198B19DA0FD8C683E024018F</t>
  </si>
  <si>
    <t>819A019379F416B4BFEE2D8666478666</t>
  </si>
  <si>
    <t>82C8F4882B30F56C86A2413F2E580F6B</t>
  </si>
  <si>
    <t>22A7F04F1CC7E8495C9E9377BC0FC214</t>
  </si>
  <si>
    <t>8BC72FA8C8A22E9B3A9127E1B0B53A98</t>
  </si>
  <si>
    <t>D9BD7401E050F5B0FCD6C90D1E1F514D</t>
  </si>
  <si>
    <t>178137A18C2F1270F90CA9F6219ECD7A</t>
  </si>
  <si>
    <t>8452E49B2EB23778ADFEA572F114B9EC</t>
  </si>
  <si>
    <t>843094CA0196602E048A67645BAB1185</t>
  </si>
  <si>
    <t>A10F244BD7D617F692BDA2E51DB15F6A</t>
  </si>
  <si>
    <t>EE693D2D713E648C9B773A212CBF21D7</t>
  </si>
  <si>
    <t>74B46D0CE34B22F36D12E90563BDCB58</t>
  </si>
  <si>
    <t>4EFF0A636D5BA4A75562B8E325461D08</t>
  </si>
  <si>
    <t>1B460E8E3A7206031BB7081DC2E7B3B0</t>
  </si>
  <si>
    <t>1188726FE2472C1E141D3E64925895AC</t>
  </si>
  <si>
    <t>54789EF019F79D8E4D782030E1052C4F</t>
  </si>
  <si>
    <t>4814569DFD7D6E01788A0B51E6FB52F1</t>
  </si>
  <si>
    <t>1811B512ADD346DB88A4B77CAD72B38D</t>
  </si>
  <si>
    <t>E510F5B9BDF05220ADC4829FDFD2434A</t>
  </si>
  <si>
    <t>8CAEFF7313A8ED32C64A7913003896C5</t>
  </si>
  <si>
    <t>C034A2A1C799E1E7DF427C0125821834</t>
  </si>
  <si>
    <t>8803A851D1E83B37DE9F8B1D1A9FF490</t>
  </si>
  <si>
    <t>900818F8E85614D42E0BF7DEE0FB0ACA</t>
  </si>
  <si>
    <t>2ABD549A27C25E35EDAA488B8D43D8AB</t>
  </si>
  <si>
    <t>3B933D7AD88C37FE153C8F9B98B2A4F8</t>
  </si>
  <si>
    <t>2F4EDB0DDBB41A8311300E8AC8CFFE1A</t>
  </si>
  <si>
    <t>1F01F0D97A07D57227707593B03B55CA</t>
  </si>
  <si>
    <t>D94D7C209C4EBFD29AC8217F0207D831</t>
  </si>
  <si>
    <t>9190B0B240EB5F2F6A9CB6B38B126C93</t>
  </si>
  <si>
    <t>D5E54AC87C705375D13121D9F8557B7E</t>
  </si>
  <si>
    <t>EE0C2B20812DEE9C8A873CEA68BBB6B0</t>
  </si>
  <si>
    <t>3DACEBFF211FB28C6EF6DDDA28586A55</t>
  </si>
  <si>
    <t>0E2B62A3CE457106CF14E55B4974AB11</t>
  </si>
  <si>
    <t>C8F89DE25A9970D5FB2E357C1952B6A2</t>
  </si>
  <si>
    <t>61A49EEF1E4CFC062D7FBC60CE2E2755</t>
  </si>
  <si>
    <t>1E00671D6772BDBC9B48A4A7BE91A86F</t>
  </si>
  <si>
    <t>88EE72E691A53EA6D72441F87422BFBA</t>
  </si>
  <si>
    <t>BA18D60FA90C75582CD95782610F46C4</t>
  </si>
  <si>
    <t>1ED4ADCEDFFD4B22C58B982503882A40</t>
  </si>
  <si>
    <t>3D78DF771B208791DAA3F65C9BD4FE49</t>
  </si>
  <si>
    <t>7F37C68244AB05CF80385B32F7BB822E</t>
  </si>
  <si>
    <t>5ABE03DAD4E1F5E7913920962A634B5E</t>
  </si>
  <si>
    <t>7ECCB8EA15509C14F1F8E71BEA9AC35D</t>
  </si>
  <si>
    <t>57510D749D13F1E406B8FACCF92DA182</t>
  </si>
  <si>
    <t>1C2F1FD7570349DA128579198082CB38</t>
  </si>
  <si>
    <t>ED893CF1B094056DF9115674523EF7FC</t>
  </si>
  <si>
    <t>6DE7C82004020EBBACBDBCABB6675C3D</t>
  </si>
  <si>
    <t>2319088E322334655396D38693ABD1FD</t>
  </si>
  <si>
    <t>259C03F1C49D30373222B927BC52471F</t>
  </si>
  <si>
    <t>C4E918FEA11B2582D98AFA3AA16A9673</t>
  </si>
  <si>
    <t>D0AC78E075D77BCE1CBA58FC3233A415</t>
  </si>
  <si>
    <t>FD91022DD3A60995CAE7085124A3679A</t>
  </si>
  <si>
    <t>B5BA29B4EEA2844115CBB23F2E51F877</t>
  </si>
  <si>
    <t>07B02F0F9D8B4BA966900E58F98C42B2</t>
  </si>
  <si>
    <t>D13BA2B70680528FEBB2E48CB6A00C5F</t>
  </si>
  <si>
    <t>0EC364E6368B64F4D4621CE152C65DDB</t>
  </si>
  <si>
    <t>C2F0570ADA5BC0322BFCD342ED0416CE</t>
  </si>
  <si>
    <t>B7EBF6DCEB0386C5900FC0C4FB948018</t>
  </si>
  <si>
    <t>CE62953F769250E388FE9087D04E1E68</t>
  </si>
  <si>
    <t>53418E06E93996459E18B156EC0944CC</t>
  </si>
  <si>
    <t>C037CD02D294CC75AA8B5198D5AE8C66</t>
  </si>
  <si>
    <t>9B8A916CE598E56DE956323EDE4F9619</t>
  </si>
  <si>
    <t>80E58E478D16E5D8F3A2673C6AE9DC9D</t>
  </si>
  <si>
    <t>A0A2FBBDF801E6AD4F41047FAAD28BE8</t>
  </si>
  <si>
    <t>D8B0A8F26C912F02ACEB10F7E60B8971</t>
  </si>
  <si>
    <t>BBC52BBD68DA844E228F6E20252C8D1D</t>
  </si>
  <si>
    <t>8A259DA8C3A84C9FD84A8D36F73A1C0B</t>
  </si>
  <si>
    <t>D320AC02599B5C5060A6C0533E1FC9F8</t>
  </si>
  <si>
    <t>8BEF5B3C9CDF8B00E47F3B7D5E3ED89F</t>
  </si>
  <si>
    <t>C48135EB6EA6403CD7A6C65480066238</t>
  </si>
  <si>
    <t>D3EE638564EEF88354B7E45293417534</t>
  </si>
  <si>
    <t>A1C8FEA25FAA1400883DA02BBC58B90A</t>
  </si>
  <si>
    <t>023E0172E28DC549EC20DE93EBD70789</t>
  </si>
  <si>
    <t>C8A6EA639151A40FC42AD2DCA728F439</t>
  </si>
  <si>
    <t>A193CB024C019AC37CC58019488C913C</t>
  </si>
  <si>
    <t>DF5E53E0A0ED0FAFCAF0959BEFC3088A</t>
  </si>
  <si>
    <t>EB9F6FFED17E080E4983155C3B1FD915</t>
  </si>
  <si>
    <t>521B96BF922190B78DCEB1FE39AFDEF2</t>
  </si>
  <si>
    <t>89C6CD8477792A8399EA6458689AAE2E</t>
  </si>
  <si>
    <t>92324694E227F93E4AB716A0906697AE</t>
  </si>
  <si>
    <t>59CD38F0860725420691CB6DDFA9B96F</t>
  </si>
  <si>
    <t>FD98C3DB60358C2C0E384467490E1F66</t>
  </si>
  <si>
    <t>D5A5689786A2578703787E749FD9C31B</t>
  </si>
  <si>
    <t>DACA6040D4EDFD334D8B240504A69ACF</t>
  </si>
  <si>
    <t>94983CC048887A0C205EE4739A00246D</t>
  </si>
  <si>
    <t>23936658E9003C0107D6CDE5D6B7F92F</t>
  </si>
  <si>
    <t>DDE25D6DBA21D9A7AACDFB0BCB3FDF8C</t>
  </si>
  <si>
    <t>862F342B9C030054682B8AA7972515E7</t>
  </si>
  <si>
    <t>20DF65BCB034BE30D3D29E73CF19AA0A</t>
  </si>
  <si>
    <t>6B1EEC01E346231B90B889F430C94D9B</t>
  </si>
  <si>
    <t>6B10E87780202FDE7A39EE1A6177E201</t>
  </si>
  <si>
    <t>61033E7EE90BAD3D1157B23D6DD79E32</t>
  </si>
  <si>
    <t>CBBEDDB5FF2751CD94B8C728D9773F7E</t>
  </si>
  <si>
    <t>32DF67B28BA2905C0EA916F72BE82C78</t>
  </si>
  <si>
    <t>6D37E937BD9A72E38A793D9B460E6C8B</t>
  </si>
  <si>
    <t>6F4AE3F455AFA42863667F96BBB93A78</t>
  </si>
  <si>
    <t>487D8F9E7F7F5B446AE96EE6B8043D9D</t>
  </si>
  <si>
    <t>4BCF530CBB84C7D41F28104B713094AB</t>
  </si>
  <si>
    <t>5663B568856803E2E01DC5D59F95DDA3</t>
  </si>
  <si>
    <t>6D22E473653890F5CAFC5F0316466F3A</t>
  </si>
  <si>
    <t>F974F509B2E30F8C6109B8B93E2540ED</t>
  </si>
  <si>
    <t>D743B6D288D535D425A3708F5F8BED74</t>
  </si>
  <si>
    <t>C4998E743873D25EA75121810E6B1EDF</t>
  </si>
  <si>
    <t>D1D31DF087038DEAB3774810238D35AD</t>
  </si>
  <si>
    <t>A66794B184537E959840E404EB3ABB67</t>
  </si>
  <si>
    <t>4D5B08C5655C735BF95B1891039E32FE</t>
  </si>
  <si>
    <t>958AF4A5598AB10FC9C6AD207B1A3975</t>
  </si>
  <si>
    <t>CC7C15B4F896C8592531C8D602440B77</t>
  </si>
  <si>
    <t>BFFF5B265B2BF4AB3895F8AE67D3E309</t>
  </si>
  <si>
    <t>CF1A35D4FF7CC41B5088DAAABCDD47A4</t>
  </si>
  <si>
    <t>25B07C6152BEEA031F4D96B71145E923</t>
  </si>
  <si>
    <t>72A951B745A43499FD93D8B1EBF61E07</t>
  </si>
  <si>
    <t>A0D09DEA3B97A73F7B10B0ADFFE51DEF</t>
  </si>
  <si>
    <t>2A5925BE12257992EB981F7C1F5D13FD</t>
  </si>
  <si>
    <t>13E8C672FB0C4F3696EB2C7241724890</t>
  </si>
  <si>
    <t>9009652C03AE1B97C2E1B2D7BE56995F</t>
  </si>
  <si>
    <t>288B06B20C4CBB3E13F4F30B7A54545C</t>
  </si>
  <si>
    <t>330D0E2CB1CA7F6216A387DD557F79F4</t>
  </si>
  <si>
    <t>8A98F484D79942C6CF88AD20DB72177E</t>
  </si>
  <si>
    <t>958B4F58AE3FA72C3B66BB98CAFBF08A</t>
  </si>
  <si>
    <t>58AEB76F32633D0BE9C020E17772692A</t>
  </si>
  <si>
    <t>03C6AB835E6F2E96771377328D9CE755</t>
  </si>
  <si>
    <t>20853E9A1BBB23B37913F06B4A97BB24</t>
  </si>
  <si>
    <t>3350C470D5494D5D9DDE5DA70107F640</t>
  </si>
  <si>
    <t>675CFE5DBD51DE2257604D119E1D014B</t>
  </si>
  <si>
    <t>A4068D54D73BE83BABDB5BF436C42E89</t>
  </si>
  <si>
    <t>DEE03B9D2FF22AC2D86CF6BFDDBD2FB2</t>
  </si>
  <si>
    <t>C04CF720580B0361879098B79D97F7A6</t>
  </si>
  <si>
    <t>B3B861C69764BF03C5E5AB020CA3FE58</t>
  </si>
  <si>
    <t>4B43345584DBEF660F1D794F3CDBD58B</t>
  </si>
  <si>
    <t>B314B11D1BCC5F70AF6585667FFDCFCB</t>
  </si>
  <si>
    <t>7336712449F51CFCA1D82DEC28B68D9B</t>
  </si>
  <si>
    <t>874008001EAE43EB36EC560C3B334C9D</t>
  </si>
  <si>
    <t>CCD62C6E43FDE862364C778AD752CC5E</t>
  </si>
  <si>
    <t>0EF3BD564A7C1FA6C6CFE7D4523BEA5B</t>
  </si>
  <si>
    <t>67284BFA60527F2E793D79807F8C67E6</t>
  </si>
  <si>
    <t>1A49526B7297BE1135DE84AD7C777262</t>
  </si>
  <si>
    <t>FD893DEE916A495C978364DA75112F7D</t>
  </si>
  <si>
    <t>9D92569C2451B2786B7B826B54649D85</t>
  </si>
  <si>
    <t>EAB560D24CC2C91846EACDF8DA9EA713</t>
  </si>
  <si>
    <t>399046D942907741A09E386623F598FC</t>
  </si>
  <si>
    <t>0F17540CC6B938375AB3817CE81781F4</t>
  </si>
  <si>
    <t>A3DC4ACCEC58A90A07FF604EF5378291</t>
  </si>
  <si>
    <t>9E41BB872832E6A342A4EF48C8AB0019</t>
  </si>
  <si>
    <t>693960116CD045381B4776598DCA91DF</t>
  </si>
  <si>
    <t>7873AE7801E6D4327A1AC89D956101D5</t>
  </si>
  <si>
    <t>D2A46B991E6500BE25C41CF69758D64F</t>
  </si>
  <si>
    <t>E97798BAF6B24A8B344C0CB7C8AC6787</t>
  </si>
  <si>
    <t>142CEA6F48A9A2A3C63ABB6D9EBBC8E1</t>
  </si>
  <si>
    <t>0F57EE404BEC5140FB0F620A204657B4</t>
  </si>
  <si>
    <t>82F23CFAFE2794C281A5B1861B66BF7A</t>
  </si>
  <si>
    <t>55461C72204091E4F0A274930AB06AFE</t>
  </si>
  <si>
    <t>72F26C7D9B4C6C87CB37CE573FD11F8C</t>
  </si>
  <si>
    <t>4DC3F47EB2D1F47FC1E0FA5E9230C3C9</t>
  </si>
  <si>
    <t>36A571611AC3F80929CF37C64F2A54DF</t>
  </si>
  <si>
    <t>3F687CCFA6E3671BFD1E68FD1C6A7ACD</t>
  </si>
  <si>
    <t>0DE6D8C39B7D6D9AF0B5B4448964E010</t>
  </si>
  <si>
    <t>C47E69899CC2AED1DDBAABF0906321D8</t>
  </si>
  <si>
    <t>FD85ED795467B7C563CC8A7FD4D6E303</t>
  </si>
  <si>
    <t>8FE5E3A1B319AC411E19B88F262933EC</t>
  </si>
  <si>
    <t>1F5234B99458F01CD6DF4D7D8F97680A</t>
  </si>
  <si>
    <t>AF5A130B29A0900EAECF94A76567477B</t>
  </si>
  <si>
    <t>1DF555D3ACCFB9D4EC841BAC839EAD75</t>
  </si>
  <si>
    <t>7B809D2F4D36BCB3D2EF1089FBA03467</t>
  </si>
  <si>
    <t>FCF9A5AEB25C4508D6B0BDD4256496B2</t>
  </si>
  <si>
    <t>5F04D6C7457388B4C9C9F6116E2E7C19</t>
  </si>
  <si>
    <t>935255121B97CA6C1F9B562B42DC16C2</t>
  </si>
  <si>
    <t>62A42CC1A7B29B6A96CF88A4008C8222</t>
  </si>
  <si>
    <t>0817C0D0F528C368C218826AA57D9D98</t>
  </si>
  <si>
    <t>566D4281150D2380047B1C1FF20B4973</t>
  </si>
  <si>
    <t>E286BB46B66678C627E67B19FC8C87EE</t>
  </si>
  <si>
    <t>B0BF6A7B90C4DA9354F467CD7C0B2E95</t>
  </si>
  <si>
    <t>C52F4152BBB284ABB7CCBC78FF76E11C</t>
  </si>
  <si>
    <t>FF92ED4658DA3B43B3707371376BB0C2</t>
  </si>
  <si>
    <t>6D9A1E888005A9DD2AFDF87D248BA1D7</t>
  </si>
  <si>
    <t>C42616F35DFDAFFD6959096273718111</t>
  </si>
  <si>
    <t>254D534F6F32466308B9E64C04EA29F2</t>
  </si>
  <si>
    <t>DA1201BCD5FF784EEF029CD108BF7C69</t>
  </si>
  <si>
    <t>3E832B7EAD1F2BA5E4AD10C15924F884</t>
  </si>
  <si>
    <t>811B954133C70DF546BF1CF625AB15B3</t>
  </si>
  <si>
    <t>DEB6BD7747AC27211AE5D6697DC28062</t>
  </si>
  <si>
    <t>59CA24F57C2E75D623532A982CA542E8</t>
  </si>
  <si>
    <t>1BEFB20532F02537258CCCA6D4923E17</t>
  </si>
  <si>
    <t>33F1FE9362E1D31B5965350ACEABB818</t>
  </si>
  <si>
    <t>23A170F5635B83C781BBAA5F1B2E6B84</t>
  </si>
  <si>
    <t>39FDC5EA48771EF09B9EC8243F7F9F1F</t>
  </si>
  <si>
    <t>7A9947F18184F858681109FE37FD5AF6</t>
  </si>
  <si>
    <t>F80E4B9777E10B0C004963721C31D139</t>
  </si>
  <si>
    <t>FFACFDD689413EDAFA76FBB02F6A1076</t>
  </si>
  <si>
    <t>30BEABB1F04E7E3BCBB7D10B6DDFB82F</t>
  </si>
  <si>
    <t>2E78BD86244684758564E5787891408A</t>
  </si>
  <si>
    <t>321657A10163CF1640D4A27DF195DEAF</t>
  </si>
  <si>
    <t>4C21399E1062523092D79128149D763D</t>
  </si>
  <si>
    <t>2A7B0B1839D7D0AA4ABC7203F01DA164</t>
  </si>
  <si>
    <t>EE56AF7D0F72BF0AC17E2468524EE930</t>
  </si>
  <si>
    <t>6FB5879E9BD540752ACA656A4EB81A6A</t>
  </si>
  <si>
    <t>917B70652BE327C8D3F7C572219BFF6F</t>
  </si>
  <si>
    <t>375AAEB124F5A84ECC16FBB536B8FCA6</t>
  </si>
  <si>
    <t>8F78E13CAC11225DD60E47849E7DAF1B</t>
  </si>
  <si>
    <t>BD9DDB64F5EF3DCF0AB318EAA6A943EE</t>
  </si>
  <si>
    <t>051B91D005DB7099262BCC692698A9D3</t>
  </si>
  <si>
    <t>6565B855DE7C17BB8EBFBE16A0E836B3</t>
  </si>
  <si>
    <t>74AEEEFF374EC552F5953BB3A4CC015F</t>
  </si>
  <si>
    <t>6E4773E7C73A8D60EF83A72D012622D9</t>
  </si>
  <si>
    <t>0CB331E988BA89AEAFE170CBF9B57327</t>
  </si>
  <si>
    <t>0DEF7D7FAA73A6C5B51B99F9234AF7A6</t>
  </si>
  <si>
    <t>CED0DEEDD99F404F0EEEE6AF70B76655</t>
  </si>
  <si>
    <t>7884415AA37AD3978924914E32C61987</t>
  </si>
  <si>
    <t>20CAA881C5303F999929FEA33CB8721E</t>
  </si>
  <si>
    <t>3A6DC8F539CE34DE0F94B8B9B2F99DE6</t>
  </si>
  <si>
    <t>E9D9676899ED6543DC3B0EE77EB59A80</t>
  </si>
  <si>
    <t>ED05E66A3D75BDC15EE9DCF510610FF2</t>
  </si>
  <si>
    <t>8C9E4A69B4F22A993B3F0F3367B2DFDD</t>
  </si>
  <si>
    <t>4D9B451E7A0EC32DC385FEE4B68D944D</t>
  </si>
  <si>
    <t>8B76BD0C40E961766B9459FCE494995F</t>
  </si>
  <si>
    <t>CE245326A87466665908CF68DB553F18</t>
  </si>
  <si>
    <t>D93C57470DEE2D05FEF84892F220E723</t>
  </si>
  <si>
    <t>506205F3C68CE1E93866E5E21764C01A</t>
  </si>
  <si>
    <t>5C69FA070613BBE4563969C7E07A6A32</t>
  </si>
  <si>
    <t>87C73E1FC7AD1B30B404D8C8DF6EFD47</t>
  </si>
  <si>
    <t>A666A25E3ACE69CB84C0012DA6B5A727</t>
  </si>
  <si>
    <t>64A74BA0F08EF80553BC1D664D996B38</t>
  </si>
  <si>
    <t>30E975CEDDA9B454870DA9F02D7C06FF</t>
  </si>
  <si>
    <t>D0C9BEB02489DFB999061499B4FC5182</t>
  </si>
  <si>
    <t>B8F3A0A4DA28AD4A9E65A9A66DEFC957</t>
  </si>
  <si>
    <t>9D614433CF6B148637EE1D26F5C23B42</t>
  </si>
  <si>
    <t>2FB4AAC461F410FF6A231CE854CF4B21</t>
  </si>
  <si>
    <t>D17B86DE020ECD419DB4698B6C1224B5</t>
  </si>
  <si>
    <t>EFEB5740ED237B322CD6880B584AA976</t>
  </si>
  <si>
    <t>5D5379C53BAA875B0A11A2C624FF752E</t>
  </si>
  <si>
    <t>D3F5A3B24C1508C799155119D340330A</t>
  </si>
  <si>
    <t>88118323460D4098E0240C320BD3D061</t>
  </si>
  <si>
    <t>CC6EC61F1BD6E5F16FFC3A95C0EBFB72</t>
  </si>
  <si>
    <t>4D303213B9B18D0EF3C9EFCC04C8283B</t>
  </si>
  <si>
    <t>844FCCAF63D6266679C67242D4F1457F</t>
  </si>
  <si>
    <t>4E266FBF25F90941501A5B3E6F4C52E9</t>
  </si>
  <si>
    <t>CE2DC21B50BAC0339ED1801AE25D91A9</t>
  </si>
  <si>
    <t>960FE6AC3028BC01DCC8F39B3E193382</t>
  </si>
  <si>
    <t>84C3BD1B7300757A074DA89A1A0B86EA</t>
  </si>
  <si>
    <t>4C1E22E0C2FD60B3704C647AD9B47512</t>
  </si>
  <si>
    <t>435852AA400B7ADD10E456890C96EBDD</t>
  </si>
  <si>
    <t>C7A49060F11CFA81289C74E0123A8FC1</t>
  </si>
  <si>
    <t>5B6AAE4F9BC9BFAB3EC2D4B928645A5C</t>
  </si>
  <si>
    <t>C2DEECDA3FFF975647A12552134A1309</t>
  </si>
  <si>
    <t>22A9129703AEF1E322670429F3C518BD</t>
  </si>
  <si>
    <t>8CFD5E40D2D2A59F27674DFBDF32EDAA</t>
  </si>
  <si>
    <t>C229056E3408DF8D1EC737ECC02D902C</t>
  </si>
  <si>
    <t>05FABA515190C75832C572B9EDD086DA</t>
  </si>
  <si>
    <t>742BB4B6326D728191F9965DD1B5877B</t>
  </si>
  <si>
    <t>5008101B52CBD43B5134788D02068C32</t>
  </si>
  <si>
    <t>64BD028E6E98CBCF9A8741523AFA19F4</t>
  </si>
  <si>
    <t>47E682519ACF166835B39C4AD74D47F0</t>
  </si>
  <si>
    <t>5FF047C7E9ED125F4BFE05579124FB53</t>
  </si>
  <si>
    <t>B98E23E9689A484850B2C0FA3E0BA68D</t>
  </si>
  <si>
    <t>FC3615ABFC7717288F4BB47ABEF8321D</t>
  </si>
  <si>
    <t>42A83E84A7FF5598D4E7C0664BFBFA2E</t>
  </si>
  <si>
    <t>DC51A041153C45A9B798601E4BDEEA3D</t>
  </si>
  <si>
    <t>77CA368011A303428C7A64D62C2D2B63</t>
  </si>
  <si>
    <t>C7561066E8709B8E4133DBC97FE93021</t>
  </si>
  <si>
    <t>7EFBA44F5B8D5304CA684CFF72710583</t>
  </si>
  <si>
    <t>3CF79C8DB8DEAA1E96F12EA7E79DC1CD</t>
  </si>
  <si>
    <t>7835347C27802AF6CE9F3F73FD223626</t>
  </si>
  <si>
    <t>A0249B6F652FCCABD19BBB3FB65C569D</t>
  </si>
  <si>
    <t>795A9FEE466DA3DE1B596368282195AD</t>
  </si>
  <si>
    <t>64479FBC3FCCA0E6ADF2381E7064CBDD</t>
  </si>
  <si>
    <t>6AB2139D3B334EE74CBFBDCFDD056569</t>
  </si>
  <si>
    <t>4E1C7663409F5EE072A287AEF1AE9CE1</t>
  </si>
  <si>
    <t>109EC370E7B5832EDA5075217ED43C02</t>
  </si>
  <si>
    <t>666B0C0040F1FF4BBF118E1ABD947099</t>
  </si>
  <si>
    <t>2C6707D8EF9A2F03A57E585EF0F11DF8</t>
  </si>
  <si>
    <t>CA03CC4D9A0E1A992335AA3112F05987</t>
  </si>
  <si>
    <t>3506F6F36D866B3AB7C08181EF57F302</t>
  </si>
  <si>
    <t>2D00ECAC6EBF789892E1337AA5CA06E9</t>
  </si>
  <si>
    <t>59B563456FA07A40009E0D9049F81EF9</t>
  </si>
  <si>
    <t>EA4B6B9A089855D27C603FA2D4E05746</t>
  </si>
  <si>
    <t>2E0A3787A302C9A6AA2D6DBAC7E9C48A</t>
  </si>
  <si>
    <t>5755697B30128BC584A6969C3D08ED32</t>
  </si>
  <si>
    <t>1E4E90075865D3B5EB06FB2F5C685AF0</t>
  </si>
  <si>
    <t>B7722A7A9E7280C216CD1EDA4C0C33D7</t>
  </si>
  <si>
    <t>DC25095BD40A65E2E64107F75AF4A287</t>
  </si>
  <si>
    <t>21D08AD972F9A1B1BCFACAF2947BDCBD</t>
  </si>
  <si>
    <t>2513D9785ED2B3A0F22C32EA1EB9D07D</t>
  </si>
  <si>
    <t>BEE2D1589B5A79147D823A5F5C4CA7FA</t>
  </si>
  <si>
    <t>06C097C54D3255D0B2B9C853DCF93C30</t>
  </si>
  <si>
    <t>30F16E556076072DC1219F11F4A96BFD</t>
  </si>
  <si>
    <t>D1D8FBBD2392478BAA966E202407B863</t>
  </si>
  <si>
    <t>6EF3BACF8CB542FE4BDF86776F602961</t>
  </si>
  <si>
    <t>96E32ADB9ECBB54B41D4C7CB84C35071</t>
  </si>
  <si>
    <t>CE38FA387659C9B91E2A30C227B42222</t>
  </si>
  <si>
    <t>FC4498638A81B34743ED84D1A25048A3</t>
  </si>
  <si>
    <t>C4831B4DCCD8911AE95AD9C5F2A6651B</t>
  </si>
  <si>
    <t>3CC8EC425739006BABAC60BDD5AC7F60</t>
  </si>
  <si>
    <t>62B9C6A8589E4576290C3454A2412355</t>
  </si>
  <si>
    <t>6A25E6FABC11F975474A724E884EEC92</t>
  </si>
  <si>
    <t>3B1414C21154C5A6314FE48C2B2CB1FE</t>
  </si>
  <si>
    <t>94471DC5AD4CD17B6C171532F2FB6835</t>
  </si>
  <si>
    <t>D7203AAFA312C6617C21C056566299A1</t>
  </si>
  <si>
    <t>3F94A369EAC2E7131CB42A00352B57C0</t>
  </si>
  <si>
    <t>66C0D1FA3480637AD1C99415D522AABF</t>
  </si>
  <si>
    <t>A6BB819BA9A05C93033DCE1411FB1117</t>
  </si>
  <si>
    <t>EFEA9877B9FC094FB4E30EB7728C6419</t>
  </si>
  <si>
    <t>654F63A1CFEB4B33A25BE1D1DA769321</t>
  </si>
  <si>
    <t>3CFC876DA6C3CEC8CF020AC203A2052B</t>
  </si>
  <si>
    <t>A8986572F4C66C120F51A6DFFDDC769E</t>
  </si>
  <si>
    <t>6989A40BABFB6C8C931EFC52E9057CE8</t>
  </si>
  <si>
    <t>6606D46C1AE49245C86FDAEE404231C0</t>
  </si>
  <si>
    <t>91223D344564C0C698912250575C4BB0</t>
  </si>
  <si>
    <t>93364AE519D18995A078943C4491D686</t>
  </si>
  <si>
    <t>83AFC6EED0DD032768330B2025017F90</t>
  </si>
  <si>
    <t>B8C66038350B7EB836168821F13F66F8</t>
  </si>
  <si>
    <t>64CA0D3B5527441C4289D661D39CCB79</t>
  </si>
  <si>
    <t>7B472F405B1A38D3ABA29A9F6FB10589</t>
  </si>
  <si>
    <t>57402237271FF5A3F2420F96ABE55E1D</t>
  </si>
  <si>
    <t>AC47E453BC45F869B4AD1DF4457A1306</t>
  </si>
  <si>
    <t>975312792BBC9190FD103A133789AA59</t>
  </si>
  <si>
    <t>7AD6E439573920F71EEFDD942749369F</t>
  </si>
  <si>
    <t>E1767CE8D9184396105DFF33FB9424C6</t>
  </si>
  <si>
    <t>DDCD5EBC6002168B82D20B13B43F3EE4</t>
  </si>
  <si>
    <t>DE518D53F7294C2D6337BF9F00EA2439</t>
  </si>
  <si>
    <t>B620FF0E129D518EC3AC3583A83C9755</t>
  </si>
  <si>
    <t>728F1F6CBE65910FBAA8AB4486B95E2C</t>
  </si>
  <si>
    <t>FDD5B92A1C7636B1F15C11BE403E84D7</t>
  </si>
  <si>
    <t>921E8C67E840C3F9A4AE98EBD341AFAA</t>
  </si>
  <si>
    <t>0989487FBB60E8786C4D8C5AAD596FF5</t>
  </si>
  <si>
    <t>417426214C381CF0814DEED06B7CBDF2</t>
  </si>
  <si>
    <t>110B2D4598168E96F6F1E7FDDE098BB1</t>
  </si>
  <si>
    <t>3BBC92BF0F510A7C3F1C241C454C4CFE</t>
  </si>
  <si>
    <t>CFD2F24980D6050B72058007D8301226</t>
  </si>
  <si>
    <t>EF1ADBF661D22906FEB3D3B8218241B6</t>
  </si>
  <si>
    <t>6130B58396866F85B622002CE69D5234</t>
  </si>
  <si>
    <t>955E87CBADD8DF07DC3D25C957B6029A</t>
  </si>
  <si>
    <t>4F629DD599BC56F5601992BBAE6975D1</t>
  </si>
  <si>
    <t>C0A6C184D7BEDF6E053730F0CBCD3F34</t>
  </si>
  <si>
    <t>73C937061A0FD245A6FAE3495080AE47</t>
  </si>
  <si>
    <t>99FE212FF0CB85F2EB2EAAD264C73EB5</t>
  </si>
  <si>
    <t>20A6AE5689933C6CAABEB3E08B9DA6F6</t>
  </si>
  <si>
    <t>CC7BF5E36322DB0B6FFC190A777E0421</t>
  </si>
  <si>
    <t>A853E49F27C195E207C350216B99429E</t>
  </si>
  <si>
    <t>21D26D9BC7B72412B6061BB985BD2282</t>
  </si>
  <si>
    <t>88BFFD96CECE7DED95D5A3AF87811A4A</t>
  </si>
  <si>
    <t>2B32D53AE24E6F6AC0E7C79E31D2C07D</t>
  </si>
  <si>
    <t>6F75B9C9A61DDED9235194CF00994F95</t>
  </si>
  <si>
    <t>4AA118EC93B1F35CCFB5A70CC6C75DF6</t>
  </si>
  <si>
    <t>72517B748AEDA79BC781986982503BA9</t>
  </si>
  <si>
    <t>781CB7A6FE432AFEA46C7D23E610C3C4</t>
  </si>
  <si>
    <t>D622BE5C404CAC7EF7D468290BF7138B</t>
  </si>
  <si>
    <t>8B4A9E9A3F379F6CB40C07C1EF56BD16</t>
  </si>
  <si>
    <t>C6EC3CCF6A36763D0A8ABB1D1DCB3E05</t>
  </si>
  <si>
    <t>D6C5D8132C672AA85734E51A5C6465F5</t>
  </si>
  <si>
    <t>B03980392F5FBC147A9ED279FFA21F6B</t>
  </si>
  <si>
    <t>70D7D2B0D5C5008CFF48A47344A8E0B9</t>
  </si>
  <si>
    <t>D4124DF91F03437815E279777D5F5E2E</t>
  </si>
  <si>
    <t>E95F4E19553FB42D4AB5398A079E4794</t>
  </si>
  <si>
    <t>D46B5F9722F31F4111ABD87151441E6E</t>
  </si>
  <si>
    <t>E16B5AF1478EF42BFA66D0A338A34001</t>
  </si>
  <si>
    <t>F1E76200E36B302E37B75515D5EB670E</t>
  </si>
  <si>
    <t>7B2F78CAC1D9EEBEE446C776A9C061A9</t>
  </si>
  <si>
    <t>5DD633565B288F71BF85C48671D62D87</t>
  </si>
  <si>
    <t>4FBC35209BE690ECC97D7682219E7874</t>
  </si>
  <si>
    <t>40D670B93F2966A977CE3A95DAD4352E</t>
  </si>
  <si>
    <t>AB02EF824F5998F23C86D7040D5537B0</t>
  </si>
  <si>
    <t>E646D2A424C114EF68D5B9C9E93DD483</t>
  </si>
  <si>
    <t>9E8CFE3076DD5899FFD4B85BDD19B63A</t>
  </si>
  <si>
    <t>6E5B19813E2D89CAC2E8AB818F3CAB0B</t>
  </si>
  <si>
    <t>4B45D421B820D356E1F240E27E89C4B6</t>
  </si>
  <si>
    <t>D51EBEC42494A5FA477D21172BB1243C</t>
  </si>
  <si>
    <t>FCA1B7D6C3067702C5CDE3C8FBE560B1</t>
  </si>
  <si>
    <t>459F2D97DAAD91D27564D1A19E7A930E</t>
  </si>
  <si>
    <t>F7A06E0A7EDEC9EEE1E3345D77428219</t>
  </si>
  <si>
    <t>0E834D8CA917576677937FD4E624617D</t>
  </si>
  <si>
    <t>918185A2CB57604322C84749E33B91C8</t>
  </si>
  <si>
    <t>9341048F299466EDBDA39B7940A9FEB3</t>
  </si>
  <si>
    <t>11CAC43FE2ACC299DD0227F2C6C2F075</t>
  </si>
  <si>
    <t>0E68E1C4EC433EE75FAFE5EAB589D6F5</t>
  </si>
  <si>
    <t>7FEFBBFDFDEC2246A2995FA1ACCB8BD5</t>
  </si>
  <si>
    <t>0089DEC911C3B4B5C73C93AF0530D645</t>
  </si>
  <si>
    <t>B4AF4892D3C0D10451788903E08B4EE3</t>
  </si>
  <si>
    <t>F096D9090D80B1D63DF51993344D4B7B</t>
  </si>
  <si>
    <t>378730158FED71890DF5BA5289014360</t>
  </si>
  <si>
    <t>9892B06E8479762F73D0670E4AB849E7</t>
  </si>
  <si>
    <t>D03F9313BE560194F23895260E7C2B26</t>
  </si>
  <si>
    <t>92A265532E031E3D3958EFC898F9E798</t>
  </si>
  <si>
    <t>E1370ADECAA58281C5DC5289ECBE5D22</t>
  </si>
  <si>
    <t>54576B9791DBC3EA8C9F817B4B321268</t>
  </si>
  <si>
    <t>596856DEA61E2929165598A65F25100E</t>
  </si>
  <si>
    <t>74F88D85EF56D99DA114CC9124414194</t>
  </si>
  <si>
    <t>306F33A911C50331939B270BF8D6D668</t>
  </si>
  <si>
    <t>CF0700532AC7D73C05B2C88D30346F13</t>
  </si>
  <si>
    <t>FC6BEC72A26D124E0944C39C8D648095</t>
  </si>
  <si>
    <t>7D7149FA148FEB78D5561EB8FE905C9B</t>
  </si>
  <si>
    <t>61F64AF27DF1DB43255BBBB6C7AE6474</t>
  </si>
  <si>
    <t>8D1D044B21ED233D0993DC9F72F2D844</t>
  </si>
  <si>
    <t>2ADABB4F294B7258959CB8F0E1DC01C3</t>
  </si>
  <si>
    <t>2A0437B270A68FA86683F432814F7E99</t>
  </si>
  <si>
    <t>569DE3DFDF3FCB40F7A699711AA56EEC</t>
  </si>
  <si>
    <t>2E0A1B4E47EE7D7A5C30BF292500AB16</t>
  </si>
  <si>
    <t>81A27FF400BE773110D2EA8582921C28</t>
  </si>
  <si>
    <t>AD6DB8DF449F8C972C168E96E85DB755</t>
  </si>
  <si>
    <t>CBCEAA9516D49A599D98456C0AC6E433</t>
  </si>
  <si>
    <t>46F12B127CFA4004D9EFF271354425B8</t>
  </si>
  <si>
    <t>103278AF431D94BB533F408F73789AE5</t>
  </si>
  <si>
    <t>6CE40A243ED066502BEA4E8A350A3A21</t>
  </si>
  <si>
    <t>F0649D3B6E5DA01256DEDDED7FC9A1B2</t>
  </si>
  <si>
    <t>9D22D02E183603F007D26234A6512866</t>
  </si>
  <si>
    <t>5DACEDD540209465A95BC3887893ADAB</t>
  </si>
  <si>
    <t>0850283148281CB1BD7D8535461D0C25</t>
  </si>
  <si>
    <t>C9CB5D04DE6440E9321134DA44791ECA</t>
  </si>
  <si>
    <t>3871F7388B6D7A67DD1A10AB4561D760</t>
  </si>
  <si>
    <t>6C344A605CAE9208E403311404832532</t>
  </si>
  <si>
    <t>FF0FB1BF3D5AD231D0E8EC5473206E7C</t>
  </si>
  <si>
    <t>6089D0A8DB522471893EE26A22C9B193</t>
  </si>
  <si>
    <t>53C05E89192B50D704C095109FC74A70</t>
  </si>
  <si>
    <t>6757FBBB5BA787620C0ADAEF094F371E</t>
  </si>
  <si>
    <t>DAA507743873A45A72F371B27D97300E</t>
  </si>
  <si>
    <t>D9595A162A2F2896FD9E3FF285851A10</t>
  </si>
  <si>
    <t>E966CAF79C36D852F7734B77157FDDF4</t>
  </si>
  <si>
    <t>2706F818046225EC45F14839EBE3E5BD</t>
  </si>
  <si>
    <t>BD07849ACEC9319767A02409ADF3BE12</t>
  </si>
  <si>
    <t>2C26ECAB3545BB86C88BF227A87169F6</t>
  </si>
  <si>
    <t>BA6B2A05B9923BBF0512AF2B1EE13ABA</t>
  </si>
  <si>
    <t>A4AA6E721C59BA6F22D3DFD51D16BFB2</t>
  </si>
  <si>
    <t>309DC5B2176163CB5DB3AF1AED1A7B22</t>
  </si>
  <si>
    <t>9396E7E3E0A89AE74D7B2ED07B64A0D3</t>
  </si>
  <si>
    <t>59AA714FF0296626B38C9F680DB5D947</t>
  </si>
  <si>
    <t>652F648D2D0E0D72411817E975CB2BF6</t>
  </si>
  <si>
    <t>881C5DC1B9518BE80D1EACE8ADADBA17</t>
  </si>
  <si>
    <t>1298656C28220DDCEFF86EB6FCF52405</t>
  </si>
  <si>
    <t>24B73A26D509C8346A6808903AB7E5C9</t>
  </si>
  <si>
    <t>AB45C613EEC0D953EA5A6BB3DCD17E00</t>
  </si>
  <si>
    <t>C88D81F962C93B4766484BAB7C9211CD</t>
  </si>
  <si>
    <t>46F92F78EA6DFA72B9D635D1FC24F506</t>
  </si>
  <si>
    <t>DC5D8EDA1BAB6EFA7C7A6FD2EFD3F976</t>
  </si>
  <si>
    <t>650EF382E47FB8FEE1191445C9F69E09</t>
  </si>
  <si>
    <t>231A5968B1A9B38E908B16BCE611558D</t>
  </si>
  <si>
    <t>CF984539DB121FC41F8023492709C09A</t>
  </si>
  <si>
    <t>27C0BD2268057725BB0D7301569569BA</t>
  </si>
  <si>
    <t>AA059A3742E54EE4A7F170287FC32548</t>
  </si>
  <si>
    <t>6C61A6D08F96574276789472C1394B7D</t>
  </si>
  <si>
    <t>940D955A44D81BC95FD41671776D2B05</t>
  </si>
  <si>
    <t>50F870D560869F816E84C8AEB4D1FE71</t>
  </si>
  <si>
    <t>594F05D77D33D06870D7859C5F2125DB</t>
  </si>
  <si>
    <t>8CFEE3EC58D3C4B0A5633646C083EBF4</t>
  </si>
  <si>
    <t>D1315C6BE5A21F9DF3341F816F533118</t>
  </si>
  <si>
    <t>411B5BA2E0F506EF4E133ED7F14C4FFF</t>
  </si>
  <si>
    <t>42248F3B56BA4E6FEB1AC16941DAADFD</t>
  </si>
  <si>
    <t>4C6C1470E6833338346A30D6304CA376</t>
  </si>
  <si>
    <t>A4D896270C0128A1E6D76680C6CB887D</t>
  </si>
  <si>
    <t>F5FC21505C5AAFA65ED345C5D36CCB5E</t>
  </si>
  <si>
    <t>2F9019DB8FCD68E75AEAB6129AB60055</t>
  </si>
  <si>
    <t>512CEFC33F88793104BE5F6191F8607E</t>
  </si>
  <si>
    <t>E91B76E3AC5705BEC32B16FF09D51C71</t>
  </si>
  <si>
    <t>1F6DA3CAE0BC2734237666E591D051FE</t>
  </si>
  <si>
    <t>041C56EAA6C9F0228550BD84E13A2C3D</t>
  </si>
  <si>
    <t>C72E1891BD2A48C55106E3B081B88CDF</t>
  </si>
  <si>
    <t>EDEB2B46907643AB676881E937FA144B</t>
  </si>
  <si>
    <t>6518415F19161A3ACFEE2E1EE59705F6</t>
  </si>
  <si>
    <t>6DC1A67DBCC50A09E62D833759F32DA1</t>
  </si>
  <si>
    <t>7D5D0651567E28A052E86A29EC7640BB</t>
  </si>
  <si>
    <t>042B8AA32624F26C473A4A1CFDDF7B6D</t>
  </si>
  <si>
    <t>19A37D176475729092B64B65891352C6</t>
  </si>
  <si>
    <t>B94A9AD824192F1F2FCD20FACA880E73</t>
  </si>
  <si>
    <t>7AA3C070487A261FC127D9C2276869E4</t>
  </si>
  <si>
    <t>E8ACAF0C1C9541F7A80CFC6C9835FBE5</t>
  </si>
  <si>
    <t>4502E1170FAE91D136CBBC56716CAF7A</t>
  </si>
  <si>
    <t>2320BCB3FB5999A7B5C268DC1C2067B8</t>
  </si>
  <si>
    <t>D6B940A7669ABEFB399F2BB255962E5C</t>
  </si>
  <si>
    <t>C8F40656375245D9988C72CCF93A5816</t>
  </si>
  <si>
    <t>9787D5126C4E70AEB4C504019D7CEDB2</t>
  </si>
  <si>
    <t>4FDD598A1C4F7D7F868100E16E978806</t>
  </si>
  <si>
    <t>7810B639E8FB8F3C6FF3D709C860F912</t>
  </si>
  <si>
    <t>12BC35056CED47C5A51EA0DC102B0CC2</t>
  </si>
  <si>
    <t>EE93AB3CBE645103E22ED7D829253962</t>
  </si>
  <si>
    <t>702DD398FFEF0E0D7F32711CC74F8F4C</t>
  </si>
  <si>
    <t>4E6A4B94D91AEE3FCE68A397C0999292</t>
  </si>
  <si>
    <t>D8A5527F5F69C7B027853A1F437E2D04</t>
  </si>
  <si>
    <t>9B384BE5EE42A35A81065F9DF2FC19BD</t>
  </si>
  <si>
    <t>7A72B2B89A5CB8DAA16D87527EB3C55B</t>
  </si>
  <si>
    <t>AB92155FBB31584BD3CDE5FC826D58C8</t>
  </si>
  <si>
    <t>102A0293B47FD48B6CDA89E32956F94C</t>
  </si>
  <si>
    <t>62C46917437137AE820B122D800119C5</t>
  </si>
  <si>
    <t>C19B6DA55CBAEA1C4FB8CE8B43410015</t>
  </si>
  <si>
    <t>B3E53C65572BA9CB166E3BBDCFA3AC85</t>
  </si>
  <si>
    <t>7609F03C209D71B53ACB45742FF2A08B</t>
  </si>
  <si>
    <t>32F5C55D6C7B1279FD54FADE0F9FE243</t>
  </si>
  <si>
    <t>EA88A63008D9DC007E399A8B36A931A7</t>
  </si>
  <si>
    <t>6ECDAC20615F0F0D1AD8778778BD1C80</t>
  </si>
  <si>
    <t>1D8F6F33E535A014FC17B1AFC5643098</t>
  </si>
  <si>
    <t>1DE7EA528B052D5BB307DFA1F07DD902</t>
  </si>
  <si>
    <t>A9649B76336AC3CF2A8610A4F7800637</t>
  </si>
  <si>
    <t>DB2E72CABEE97D16B968E206421D393B</t>
  </si>
  <si>
    <t>69D52875301D4D997BC7815938FE84E0</t>
  </si>
  <si>
    <t>EF6605098B23A097402CF877E1A36775</t>
  </si>
  <si>
    <t>69C1EF0AD34AC372ADD9E4C5B060BDCE</t>
  </si>
  <si>
    <t>734DF48F97C52B89BE9B52B78127A592</t>
  </si>
  <si>
    <t>7E1C9D1DEF85DC734CCB18AD84300379</t>
  </si>
  <si>
    <t>E547DD1A3AAD4F42BB18AA830AEB0493</t>
  </si>
  <si>
    <t>381C5ABF8E5C7220D4DAC4C06FF96DE2</t>
  </si>
  <si>
    <t>96AB6432A7ECEF311D52FF84391F01A6</t>
  </si>
  <si>
    <t>7F76A0BC91677AE60170D150701C7F93</t>
  </si>
  <si>
    <t>4A75F09527D680EE14454BC3A3745FD3</t>
  </si>
  <si>
    <t>503E50B56CE893C1AF1E5C3D89A3445C</t>
  </si>
  <si>
    <t>6FEA99208F9ECA5F2F9E15D9C203A666</t>
  </si>
  <si>
    <t>3A461103D2048432E5673E3B0B03C45E</t>
  </si>
  <si>
    <t>0F315838957F699C6D2830B11A303723</t>
  </si>
  <si>
    <t>7CB04BC18E65C838752F37F041DC5A82</t>
  </si>
  <si>
    <t>511D9EFC210403A468475AC3AD0FE6A0</t>
  </si>
  <si>
    <t>FEB274B5248A566C0FF630F619C31CDD</t>
  </si>
  <si>
    <t>F8CA3CACC21FC9D3CEF9CB2A2D2100E5</t>
  </si>
  <si>
    <t>9CF38AEF3F017530537A6CBFC1E9B31C</t>
  </si>
  <si>
    <t>1AAD9E9F5F4B1986622ED479FC49549E</t>
  </si>
  <si>
    <t>C5C48591DEB3634533C85437D453743A</t>
  </si>
  <si>
    <t>1457DE84618CD7C262D54357C21551B9</t>
  </si>
  <si>
    <t>DC92A341CFE2CD36C2E6548942EAAE78</t>
  </si>
  <si>
    <t>FEC5D6DB0662559851C66EA92E63C840</t>
  </si>
  <si>
    <t>DC64C36308DA8CA3DF7DC98AD39D6F1A</t>
  </si>
  <si>
    <t>A66F0CFA345A23CE00AF95BA28ED9A0C</t>
  </si>
  <si>
    <t>6A550269469D27D75A06345BFA097B10</t>
  </si>
  <si>
    <t>6805DD61311A526DA4398415DA6E88BC</t>
  </si>
  <si>
    <t>F9D165ADAB2FC9C770810CA306C380E2</t>
  </si>
  <si>
    <t>6FA59861217608351D9EC59262BE0E77</t>
  </si>
  <si>
    <t>31F9633E8BD073304328BF9ECBC2039A</t>
  </si>
  <si>
    <t>F728AA7BDDD14DCD3F08E21CC23676AE</t>
  </si>
  <si>
    <t>3F839025B63815A8806259CDBA254D5C</t>
  </si>
  <si>
    <t>86F1A702895DB52B7B7BE52CC0BEDACA</t>
  </si>
  <si>
    <t>9C8A4FACBE6DD09CE6688BAD7A8A96D7</t>
  </si>
  <si>
    <t>500536146DD4EFB6A016ABF13D67FB98</t>
  </si>
  <si>
    <t>CF799D8FF0A75B7F40A719FEFEE70B86</t>
  </si>
  <si>
    <t>1DA1DD3E438DBC9F81649E13ADA986A1</t>
  </si>
  <si>
    <t>2C4FEBA92772B133ED71B87F7AAF707E</t>
  </si>
  <si>
    <t>D54AFAFF1E69A39337A363B76D7B8199</t>
  </si>
  <si>
    <t>39D20D4F2DDF039B479260CC58589B7E</t>
  </si>
  <si>
    <t>B134C79200A2A5CED97CE7FD4EBDCDFC</t>
  </si>
  <si>
    <t>0037D97C4CED5987D57B49B7A8F051F6</t>
  </si>
  <si>
    <t>CB6E5E88BA498A2036D9792C30E91C64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</si>
</sst>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2.65234375" customWidth="true" bestFit="true"/>
    <col min="9" max="9" width="32.046875" customWidth="true" bestFit="true"/>
    <col min="10" max="10" width="28.0078125" customWidth="true" bestFit="true"/>
    <col min="11" max="11" width="13.5390625" customWidth="true" bestFit="true"/>
    <col min="12" max="12" width="15.3828125" customWidth="true" bestFit="true"/>
    <col min="13" max="13" width="58.687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20.13671875" customWidth="true" bestFit="true"/>
    <col min="33" max="33" width="10.5546875" customWidth="true" bestFit="true"/>
    <col min="1" max="1" width="37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92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96</v>
      </c>
      <c r="AG8" t="s" s="4">
        <v>96</v>
      </c>
    </row>
    <row r="9" ht="45.0" customHeight="true">
      <c r="A9" t="s" s="4">
        <v>97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85</v>
      </c>
      <c r="H9" t="s" s="4">
        <v>85</v>
      </c>
      <c r="I9" t="s" s="4">
        <v>98</v>
      </c>
      <c r="J9" t="s" s="4">
        <v>99</v>
      </c>
      <c r="K9" t="s" s="4">
        <v>100</v>
      </c>
      <c r="L9" t="s" s="4">
        <v>101</v>
      </c>
      <c r="M9" t="s" s="4">
        <v>102</v>
      </c>
      <c r="N9" t="s" s="4">
        <v>103</v>
      </c>
      <c r="O9" t="s" s="4">
        <v>92</v>
      </c>
      <c r="P9" t="s" s="4">
        <v>104</v>
      </c>
      <c r="Q9" t="s" s="4">
        <v>92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95</v>
      </c>
      <c r="AF9" t="s" s="4">
        <v>96</v>
      </c>
      <c r="AG9" t="s" s="4">
        <v>96</v>
      </c>
    </row>
    <row r="10" ht="45.0" customHeight="true">
      <c r="A10" t="s" s="4">
        <v>106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107</v>
      </c>
      <c r="G10" t="s" s="4">
        <v>108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90</v>
      </c>
      <c r="N10" t="s" s="4">
        <v>113</v>
      </c>
      <c r="O10" t="s" s="4">
        <v>92</v>
      </c>
      <c r="P10" t="s" s="4">
        <v>114</v>
      </c>
      <c r="Q10" t="s" s="4">
        <v>92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95</v>
      </c>
      <c r="AF10" t="s" s="4">
        <v>96</v>
      </c>
      <c r="AG10" t="s" s="4">
        <v>96</v>
      </c>
    </row>
    <row r="11" ht="45.0" customHeight="true">
      <c r="A11" t="s" s="4">
        <v>116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117</v>
      </c>
      <c r="G11" t="s" s="4">
        <v>118</v>
      </c>
      <c r="H11" t="s" s="4">
        <v>118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90</v>
      </c>
      <c r="N11" t="s" s="4">
        <v>123</v>
      </c>
      <c r="O11" t="s" s="4">
        <v>92</v>
      </c>
      <c r="P11" t="s" s="4">
        <v>124</v>
      </c>
      <c r="Q11" t="s" s="4">
        <v>92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95</v>
      </c>
      <c r="AF11" t="s" s="4">
        <v>96</v>
      </c>
      <c r="AG11" t="s" s="4">
        <v>96</v>
      </c>
    </row>
    <row r="12" ht="45.0" customHeight="true">
      <c r="A12" t="s" s="4">
        <v>126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127</v>
      </c>
      <c r="G12" t="s" s="4">
        <v>128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132</v>
      </c>
      <c r="M12" t="s" s="4">
        <v>90</v>
      </c>
      <c r="N12" t="s" s="4">
        <v>133</v>
      </c>
      <c r="O12" t="s" s="4">
        <v>92</v>
      </c>
      <c r="P12" t="s" s="4">
        <v>134</v>
      </c>
      <c r="Q12" t="s" s="4">
        <v>92</v>
      </c>
      <c r="R12" t="s" s="4">
        <v>135</v>
      </c>
      <c r="S12" t="s" s="4">
        <v>135</v>
      </c>
      <c r="T12" t="s" s="4">
        <v>135</v>
      </c>
      <c r="U12" t="s" s="4">
        <v>135</v>
      </c>
      <c r="V12" t="s" s="4">
        <v>135</v>
      </c>
      <c r="W12" t="s" s="4">
        <v>135</v>
      </c>
      <c r="X12" t="s" s="4">
        <v>135</v>
      </c>
      <c r="Y12" t="s" s="4">
        <v>135</v>
      </c>
      <c r="Z12" t="s" s="4">
        <v>135</v>
      </c>
      <c r="AA12" t="s" s="4">
        <v>135</v>
      </c>
      <c r="AB12" t="s" s="4">
        <v>135</v>
      </c>
      <c r="AC12" t="s" s="4">
        <v>135</v>
      </c>
      <c r="AD12" t="s" s="4">
        <v>135</v>
      </c>
      <c r="AE12" t="s" s="4">
        <v>95</v>
      </c>
      <c r="AF12" t="s" s="4">
        <v>96</v>
      </c>
      <c r="AG12" t="s" s="4">
        <v>96</v>
      </c>
    </row>
    <row r="13" ht="45.0" customHeight="true">
      <c r="A13" t="s" s="4">
        <v>136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137</v>
      </c>
      <c r="G13" t="s" s="4">
        <v>138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142</v>
      </c>
      <c r="M13" t="s" s="4">
        <v>90</v>
      </c>
      <c r="N13" t="s" s="4">
        <v>143</v>
      </c>
      <c r="O13" t="s" s="4">
        <v>92</v>
      </c>
      <c r="P13" t="s" s="4">
        <v>144</v>
      </c>
      <c r="Q13" t="s" s="4">
        <v>92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95</v>
      </c>
      <c r="AF13" t="s" s="4">
        <v>96</v>
      </c>
      <c r="AG13" t="s" s="4">
        <v>96</v>
      </c>
    </row>
    <row r="14" ht="45.0" customHeight="true">
      <c r="A14" t="s" s="4">
        <v>146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85</v>
      </c>
      <c r="H14" t="s" s="4">
        <v>85</v>
      </c>
      <c r="I14" t="s" s="4">
        <v>86</v>
      </c>
      <c r="J14" t="s" s="4">
        <v>147</v>
      </c>
      <c r="K14" t="s" s="4">
        <v>148</v>
      </c>
      <c r="L14" t="s" s="4">
        <v>121</v>
      </c>
      <c r="M14" t="s" s="4">
        <v>90</v>
      </c>
      <c r="N14" t="s" s="4">
        <v>149</v>
      </c>
      <c r="O14" t="s" s="4">
        <v>92</v>
      </c>
      <c r="P14" t="s" s="4">
        <v>150</v>
      </c>
      <c r="Q14" t="s" s="4">
        <v>92</v>
      </c>
      <c r="R14" t="s" s="4">
        <v>151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95</v>
      </c>
      <c r="AF14" t="s" s="4">
        <v>96</v>
      </c>
      <c r="AG14" t="s" s="4">
        <v>96</v>
      </c>
    </row>
    <row r="15" ht="45.0" customHeight="true">
      <c r="A15" t="s" s="4">
        <v>152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153</v>
      </c>
      <c r="G15" t="s" s="4">
        <v>154</v>
      </c>
      <c r="H15" t="s" s="4">
        <v>154</v>
      </c>
      <c r="I15" t="s" s="4">
        <v>155</v>
      </c>
      <c r="J15" t="s" s="4">
        <v>156</v>
      </c>
      <c r="K15" t="s" s="4">
        <v>157</v>
      </c>
      <c r="L15" t="s" s="4">
        <v>158</v>
      </c>
      <c r="M15" t="s" s="4">
        <v>90</v>
      </c>
      <c r="N15" t="s" s="4">
        <v>159</v>
      </c>
      <c r="O15" t="s" s="4">
        <v>92</v>
      </c>
      <c r="P15" t="s" s="4">
        <v>160</v>
      </c>
      <c r="Q15" t="s" s="4">
        <v>92</v>
      </c>
      <c r="R15" t="s" s="4">
        <v>161</v>
      </c>
      <c r="S15" t="s" s="4">
        <v>161</v>
      </c>
      <c r="T15" t="s" s="4">
        <v>161</v>
      </c>
      <c r="U15" t="s" s="4">
        <v>161</v>
      </c>
      <c r="V15" t="s" s="4">
        <v>161</v>
      </c>
      <c r="W15" t="s" s="4">
        <v>161</v>
      </c>
      <c r="X15" t="s" s="4">
        <v>161</v>
      </c>
      <c r="Y15" t="s" s="4">
        <v>161</v>
      </c>
      <c r="Z15" t="s" s="4">
        <v>161</v>
      </c>
      <c r="AA15" t="s" s="4">
        <v>161</v>
      </c>
      <c r="AB15" t="s" s="4">
        <v>161</v>
      </c>
      <c r="AC15" t="s" s="4">
        <v>161</v>
      </c>
      <c r="AD15" t="s" s="4">
        <v>161</v>
      </c>
      <c r="AE15" t="s" s="4">
        <v>95</v>
      </c>
      <c r="AF15" t="s" s="4">
        <v>96</v>
      </c>
      <c r="AG15" t="s" s="4">
        <v>96</v>
      </c>
    </row>
    <row r="16" ht="45.0" customHeight="true">
      <c r="A16" t="s" s="4">
        <v>162</v>
      </c>
      <c r="B16" t="s" s="4">
        <v>80</v>
      </c>
      <c r="C16" t="s" s="4">
        <v>81</v>
      </c>
      <c r="D16" t="s" s="4">
        <v>82</v>
      </c>
      <c r="E16" t="s" s="4">
        <v>163</v>
      </c>
      <c r="F16" t="s" s="4">
        <v>164</v>
      </c>
      <c r="G16" t="s" s="4">
        <v>165</v>
      </c>
      <c r="H16" t="s" s="4">
        <v>165</v>
      </c>
      <c r="I16" t="s" s="4">
        <v>166</v>
      </c>
      <c r="J16" t="s" s="4">
        <v>167</v>
      </c>
      <c r="K16" t="s" s="4">
        <v>168</v>
      </c>
      <c r="L16" t="s" s="4">
        <v>169</v>
      </c>
      <c r="M16" t="s" s="4">
        <v>102</v>
      </c>
      <c r="N16" t="s" s="4">
        <v>170</v>
      </c>
      <c r="O16" t="s" s="4">
        <v>92</v>
      </c>
      <c r="P16" t="s" s="4">
        <v>171</v>
      </c>
      <c r="Q16" t="s" s="4">
        <v>92</v>
      </c>
      <c r="R16" t="s" s="4">
        <v>172</v>
      </c>
      <c r="S16" t="s" s="4">
        <v>172</v>
      </c>
      <c r="T16" t="s" s="4">
        <v>172</v>
      </c>
      <c r="U16" t="s" s="4">
        <v>172</v>
      </c>
      <c r="V16" t="s" s="4">
        <v>172</v>
      </c>
      <c r="W16" t="s" s="4">
        <v>172</v>
      </c>
      <c r="X16" t="s" s="4">
        <v>172</v>
      </c>
      <c r="Y16" t="s" s="4">
        <v>172</v>
      </c>
      <c r="Z16" t="s" s="4">
        <v>172</v>
      </c>
      <c r="AA16" t="s" s="4">
        <v>172</v>
      </c>
      <c r="AB16" t="s" s="4">
        <v>172</v>
      </c>
      <c r="AC16" t="s" s="4">
        <v>172</v>
      </c>
      <c r="AD16" t="s" s="4">
        <v>172</v>
      </c>
      <c r="AE16" t="s" s="4">
        <v>95</v>
      </c>
      <c r="AF16" t="s" s="4">
        <v>96</v>
      </c>
      <c r="AG16" t="s" s="4">
        <v>96</v>
      </c>
    </row>
    <row r="17" ht="45.0" customHeight="true">
      <c r="A17" t="s" s="4">
        <v>173</v>
      </c>
      <c r="B17" t="s" s="4">
        <v>80</v>
      </c>
      <c r="C17" t="s" s="4">
        <v>81</v>
      </c>
      <c r="D17" t="s" s="4">
        <v>82</v>
      </c>
      <c r="E17" t="s" s="4">
        <v>163</v>
      </c>
      <c r="F17" t="s" s="4">
        <v>164</v>
      </c>
      <c r="G17" t="s" s="4">
        <v>165</v>
      </c>
      <c r="H17" t="s" s="4">
        <v>165</v>
      </c>
      <c r="I17" t="s" s="4">
        <v>166</v>
      </c>
      <c r="J17" t="s" s="4">
        <v>174</v>
      </c>
      <c r="K17" t="s" s="4">
        <v>175</v>
      </c>
      <c r="L17" t="s" s="4">
        <v>176</v>
      </c>
      <c r="M17" t="s" s="4">
        <v>102</v>
      </c>
      <c r="N17" t="s" s="4">
        <v>170</v>
      </c>
      <c r="O17" t="s" s="4">
        <v>92</v>
      </c>
      <c r="P17" t="s" s="4">
        <v>171</v>
      </c>
      <c r="Q17" t="s" s="4">
        <v>92</v>
      </c>
      <c r="R17" t="s" s="4">
        <v>177</v>
      </c>
      <c r="S17" t="s" s="4">
        <v>177</v>
      </c>
      <c r="T17" t="s" s="4">
        <v>177</v>
      </c>
      <c r="U17" t="s" s="4">
        <v>177</v>
      </c>
      <c r="V17" t="s" s="4">
        <v>177</v>
      </c>
      <c r="W17" t="s" s="4">
        <v>177</v>
      </c>
      <c r="X17" t="s" s="4">
        <v>177</v>
      </c>
      <c r="Y17" t="s" s="4">
        <v>177</v>
      </c>
      <c r="Z17" t="s" s="4">
        <v>177</v>
      </c>
      <c r="AA17" t="s" s="4">
        <v>177</v>
      </c>
      <c r="AB17" t="s" s="4">
        <v>177</v>
      </c>
      <c r="AC17" t="s" s="4">
        <v>177</v>
      </c>
      <c r="AD17" t="s" s="4">
        <v>177</v>
      </c>
      <c r="AE17" t="s" s="4">
        <v>95</v>
      </c>
      <c r="AF17" t="s" s="4">
        <v>96</v>
      </c>
      <c r="AG17" t="s" s="4">
        <v>96</v>
      </c>
    </row>
    <row r="18" ht="45.0" customHeight="true">
      <c r="A18" t="s" s="4">
        <v>178</v>
      </c>
      <c r="B18" t="s" s="4">
        <v>80</v>
      </c>
      <c r="C18" t="s" s="4">
        <v>81</v>
      </c>
      <c r="D18" t="s" s="4">
        <v>82</v>
      </c>
      <c r="E18" t="s" s="4">
        <v>163</v>
      </c>
      <c r="F18" t="s" s="4">
        <v>164</v>
      </c>
      <c r="G18" t="s" s="4">
        <v>165</v>
      </c>
      <c r="H18" t="s" s="4">
        <v>165</v>
      </c>
      <c r="I18" t="s" s="4">
        <v>166</v>
      </c>
      <c r="J18" t="s" s="4">
        <v>179</v>
      </c>
      <c r="K18" t="s" s="4">
        <v>180</v>
      </c>
      <c r="L18" t="s" s="4">
        <v>181</v>
      </c>
      <c r="M18" t="s" s="4">
        <v>102</v>
      </c>
      <c r="N18" t="s" s="4">
        <v>170</v>
      </c>
      <c r="O18" t="s" s="4">
        <v>92</v>
      </c>
      <c r="P18" t="s" s="4">
        <v>171</v>
      </c>
      <c r="Q18" t="s" s="4">
        <v>92</v>
      </c>
      <c r="R18" t="s" s="4">
        <v>182</v>
      </c>
      <c r="S18" t="s" s="4">
        <v>182</v>
      </c>
      <c r="T18" t="s" s="4">
        <v>182</v>
      </c>
      <c r="U18" t="s" s="4">
        <v>182</v>
      </c>
      <c r="V18" t="s" s="4">
        <v>182</v>
      </c>
      <c r="W18" t="s" s="4">
        <v>182</v>
      </c>
      <c r="X18" t="s" s="4">
        <v>182</v>
      </c>
      <c r="Y18" t="s" s="4">
        <v>182</v>
      </c>
      <c r="Z18" t="s" s="4">
        <v>182</v>
      </c>
      <c r="AA18" t="s" s="4">
        <v>182</v>
      </c>
      <c r="AB18" t="s" s="4">
        <v>182</v>
      </c>
      <c r="AC18" t="s" s="4">
        <v>182</v>
      </c>
      <c r="AD18" t="s" s="4">
        <v>182</v>
      </c>
      <c r="AE18" t="s" s="4">
        <v>95</v>
      </c>
      <c r="AF18" t="s" s="4">
        <v>96</v>
      </c>
      <c r="AG18" t="s" s="4">
        <v>96</v>
      </c>
    </row>
    <row r="19" ht="45.0" customHeight="true">
      <c r="A19" t="s" s="4">
        <v>183</v>
      </c>
      <c r="B19" t="s" s="4">
        <v>80</v>
      </c>
      <c r="C19" t="s" s="4">
        <v>81</v>
      </c>
      <c r="D19" t="s" s="4">
        <v>82</v>
      </c>
      <c r="E19" t="s" s="4">
        <v>163</v>
      </c>
      <c r="F19" t="s" s="4">
        <v>164</v>
      </c>
      <c r="G19" t="s" s="4">
        <v>165</v>
      </c>
      <c r="H19" t="s" s="4">
        <v>165</v>
      </c>
      <c r="I19" t="s" s="4">
        <v>166</v>
      </c>
      <c r="J19" t="s" s="4">
        <v>184</v>
      </c>
      <c r="K19" t="s" s="4">
        <v>185</v>
      </c>
      <c r="L19" t="s" s="4">
        <v>186</v>
      </c>
      <c r="M19" t="s" s="4">
        <v>102</v>
      </c>
      <c r="N19" t="s" s="4">
        <v>170</v>
      </c>
      <c r="O19" t="s" s="4">
        <v>92</v>
      </c>
      <c r="P19" t="s" s="4">
        <v>171</v>
      </c>
      <c r="Q19" t="s" s="4">
        <v>92</v>
      </c>
      <c r="R19" t="s" s="4">
        <v>187</v>
      </c>
      <c r="S19" t="s" s="4">
        <v>187</v>
      </c>
      <c r="T19" t="s" s="4">
        <v>187</v>
      </c>
      <c r="U19" t="s" s="4">
        <v>187</v>
      </c>
      <c r="V19" t="s" s="4">
        <v>187</v>
      </c>
      <c r="W19" t="s" s="4">
        <v>187</v>
      </c>
      <c r="X19" t="s" s="4">
        <v>187</v>
      </c>
      <c r="Y19" t="s" s="4">
        <v>187</v>
      </c>
      <c r="Z19" t="s" s="4">
        <v>187</v>
      </c>
      <c r="AA19" t="s" s="4">
        <v>187</v>
      </c>
      <c r="AB19" t="s" s="4">
        <v>187</v>
      </c>
      <c r="AC19" t="s" s="4">
        <v>187</v>
      </c>
      <c r="AD19" t="s" s="4">
        <v>187</v>
      </c>
      <c r="AE19" t="s" s="4">
        <v>95</v>
      </c>
      <c r="AF19" t="s" s="4">
        <v>96</v>
      </c>
      <c r="AG19" t="s" s="4">
        <v>96</v>
      </c>
    </row>
    <row r="20" ht="45.0" customHeight="true">
      <c r="A20" t="s" s="4">
        <v>188</v>
      </c>
      <c r="B20" t="s" s="4">
        <v>80</v>
      </c>
      <c r="C20" t="s" s="4">
        <v>81</v>
      </c>
      <c r="D20" t="s" s="4">
        <v>82</v>
      </c>
      <c r="E20" t="s" s="4">
        <v>163</v>
      </c>
      <c r="F20" t="s" s="4">
        <v>164</v>
      </c>
      <c r="G20" t="s" s="4">
        <v>165</v>
      </c>
      <c r="H20" t="s" s="4">
        <v>165</v>
      </c>
      <c r="I20" t="s" s="4">
        <v>166</v>
      </c>
      <c r="J20" t="s" s="4">
        <v>189</v>
      </c>
      <c r="K20" t="s" s="4">
        <v>190</v>
      </c>
      <c r="L20" t="s" s="4">
        <v>191</v>
      </c>
      <c r="M20" t="s" s="4">
        <v>102</v>
      </c>
      <c r="N20" t="s" s="4">
        <v>170</v>
      </c>
      <c r="O20" t="s" s="4">
        <v>92</v>
      </c>
      <c r="P20" t="s" s="4">
        <v>171</v>
      </c>
      <c r="Q20" t="s" s="4">
        <v>92</v>
      </c>
      <c r="R20" t="s" s="4">
        <v>192</v>
      </c>
      <c r="S20" t="s" s="4">
        <v>192</v>
      </c>
      <c r="T20" t="s" s="4">
        <v>192</v>
      </c>
      <c r="U20" t="s" s="4">
        <v>192</v>
      </c>
      <c r="V20" t="s" s="4">
        <v>192</v>
      </c>
      <c r="W20" t="s" s="4">
        <v>192</v>
      </c>
      <c r="X20" t="s" s="4">
        <v>192</v>
      </c>
      <c r="Y20" t="s" s="4">
        <v>192</v>
      </c>
      <c r="Z20" t="s" s="4">
        <v>192</v>
      </c>
      <c r="AA20" t="s" s="4">
        <v>192</v>
      </c>
      <c r="AB20" t="s" s="4">
        <v>192</v>
      </c>
      <c r="AC20" t="s" s="4">
        <v>192</v>
      </c>
      <c r="AD20" t="s" s="4">
        <v>192</v>
      </c>
      <c r="AE20" t="s" s="4">
        <v>95</v>
      </c>
      <c r="AF20" t="s" s="4">
        <v>96</v>
      </c>
      <c r="AG20" t="s" s="4">
        <v>96</v>
      </c>
    </row>
    <row r="21" ht="45.0" customHeight="true">
      <c r="A21" t="s" s="4">
        <v>193</v>
      </c>
      <c r="B21" t="s" s="4">
        <v>80</v>
      </c>
      <c r="C21" t="s" s="4">
        <v>81</v>
      </c>
      <c r="D21" t="s" s="4">
        <v>82</v>
      </c>
      <c r="E21" t="s" s="4">
        <v>163</v>
      </c>
      <c r="F21" t="s" s="4">
        <v>164</v>
      </c>
      <c r="G21" t="s" s="4">
        <v>165</v>
      </c>
      <c r="H21" t="s" s="4">
        <v>165</v>
      </c>
      <c r="I21" t="s" s="4">
        <v>166</v>
      </c>
      <c r="J21" t="s" s="4">
        <v>194</v>
      </c>
      <c r="K21" t="s" s="4">
        <v>195</v>
      </c>
      <c r="L21" t="s" s="4">
        <v>101</v>
      </c>
      <c r="M21" t="s" s="4">
        <v>102</v>
      </c>
      <c r="N21" t="s" s="4">
        <v>170</v>
      </c>
      <c r="O21" t="s" s="4">
        <v>92</v>
      </c>
      <c r="P21" t="s" s="4">
        <v>171</v>
      </c>
      <c r="Q21" t="s" s="4">
        <v>92</v>
      </c>
      <c r="R21" t="s" s="4">
        <v>196</v>
      </c>
      <c r="S21" t="s" s="4">
        <v>196</v>
      </c>
      <c r="T21" t="s" s="4">
        <v>196</v>
      </c>
      <c r="U21" t="s" s="4">
        <v>196</v>
      </c>
      <c r="V21" t="s" s="4">
        <v>196</v>
      </c>
      <c r="W21" t="s" s="4">
        <v>196</v>
      </c>
      <c r="X21" t="s" s="4">
        <v>196</v>
      </c>
      <c r="Y21" t="s" s="4">
        <v>196</v>
      </c>
      <c r="Z21" t="s" s="4">
        <v>196</v>
      </c>
      <c r="AA21" t="s" s="4">
        <v>196</v>
      </c>
      <c r="AB21" t="s" s="4">
        <v>196</v>
      </c>
      <c r="AC21" t="s" s="4">
        <v>196</v>
      </c>
      <c r="AD21" t="s" s="4">
        <v>196</v>
      </c>
      <c r="AE21" t="s" s="4">
        <v>95</v>
      </c>
      <c r="AF21" t="s" s="4">
        <v>96</v>
      </c>
      <c r="AG21" t="s" s="4">
        <v>96</v>
      </c>
    </row>
    <row r="22" ht="45.0" customHeight="true">
      <c r="A22" t="s" s="4">
        <v>197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84</v>
      </c>
      <c r="G22" t="s" s="4">
        <v>85</v>
      </c>
      <c r="H22" t="s" s="4">
        <v>85</v>
      </c>
      <c r="I22" t="s" s="4">
        <v>198</v>
      </c>
      <c r="J22" t="s" s="4">
        <v>199</v>
      </c>
      <c r="K22" t="s" s="4">
        <v>200</v>
      </c>
      <c r="L22" t="s" s="4">
        <v>157</v>
      </c>
      <c r="M22" t="s" s="4">
        <v>102</v>
      </c>
      <c r="N22" t="s" s="4">
        <v>201</v>
      </c>
      <c r="O22" t="s" s="4">
        <v>92</v>
      </c>
      <c r="P22" t="s" s="4">
        <v>202</v>
      </c>
      <c r="Q22" t="s" s="4">
        <v>92</v>
      </c>
      <c r="R22" t="s" s="4">
        <v>203</v>
      </c>
      <c r="S22" t="s" s="4">
        <v>203</v>
      </c>
      <c r="T22" t="s" s="4">
        <v>203</v>
      </c>
      <c r="U22" t="s" s="4">
        <v>203</v>
      </c>
      <c r="V22" t="s" s="4">
        <v>203</v>
      </c>
      <c r="W22" t="s" s="4">
        <v>203</v>
      </c>
      <c r="X22" t="s" s="4">
        <v>203</v>
      </c>
      <c r="Y22" t="s" s="4">
        <v>203</v>
      </c>
      <c r="Z22" t="s" s="4">
        <v>203</v>
      </c>
      <c r="AA22" t="s" s="4">
        <v>203</v>
      </c>
      <c r="AB22" t="s" s="4">
        <v>203</v>
      </c>
      <c r="AC22" t="s" s="4">
        <v>203</v>
      </c>
      <c r="AD22" t="s" s="4">
        <v>203</v>
      </c>
      <c r="AE22" t="s" s="4">
        <v>95</v>
      </c>
      <c r="AF22" t="s" s="4">
        <v>96</v>
      </c>
      <c r="AG22" t="s" s="4">
        <v>96</v>
      </c>
    </row>
    <row r="23" ht="45.0" customHeight="true">
      <c r="A23" t="s" s="4">
        <v>204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205</v>
      </c>
      <c r="G23" t="s" s="4">
        <v>206</v>
      </c>
      <c r="H23" t="s" s="4">
        <v>206</v>
      </c>
      <c r="I23" t="s" s="4">
        <v>198</v>
      </c>
      <c r="J23" t="s" s="4">
        <v>207</v>
      </c>
      <c r="K23" t="s" s="4">
        <v>101</v>
      </c>
      <c r="L23" t="s" s="4">
        <v>208</v>
      </c>
      <c r="M23" t="s" s="4">
        <v>102</v>
      </c>
      <c r="N23" t="s" s="4">
        <v>209</v>
      </c>
      <c r="O23" t="s" s="4">
        <v>92</v>
      </c>
      <c r="P23" t="s" s="4">
        <v>210</v>
      </c>
      <c r="Q23" t="s" s="4">
        <v>92</v>
      </c>
      <c r="R23" t="s" s="4">
        <v>211</v>
      </c>
      <c r="S23" t="s" s="4">
        <v>211</v>
      </c>
      <c r="T23" t="s" s="4">
        <v>211</v>
      </c>
      <c r="U23" t="s" s="4">
        <v>211</v>
      </c>
      <c r="V23" t="s" s="4">
        <v>211</v>
      </c>
      <c r="W23" t="s" s="4">
        <v>211</v>
      </c>
      <c r="X23" t="s" s="4">
        <v>211</v>
      </c>
      <c r="Y23" t="s" s="4">
        <v>211</v>
      </c>
      <c r="Z23" t="s" s="4">
        <v>211</v>
      </c>
      <c r="AA23" t="s" s="4">
        <v>211</v>
      </c>
      <c r="AB23" t="s" s="4">
        <v>211</v>
      </c>
      <c r="AC23" t="s" s="4">
        <v>211</v>
      </c>
      <c r="AD23" t="s" s="4">
        <v>211</v>
      </c>
      <c r="AE23" t="s" s="4">
        <v>95</v>
      </c>
      <c r="AF23" t="s" s="4">
        <v>96</v>
      </c>
      <c r="AG23" t="s" s="4">
        <v>96</v>
      </c>
    </row>
    <row r="24" ht="45.0" customHeight="true">
      <c r="A24" t="s" s="4">
        <v>212</v>
      </c>
      <c r="B24" t="s" s="4">
        <v>80</v>
      </c>
      <c r="C24" t="s" s="4">
        <v>81</v>
      </c>
      <c r="D24" t="s" s="4">
        <v>82</v>
      </c>
      <c r="E24" t="s" s="4">
        <v>83</v>
      </c>
      <c r="F24" t="s" s="4">
        <v>213</v>
      </c>
      <c r="G24" t="s" s="4">
        <v>214</v>
      </c>
      <c r="H24" t="s" s="4">
        <v>214</v>
      </c>
      <c r="I24" t="s" s="4">
        <v>215</v>
      </c>
      <c r="J24" t="s" s="4">
        <v>216</v>
      </c>
      <c r="K24" t="s" s="4">
        <v>217</v>
      </c>
      <c r="L24" t="s" s="4">
        <v>218</v>
      </c>
      <c r="M24" t="s" s="4">
        <v>90</v>
      </c>
      <c r="N24" t="s" s="4">
        <v>219</v>
      </c>
      <c r="O24" t="s" s="4">
        <v>92</v>
      </c>
      <c r="P24" t="s" s="4">
        <v>220</v>
      </c>
      <c r="Q24" t="s" s="4">
        <v>92</v>
      </c>
      <c r="R24" t="s" s="4">
        <v>221</v>
      </c>
      <c r="S24" t="s" s="4">
        <v>221</v>
      </c>
      <c r="T24" t="s" s="4">
        <v>221</v>
      </c>
      <c r="U24" t="s" s="4">
        <v>221</v>
      </c>
      <c r="V24" t="s" s="4">
        <v>221</v>
      </c>
      <c r="W24" t="s" s="4">
        <v>221</v>
      </c>
      <c r="X24" t="s" s="4">
        <v>221</v>
      </c>
      <c r="Y24" t="s" s="4">
        <v>221</v>
      </c>
      <c r="Z24" t="s" s="4">
        <v>221</v>
      </c>
      <c r="AA24" t="s" s="4">
        <v>221</v>
      </c>
      <c r="AB24" t="s" s="4">
        <v>221</v>
      </c>
      <c r="AC24" t="s" s="4">
        <v>221</v>
      </c>
      <c r="AD24" t="s" s="4">
        <v>221</v>
      </c>
      <c r="AE24" t="s" s="4">
        <v>95</v>
      </c>
      <c r="AF24" t="s" s="4">
        <v>96</v>
      </c>
      <c r="AG24" t="s" s="4">
        <v>96</v>
      </c>
    </row>
    <row r="25" ht="45.0" customHeight="true">
      <c r="A25" t="s" s="4">
        <v>222</v>
      </c>
      <c r="B25" t="s" s="4">
        <v>80</v>
      </c>
      <c r="C25" t="s" s="4">
        <v>81</v>
      </c>
      <c r="D25" t="s" s="4">
        <v>82</v>
      </c>
      <c r="E25" t="s" s="4">
        <v>83</v>
      </c>
      <c r="F25" t="s" s="4">
        <v>223</v>
      </c>
      <c r="G25" t="s" s="4">
        <v>224</v>
      </c>
      <c r="H25" t="s" s="4">
        <v>224</v>
      </c>
      <c r="I25" t="s" s="4">
        <v>225</v>
      </c>
      <c r="J25" t="s" s="4">
        <v>226</v>
      </c>
      <c r="K25" t="s" s="4">
        <v>227</v>
      </c>
      <c r="L25" t="s" s="4">
        <v>228</v>
      </c>
      <c r="M25" t="s" s="4">
        <v>102</v>
      </c>
      <c r="N25" t="s" s="4">
        <v>229</v>
      </c>
      <c r="O25" t="s" s="4">
        <v>92</v>
      </c>
      <c r="P25" t="s" s="4">
        <v>230</v>
      </c>
      <c r="Q25" t="s" s="4">
        <v>92</v>
      </c>
      <c r="R25" t="s" s="4">
        <v>231</v>
      </c>
      <c r="S25" t="s" s="4">
        <v>231</v>
      </c>
      <c r="T25" t="s" s="4">
        <v>231</v>
      </c>
      <c r="U25" t="s" s="4">
        <v>231</v>
      </c>
      <c r="V25" t="s" s="4">
        <v>231</v>
      </c>
      <c r="W25" t="s" s="4">
        <v>231</v>
      </c>
      <c r="X25" t="s" s="4">
        <v>231</v>
      </c>
      <c r="Y25" t="s" s="4">
        <v>231</v>
      </c>
      <c r="Z25" t="s" s="4">
        <v>231</v>
      </c>
      <c r="AA25" t="s" s="4">
        <v>231</v>
      </c>
      <c r="AB25" t="s" s="4">
        <v>231</v>
      </c>
      <c r="AC25" t="s" s="4">
        <v>231</v>
      </c>
      <c r="AD25" t="s" s="4">
        <v>231</v>
      </c>
      <c r="AE25" t="s" s="4">
        <v>95</v>
      </c>
      <c r="AF25" t="s" s="4">
        <v>96</v>
      </c>
      <c r="AG25" t="s" s="4">
        <v>96</v>
      </c>
    </row>
    <row r="26" ht="45.0" customHeight="true">
      <c r="A26" t="s" s="4">
        <v>232</v>
      </c>
      <c r="B26" t="s" s="4">
        <v>80</v>
      </c>
      <c r="C26" t="s" s="4">
        <v>81</v>
      </c>
      <c r="D26" t="s" s="4">
        <v>82</v>
      </c>
      <c r="E26" t="s" s="4">
        <v>83</v>
      </c>
      <c r="F26" t="s" s="4">
        <v>233</v>
      </c>
      <c r="G26" t="s" s="4">
        <v>234</v>
      </c>
      <c r="H26" t="s" s="4">
        <v>234</v>
      </c>
      <c r="I26" t="s" s="4">
        <v>235</v>
      </c>
      <c r="J26" t="s" s="4">
        <v>236</v>
      </c>
      <c r="K26" t="s" s="4">
        <v>237</v>
      </c>
      <c r="L26" t="s" s="4">
        <v>169</v>
      </c>
      <c r="M26" t="s" s="4">
        <v>90</v>
      </c>
      <c r="N26" t="s" s="4">
        <v>238</v>
      </c>
      <c r="O26" t="s" s="4">
        <v>92</v>
      </c>
      <c r="P26" t="s" s="4">
        <v>239</v>
      </c>
      <c r="Q26" t="s" s="4">
        <v>92</v>
      </c>
      <c r="R26" t="s" s="4">
        <v>240</v>
      </c>
      <c r="S26" t="s" s="4">
        <v>240</v>
      </c>
      <c r="T26" t="s" s="4">
        <v>240</v>
      </c>
      <c r="U26" t="s" s="4">
        <v>240</v>
      </c>
      <c r="V26" t="s" s="4">
        <v>240</v>
      </c>
      <c r="W26" t="s" s="4">
        <v>240</v>
      </c>
      <c r="X26" t="s" s="4">
        <v>240</v>
      </c>
      <c r="Y26" t="s" s="4">
        <v>240</v>
      </c>
      <c r="Z26" t="s" s="4">
        <v>240</v>
      </c>
      <c r="AA26" t="s" s="4">
        <v>240</v>
      </c>
      <c r="AB26" t="s" s="4">
        <v>240</v>
      </c>
      <c r="AC26" t="s" s="4">
        <v>240</v>
      </c>
      <c r="AD26" t="s" s="4">
        <v>240</v>
      </c>
      <c r="AE26" t="s" s="4">
        <v>95</v>
      </c>
      <c r="AF26" t="s" s="4">
        <v>96</v>
      </c>
      <c r="AG26" t="s" s="4">
        <v>96</v>
      </c>
    </row>
    <row r="27" ht="45.0" customHeight="true">
      <c r="A27" t="s" s="4">
        <v>241</v>
      </c>
      <c r="B27" t="s" s="4">
        <v>80</v>
      </c>
      <c r="C27" t="s" s="4">
        <v>81</v>
      </c>
      <c r="D27" t="s" s="4">
        <v>82</v>
      </c>
      <c r="E27" t="s" s="4">
        <v>83</v>
      </c>
      <c r="F27" t="s" s="4">
        <v>242</v>
      </c>
      <c r="G27" t="s" s="4">
        <v>243</v>
      </c>
      <c r="H27" t="s" s="4">
        <v>243</v>
      </c>
      <c r="I27" t="s" s="4">
        <v>244</v>
      </c>
      <c r="J27" t="s" s="4">
        <v>245</v>
      </c>
      <c r="K27" t="s" s="4">
        <v>101</v>
      </c>
      <c r="L27" t="s" s="4">
        <v>246</v>
      </c>
      <c r="M27" t="s" s="4">
        <v>90</v>
      </c>
      <c r="N27" t="s" s="4">
        <v>247</v>
      </c>
      <c r="O27" t="s" s="4">
        <v>92</v>
      </c>
      <c r="P27" t="s" s="4">
        <v>248</v>
      </c>
      <c r="Q27" t="s" s="4">
        <v>92</v>
      </c>
      <c r="R27" t="s" s="4">
        <v>249</v>
      </c>
      <c r="S27" t="s" s="4">
        <v>249</v>
      </c>
      <c r="T27" t="s" s="4">
        <v>249</v>
      </c>
      <c r="U27" t="s" s="4">
        <v>249</v>
      </c>
      <c r="V27" t="s" s="4">
        <v>249</v>
      </c>
      <c r="W27" t="s" s="4">
        <v>249</v>
      </c>
      <c r="X27" t="s" s="4">
        <v>249</v>
      </c>
      <c r="Y27" t="s" s="4">
        <v>249</v>
      </c>
      <c r="Z27" t="s" s="4">
        <v>249</v>
      </c>
      <c r="AA27" t="s" s="4">
        <v>249</v>
      </c>
      <c r="AB27" t="s" s="4">
        <v>249</v>
      </c>
      <c r="AC27" t="s" s="4">
        <v>249</v>
      </c>
      <c r="AD27" t="s" s="4">
        <v>249</v>
      </c>
      <c r="AE27" t="s" s="4">
        <v>95</v>
      </c>
      <c r="AF27" t="s" s="4">
        <v>96</v>
      </c>
      <c r="AG27" t="s" s="4">
        <v>96</v>
      </c>
    </row>
    <row r="28" ht="45.0" customHeight="true">
      <c r="A28" t="s" s="4">
        <v>250</v>
      </c>
      <c r="B28" t="s" s="4">
        <v>80</v>
      </c>
      <c r="C28" t="s" s="4">
        <v>81</v>
      </c>
      <c r="D28" t="s" s="4">
        <v>82</v>
      </c>
      <c r="E28" t="s" s="4">
        <v>83</v>
      </c>
      <c r="F28" t="s" s="4">
        <v>251</v>
      </c>
      <c r="G28" t="s" s="4">
        <v>252</v>
      </c>
      <c r="H28" t="s" s="4">
        <v>252</v>
      </c>
      <c r="I28" t="s" s="4">
        <v>253</v>
      </c>
      <c r="J28" t="s" s="4">
        <v>254</v>
      </c>
      <c r="K28" t="s" s="4">
        <v>255</v>
      </c>
      <c r="L28" t="s" s="4">
        <v>256</v>
      </c>
      <c r="M28" t="s" s="4">
        <v>102</v>
      </c>
      <c r="N28" t="s" s="4">
        <v>257</v>
      </c>
      <c r="O28" t="s" s="4">
        <v>92</v>
      </c>
      <c r="P28" t="s" s="4">
        <v>258</v>
      </c>
      <c r="Q28" t="s" s="4">
        <v>92</v>
      </c>
      <c r="R28" t="s" s="4">
        <v>259</v>
      </c>
      <c r="S28" t="s" s="4">
        <v>259</v>
      </c>
      <c r="T28" t="s" s="4">
        <v>259</v>
      </c>
      <c r="U28" t="s" s="4">
        <v>259</v>
      </c>
      <c r="V28" t="s" s="4">
        <v>259</v>
      </c>
      <c r="W28" t="s" s="4">
        <v>259</v>
      </c>
      <c r="X28" t="s" s="4">
        <v>259</v>
      </c>
      <c r="Y28" t="s" s="4">
        <v>259</v>
      </c>
      <c r="Z28" t="s" s="4">
        <v>259</v>
      </c>
      <c r="AA28" t="s" s="4">
        <v>259</v>
      </c>
      <c r="AB28" t="s" s="4">
        <v>259</v>
      </c>
      <c r="AC28" t="s" s="4">
        <v>259</v>
      </c>
      <c r="AD28" t="s" s="4">
        <v>259</v>
      </c>
      <c r="AE28" t="s" s="4">
        <v>95</v>
      </c>
      <c r="AF28" t="s" s="4">
        <v>96</v>
      </c>
      <c r="AG28" t="s" s="4">
        <v>96</v>
      </c>
    </row>
    <row r="29" ht="45.0" customHeight="true">
      <c r="A29" t="s" s="4">
        <v>260</v>
      </c>
      <c r="B29" t="s" s="4">
        <v>80</v>
      </c>
      <c r="C29" t="s" s="4">
        <v>81</v>
      </c>
      <c r="D29" t="s" s="4">
        <v>82</v>
      </c>
      <c r="E29" t="s" s="4">
        <v>83</v>
      </c>
      <c r="F29" t="s" s="4">
        <v>84</v>
      </c>
      <c r="G29" t="s" s="4">
        <v>85</v>
      </c>
      <c r="H29" t="s" s="4">
        <v>85</v>
      </c>
      <c r="I29" t="s" s="4">
        <v>261</v>
      </c>
      <c r="J29" t="s" s="4">
        <v>262</v>
      </c>
      <c r="K29" t="s" s="4">
        <v>228</v>
      </c>
      <c r="L29" t="s" s="4">
        <v>263</v>
      </c>
      <c r="M29" t="s" s="4">
        <v>102</v>
      </c>
      <c r="N29" t="s" s="4">
        <v>264</v>
      </c>
      <c r="O29" t="s" s="4">
        <v>92</v>
      </c>
      <c r="P29" t="s" s="4">
        <v>265</v>
      </c>
      <c r="Q29" t="s" s="4">
        <v>92</v>
      </c>
      <c r="R29" t="s" s="4">
        <v>266</v>
      </c>
      <c r="S29" t="s" s="4">
        <v>266</v>
      </c>
      <c r="T29" t="s" s="4">
        <v>266</v>
      </c>
      <c r="U29" t="s" s="4">
        <v>266</v>
      </c>
      <c r="V29" t="s" s="4">
        <v>266</v>
      </c>
      <c r="W29" t="s" s="4">
        <v>266</v>
      </c>
      <c r="X29" t="s" s="4">
        <v>266</v>
      </c>
      <c r="Y29" t="s" s="4">
        <v>266</v>
      </c>
      <c r="Z29" t="s" s="4">
        <v>266</v>
      </c>
      <c r="AA29" t="s" s="4">
        <v>266</v>
      </c>
      <c r="AB29" t="s" s="4">
        <v>266</v>
      </c>
      <c r="AC29" t="s" s="4">
        <v>266</v>
      </c>
      <c r="AD29" t="s" s="4">
        <v>266</v>
      </c>
      <c r="AE29" t="s" s="4">
        <v>95</v>
      </c>
      <c r="AF29" t="s" s="4">
        <v>96</v>
      </c>
      <c r="AG29" t="s" s="4">
        <v>96</v>
      </c>
    </row>
    <row r="30" ht="45.0" customHeight="true">
      <c r="A30" t="s" s="4">
        <v>267</v>
      </c>
      <c r="B30" t="s" s="4">
        <v>80</v>
      </c>
      <c r="C30" t="s" s="4">
        <v>81</v>
      </c>
      <c r="D30" t="s" s="4">
        <v>82</v>
      </c>
      <c r="E30" t="s" s="4">
        <v>83</v>
      </c>
      <c r="F30" t="s" s="4">
        <v>268</v>
      </c>
      <c r="G30" t="s" s="4">
        <v>269</v>
      </c>
      <c r="H30" t="s" s="4">
        <v>269</v>
      </c>
      <c r="I30" t="s" s="4">
        <v>155</v>
      </c>
      <c r="J30" t="s" s="4">
        <v>270</v>
      </c>
      <c r="K30" t="s" s="4">
        <v>271</v>
      </c>
      <c r="L30" t="s" s="4">
        <v>169</v>
      </c>
      <c r="M30" t="s" s="4">
        <v>90</v>
      </c>
      <c r="N30" t="s" s="4">
        <v>272</v>
      </c>
      <c r="O30" t="s" s="4">
        <v>92</v>
      </c>
      <c r="P30" t="s" s="4">
        <v>273</v>
      </c>
      <c r="Q30" t="s" s="4">
        <v>92</v>
      </c>
      <c r="R30" t="s" s="4">
        <v>274</v>
      </c>
      <c r="S30" t="s" s="4">
        <v>274</v>
      </c>
      <c r="T30" t="s" s="4">
        <v>274</v>
      </c>
      <c r="U30" t="s" s="4">
        <v>274</v>
      </c>
      <c r="V30" t="s" s="4">
        <v>274</v>
      </c>
      <c r="W30" t="s" s="4">
        <v>274</v>
      </c>
      <c r="X30" t="s" s="4">
        <v>274</v>
      </c>
      <c r="Y30" t="s" s="4">
        <v>274</v>
      </c>
      <c r="Z30" t="s" s="4">
        <v>274</v>
      </c>
      <c r="AA30" t="s" s="4">
        <v>274</v>
      </c>
      <c r="AB30" t="s" s="4">
        <v>274</v>
      </c>
      <c r="AC30" t="s" s="4">
        <v>274</v>
      </c>
      <c r="AD30" t="s" s="4">
        <v>274</v>
      </c>
      <c r="AE30" t="s" s="4">
        <v>95</v>
      </c>
      <c r="AF30" t="s" s="4">
        <v>96</v>
      </c>
      <c r="AG30" t="s" s="4">
        <v>96</v>
      </c>
    </row>
    <row r="31" ht="45.0" customHeight="true">
      <c r="A31" t="s" s="4">
        <v>275</v>
      </c>
      <c r="B31" t="s" s="4">
        <v>80</v>
      </c>
      <c r="C31" t="s" s="4">
        <v>81</v>
      </c>
      <c r="D31" t="s" s="4">
        <v>82</v>
      </c>
      <c r="E31" t="s" s="4">
        <v>83</v>
      </c>
      <c r="F31" t="s" s="4">
        <v>276</v>
      </c>
      <c r="G31" t="s" s="4">
        <v>277</v>
      </c>
      <c r="H31" t="s" s="4">
        <v>277</v>
      </c>
      <c r="I31" t="s" s="4">
        <v>278</v>
      </c>
      <c r="J31" t="s" s="4">
        <v>279</v>
      </c>
      <c r="K31" t="s" s="4">
        <v>280</v>
      </c>
      <c r="L31" t="s" s="4">
        <v>281</v>
      </c>
      <c r="M31" t="s" s="4">
        <v>102</v>
      </c>
      <c r="N31" t="s" s="4">
        <v>282</v>
      </c>
      <c r="O31" t="s" s="4">
        <v>92</v>
      </c>
      <c r="P31" t="s" s="4">
        <v>283</v>
      </c>
      <c r="Q31" t="s" s="4">
        <v>92</v>
      </c>
      <c r="R31" t="s" s="4">
        <v>284</v>
      </c>
      <c r="S31" t="s" s="4">
        <v>284</v>
      </c>
      <c r="T31" t="s" s="4">
        <v>284</v>
      </c>
      <c r="U31" t="s" s="4">
        <v>284</v>
      </c>
      <c r="V31" t="s" s="4">
        <v>284</v>
      </c>
      <c r="W31" t="s" s="4">
        <v>284</v>
      </c>
      <c r="X31" t="s" s="4">
        <v>284</v>
      </c>
      <c r="Y31" t="s" s="4">
        <v>284</v>
      </c>
      <c r="Z31" t="s" s="4">
        <v>284</v>
      </c>
      <c r="AA31" t="s" s="4">
        <v>284</v>
      </c>
      <c r="AB31" t="s" s="4">
        <v>284</v>
      </c>
      <c r="AC31" t="s" s="4">
        <v>284</v>
      </c>
      <c r="AD31" t="s" s="4">
        <v>284</v>
      </c>
      <c r="AE31" t="s" s="4">
        <v>95</v>
      </c>
      <c r="AF31" t="s" s="4">
        <v>96</v>
      </c>
      <c r="AG31" t="s" s="4">
        <v>96</v>
      </c>
    </row>
    <row r="32" ht="45.0" customHeight="true">
      <c r="A32" t="s" s="4">
        <v>285</v>
      </c>
      <c r="B32" t="s" s="4">
        <v>80</v>
      </c>
      <c r="C32" t="s" s="4">
        <v>81</v>
      </c>
      <c r="D32" t="s" s="4">
        <v>82</v>
      </c>
      <c r="E32" t="s" s="4">
        <v>83</v>
      </c>
      <c r="F32" t="s" s="4">
        <v>84</v>
      </c>
      <c r="G32" t="s" s="4">
        <v>85</v>
      </c>
      <c r="H32" t="s" s="4">
        <v>85</v>
      </c>
      <c r="I32" t="s" s="4">
        <v>286</v>
      </c>
      <c r="J32" t="s" s="4">
        <v>287</v>
      </c>
      <c r="K32" t="s" s="4">
        <v>288</v>
      </c>
      <c r="L32" t="s" s="4">
        <v>190</v>
      </c>
      <c r="M32" t="s" s="4">
        <v>90</v>
      </c>
      <c r="N32" t="s" s="4">
        <v>91</v>
      </c>
      <c r="O32" t="s" s="4">
        <v>92</v>
      </c>
      <c r="P32" t="s" s="4">
        <v>93</v>
      </c>
      <c r="Q32" t="s" s="4">
        <v>92</v>
      </c>
      <c r="R32" t="s" s="4">
        <v>289</v>
      </c>
      <c r="S32" t="s" s="4">
        <v>289</v>
      </c>
      <c r="T32" t="s" s="4">
        <v>289</v>
      </c>
      <c r="U32" t="s" s="4">
        <v>289</v>
      </c>
      <c r="V32" t="s" s="4">
        <v>289</v>
      </c>
      <c r="W32" t="s" s="4">
        <v>289</v>
      </c>
      <c r="X32" t="s" s="4">
        <v>289</v>
      </c>
      <c r="Y32" t="s" s="4">
        <v>289</v>
      </c>
      <c r="Z32" t="s" s="4">
        <v>289</v>
      </c>
      <c r="AA32" t="s" s="4">
        <v>289</v>
      </c>
      <c r="AB32" t="s" s="4">
        <v>289</v>
      </c>
      <c r="AC32" t="s" s="4">
        <v>289</v>
      </c>
      <c r="AD32" t="s" s="4">
        <v>289</v>
      </c>
      <c r="AE32" t="s" s="4">
        <v>95</v>
      </c>
      <c r="AF32" t="s" s="4">
        <v>96</v>
      </c>
      <c r="AG32" t="s" s="4">
        <v>96</v>
      </c>
    </row>
    <row r="33" ht="45.0" customHeight="true">
      <c r="A33" t="s" s="4">
        <v>290</v>
      </c>
      <c r="B33" t="s" s="4">
        <v>80</v>
      </c>
      <c r="C33" t="s" s="4">
        <v>81</v>
      </c>
      <c r="D33" t="s" s="4">
        <v>82</v>
      </c>
      <c r="E33" t="s" s="4">
        <v>83</v>
      </c>
      <c r="F33" t="s" s="4">
        <v>291</v>
      </c>
      <c r="G33" t="s" s="4">
        <v>292</v>
      </c>
      <c r="H33" t="s" s="4">
        <v>292</v>
      </c>
      <c r="I33" t="s" s="4">
        <v>293</v>
      </c>
      <c r="J33" t="s" s="4">
        <v>294</v>
      </c>
      <c r="K33" t="s" s="4">
        <v>295</v>
      </c>
      <c r="L33" t="s" s="4">
        <v>101</v>
      </c>
      <c r="M33" t="s" s="4">
        <v>102</v>
      </c>
      <c r="N33" t="s" s="4">
        <v>296</v>
      </c>
      <c r="O33" t="s" s="4">
        <v>92</v>
      </c>
      <c r="P33" t="s" s="4">
        <v>297</v>
      </c>
      <c r="Q33" t="s" s="4">
        <v>92</v>
      </c>
      <c r="R33" t="s" s="4">
        <v>298</v>
      </c>
      <c r="S33" t="s" s="4">
        <v>298</v>
      </c>
      <c r="T33" t="s" s="4">
        <v>298</v>
      </c>
      <c r="U33" t="s" s="4">
        <v>298</v>
      </c>
      <c r="V33" t="s" s="4">
        <v>298</v>
      </c>
      <c r="W33" t="s" s="4">
        <v>298</v>
      </c>
      <c r="X33" t="s" s="4">
        <v>298</v>
      </c>
      <c r="Y33" t="s" s="4">
        <v>298</v>
      </c>
      <c r="Z33" t="s" s="4">
        <v>298</v>
      </c>
      <c r="AA33" t="s" s="4">
        <v>298</v>
      </c>
      <c r="AB33" t="s" s="4">
        <v>298</v>
      </c>
      <c r="AC33" t="s" s="4">
        <v>298</v>
      </c>
      <c r="AD33" t="s" s="4">
        <v>298</v>
      </c>
      <c r="AE33" t="s" s="4">
        <v>95</v>
      </c>
      <c r="AF33" t="s" s="4">
        <v>96</v>
      </c>
      <c r="AG33" t="s" s="4">
        <v>96</v>
      </c>
    </row>
    <row r="34" ht="45.0" customHeight="true">
      <c r="A34" t="s" s="4">
        <v>299</v>
      </c>
      <c r="B34" t="s" s="4">
        <v>80</v>
      </c>
      <c r="C34" t="s" s="4">
        <v>81</v>
      </c>
      <c r="D34" t="s" s="4">
        <v>82</v>
      </c>
      <c r="E34" t="s" s="4">
        <v>83</v>
      </c>
      <c r="F34" t="s" s="4">
        <v>300</v>
      </c>
      <c r="G34" t="s" s="4">
        <v>301</v>
      </c>
      <c r="H34" t="s" s="4">
        <v>301</v>
      </c>
      <c r="I34" t="s" s="4">
        <v>302</v>
      </c>
      <c r="J34" t="s" s="4">
        <v>303</v>
      </c>
      <c r="K34" t="s" s="4">
        <v>295</v>
      </c>
      <c r="L34" t="s" s="4">
        <v>304</v>
      </c>
      <c r="M34" t="s" s="4">
        <v>90</v>
      </c>
      <c r="N34" t="s" s="4">
        <v>305</v>
      </c>
      <c r="O34" t="s" s="4">
        <v>92</v>
      </c>
      <c r="P34" t="s" s="4">
        <v>306</v>
      </c>
      <c r="Q34" t="s" s="4">
        <v>92</v>
      </c>
      <c r="R34" t="s" s="4">
        <v>307</v>
      </c>
      <c r="S34" t="s" s="4">
        <v>307</v>
      </c>
      <c r="T34" t="s" s="4">
        <v>307</v>
      </c>
      <c r="U34" t="s" s="4">
        <v>307</v>
      </c>
      <c r="V34" t="s" s="4">
        <v>307</v>
      </c>
      <c r="W34" t="s" s="4">
        <v>307</v>
      </c>
      <c r="X34" t="s" s="4">
        <v>307</v>
      </c>
      <c r="Y34" t="s" s="4">
        <v>307</v>
      </c>
      <c r="Z34" t="s" s="4">
        <v>307</v>
      </c>
      <c r="AA34" t="s" s="4">
        <v>307</v>
      </c>
      <c r="AB34" t="s" s="4">
        <v>307</v>
      </c>
      <c r="AC34" t="s" s="4">
        <v>307</v>
      </c>
      <c r="AD34" t="s" s="4">
        <v>307</v>
      </c>
      <c r="AE34" t="s" s="4">
        <v>95</v>
      </c>
      <c r="AF34" t="s" s="4">
        <v>96</v>
      </c>
      <c r="AG34" t="s" s="4">
        <v>96</v>
      </c>
    </row>
    <row r="35" ht="45.0" customHeight="true">
      <c r="A35" t="s" s="4">
        <v>308</v>
      </c>
      <c r="B35" t="s" s="4">
        <v>80</v>
      </c>
      <c r="C35" t="s" s="4">
        <v>81</v>
      </c>
      <c r="D35" t="s" s="4">
        <v>82</v>
      </c>
      <c r="E35" t="s" s="4">
        <v>83</v>
      </c>
      <c r="F35" t="s" s="4">
        <v>309</v>
      </c>
      <c r="G35" t="s" s="4">
        <v>310</v>
      </c>
      <c r="H35" t="s" s="4">
        <v>310</v>
      </c>
      <c r="I35" t="s" s="4">
        <v>311</v>
      </c>
      <c r="J35" t="s" s="4">
        <v>312</v>
      </c>
      <c r="K35" t="s" s="4">
        <v>313</v>
      </c>
      <c r="L35" t="s" s="4">
        <v>314</v>
      </c>
      <c r="M35" t="s" s="4">
        <v>102</v>
      </c>
      <c r="N35" t="s" s="4">
        <v>315</v>
      </c>
      <c r="O35" t="s" s="4">
        <v>92</v>
      </c>
      <c r="P35" t="s" s="4">
        <v>316</v>
      </c>
      <c r="Q35" t="s" s="4">
        <v>92</v>
      </c>
      <c r="R35" t="s" s="4">
        <v>317</v>
      </c>
      <c r="S35" t="s" s="4">
        <v>317</v>
      </c>
      <c r="T35" t="s" s="4">
        <v>317</v>
      </c>
      <c r="U35" t="s" s="4">
        <v>317</v>
      </c>
      <c r="V35" t="s" s="4">
        <v>317</v>
      </c>
      <c r="W35" t="s" s="4">
        <v>317</v>
      </c>
      <c r="X35" t="s" s="4">
        <v>317</v>
      </c>
      <c r="Y35" t="s" s="4">
        <v>317</v>
      </c>
      <c r="Z35" t="s" s="4">
        <v>317</v>
      </c>
      <c r="AA35" t="s" s="4">
        <v>317</v>
      </c>
      <c r="AB35" t="s" s="4">
        <v>317</v>
      </c>
      <c r="AC35" t="s" s="4">
        <v>317</v>
      </c>
      <c r="AD35" t="s" s="4">
        <v>317</v>
      </c>
      <c r="AE35" t="s" s="4">
        <v>95</v>
      </c>
      <c r="AF35" t="s" s="4">
        <v>96</v>
      </c>
      <c r="AG35" t="s" s="4">
        <v>96</v>
      </c>
    </row>
    <row r="36" ht="45.0" customHeight="true">
      <c r="A36" t="s" s="4">
        <v>318</v>
      </c>
      <c r="B36" t="s" s="4">
        <v>80</v>
      </c>
      <c r="C36" t="s" s="4">
        <v>81</v>
      </c>
      <c r="D36" t="s" s="4">
        <v>82</v>
      </c>
      <c r="E36" t="s" s="4">
        <v>83</v>
      </c>
      <c r="F36" t="s" s="4">
        <v>276</v>
      </c>
      <c r="G36" t="s" s="4">
        <v>277</v>
      </c>
      <c r="H36" t="s" s="4">
        <v>277</v>
      </c>
      <c r="I36" t="s" s="4">
        <v>319</v>
      </c>
      <c r="J36" t="s" s="4">
        <v>320</v>
      </c>
      <c r="K36" t="s" s="4">
        <v>321</v>
      </c>
      <c r="L36" t="s" s="4">
        <v>322</v>
      </c>
      <c r="M36" t="s" s="4">
        <v>102</v>
      </c>
      <c r="N36" t="s" s="4">
        <v>323</v>
      </c>
      <c r="O36" t="s" s="4">
        <v>92</v>
      </c>
      <c r="P36" t="s" s="4">
        <v>324</v>
      </c>
      <c r="Q36" t="s" s="4">
        <v>92</v>
      </c>
      <c r="R36" t="s" s="4">
        <v>325</v>
      </c>
      <c r="S36" t="s" s="4">
        <v>325</v>
      </c>
      <c r="T36" t="s" s="4">
        <v>325</v>
      </c>
      <c r="U36" t="s" s="4">
        <v>325</v>
      </c>
      <c r="V36" t="s" s="4">
        <v>325</v>
      </c>
      <c r="W36" t="s" s="4">
        <v>325</v>
      </c>
      <c r="X36" t="s" s="4">
        <v>325</v>
      </c>
      <c r="Y36" t="s" s="4">
        <v>325</v>
      </c>
      <c r="Z36" t="s" s="4">
        <v>325</v>
      </c>
      <c r="AA36" t="s" s="4">
        <v>325</v>
      </c>
      <c r="AB36" t="s" s="4">
        <v>325</v>
      </c>
      <c r="AC36" t="s" s="4">
        <v>325</v>
      </c>
      <c r="AD36" t="s" s="4">
        <v>325</v>
      </c>
      <c r="AE36" t="s" s="4">
        <v>95</v>
      </c>
      <c r="AF36" t="s" s="4">
        <v>96</v>
      </c>
      <c r="AG36" t="s" s="4">
        <v>96</v>
      </c>
    </row>
    <row r="37" ht="45.0" customHeight="true">
      <c r="A37" t="s" s="4">
        <v>326</v>
      </c>
      <c r="B37" t="s" s="4">
        <v>80</v>
      </c>
      <c r="C37" t="s" s="4">
        <v>81</v>
      </c>
      <c r="D37" t="s" s="4">
        <v>82</v>
      </c>
      <c r="E37" t="s" s="4">
        <v>83</v>
      </c>
      <c r="F37" t="s" s="4">
        <v>327</v>
      </c>
      <c r="G37" t="s" s="4">
        <v>328</v>
      </c>
      <c r="H37" t="s" s="4">
        <v>328</v>
      </c>
      <c r="I37" t="s" s="4">
        <v>329</v>
      </c>
      <c r="J37" t="s" s="4">
        <v>330</v>
      </c>
      <c r="K37" t="s" s="4">
        <v>331</v>
      </c>
      <c r="L37" t="s" s="4">
        <v>190</v>
      </c>
      <c r="M37" t="s" s="4">
        <v>90</v>
      </c>
      <c r="N37" t="s" s="4">
        <v>332</v>
      </c>
      <c r="O37" t="s" s="4">
        <v>92</v>
      </c>
      <c r="P37" t="s" s="4">
        <v>333</v>
      </c>
      <c r="Q37" t="s" s="4">
        <v>92</v>
      </c>
      <c r="R37" t="s" s="4">
        <v>334</v>
      </c>
      <c r="S37" t="s" s="4">
        <v>334</v>
      </c>
      <c r="T37" t="s" s="4">
        <v>334</v>
      </c>
      <c r="U37" t="s" s="4">
        <v>334</v>
      </c>
      <c r="V37" t="s" s="4">
        <v>334</v>
      </c>
      <c r="W37" t="s" s="4">
        <v>334</v>
      </c>
      <c r="X37" t="s" s="4">
        <v>334</v>
      </c>
      <c r="Y37" t="s" s="4">
        <v>334</v>
      </c>
      <c r="Z37" t="s" s="4">
        <v>334</v>
      </c>
      <c r="AA37" t="s" s="4">
        <v>334</v>
      </c>
      <c r="AB37" t="s" s="4">
        <v>334</v>
      </c>
      <c r="AC37" t="s" s="4">
        <v>334</v>
      </c>
      <c r="AD37" t="s" s="4">
        <v>334</v>
      </c>
      <c r="AE37" t="s" s="4">
        <v>95</v>
      </c>
      <c r="AF37" t="s" s="4">
        <v>96</v>
      </c>
      <c r="AG37" t="s" s="4">
        <v>96</v>
      </c>
    </row>
    <row r="38" ht="45.0" customHeight="true">
      <c r="A38" t="s" s="4">
        <v>335</v>
      </c>
      <c r="B38" t="s" s="4">
        <v>80</v>
      </c>
      <c r="C38" t="s" s="4">
        <v>81</v>
      </c>
      <c r="D38" t="s" s="4">
        <v>82</v>
      </c>
      <c r="E38" t="s" s="4">
        <v>83</v>
      </c>
      <c r="F38" t="s" s="4">
        <v>336</v>
      </c>
      <c r="G38" t="s" s="4">
        <v>337</v>
      </c>
      <c r="H38" t="s" s="4">
        <v>337</v>
      </c>
      <c r="I38" t="s" s="4">
        <v>338</v>
      </c>
      <c r="J38" t="s" s="4">
        <v>339</v>
      </c>
      <c r="K38" t="s" s="4">
        <v>157</v>
      </c>
      <c r="L38" t="s" s="4">
        <v>340</v>
      </c>
      <c r="M38" t="s" s="4">
        <v>102</v>
      </c>
      <c r="N38" t="s" s="4">
        <v>247</v>
      </c>
      <c r="O38" t="s" s="4">
        <v>92</v>
      </c>
      <c r="P38" t="s" s="4">
        <v>248</v>
      </c>
      <c r="Q38" t="s" s="4">
        <v>92</v>
      </c>
      <c r="R38" t="s" s="4">
        <v>341</v>
      </c>
      <c r="S38" t="s" s="4">
        <v>341</v>
      </c>
      <c r="T38" t="s" s="4">
        <v>341</v>
      </c>
      <c r="U38" t="s" s="4">
        <v>341</v>
      </c>
      <c r="V38" t="s" s="4">
        <v>341</v>
      </c>
      <c r="W38" t="s" s="4">
        <v>341</v>
      </c>
      <c r="X38" t="s" s="4">
        <v>341</v>
      </c>
      <c r="Y38" t="s" s="4">
        <v>341</v>
      </c>
      <c r="Z38" t="s" s="4">
        <v>341</v>
      </c>
      <c r="AA38" t="s" s="4">
        <v>341</v>
      </c>
      <c r="AB38" t="s" s="4">
        <v>341</v>
      </c>
      <c r="AC38" t="s" s="4">
        <v>341</v>
      </c>
      <c r="AD38" t="s" s="4">
        <v>341</v>
      </c>
      <c r="AE38" t="s" s="4">
        <v>95</v>
      </c>
      <c r="AF38" t="s" s="4">
        <v>96</v>
      </c>
      <c r="AG38" t="s" s="4">
        <v>96</v>
      </c>
    </row>
    <row r="39" ht="45.0" customHeight="true">
      <c r="A39" t="s" s="4">
        <v>342</v>
      </c>
      <c r="B39" t="s" s="4">
        <v>80</v>
      </c>
      <c r="C39" t="s" s="4">
        <v>81</v>
      </c>
      <c r="D39" t="s" s="4">
        <v>82</v>
      </c>
      <c r="E39" t="s" s="4">
        <v>83</v>
      </c>
      <c r="F39" t="s" s="4">
        <v>84</v>
      </c>
      <c r="G39" t="s" s="4">
        <v>85</v>
      </c>
      <c r="H39" t="s" s="4">
        <v>85</v>
      </c>
      <c r="I39" t="s" s="4">
        <v>343</v>
      </c>
      <c r="J39" t="s" s="4">
        <v>344</v>
      </c>
      <c r="K39" t="s" s="4">
        <v>288</v>
      </c>
      <c r="L39" t="s" s="4">
        <v>345</v>
      </c>
      <c r="M39" t="s" s="4">
        <v>102</v>
      </c>
      <c r="N39" t="s" s="4">
        <v>346</v>
      </c>
      <c r="O39" t="s" s="4">
        <v>92</v>
      </c>
      <c r="P39" t="s" s="4">
        <v>347</v>
      </c>
      <c r="Q39" t="s" s="4">
        <v>92</v>
      </c>
      <c r="R39" t="s" s="4">
        <v>348</v>
      </c>
      <c r="S39" t="s" s="4">
        <v>348</v>
      </c>
      <c r="T39" t="s" s="4">
        <v>348</v>
      </c>
      <c r="U39" t="s" s="4">
        <v>348</v>
      </c>
      <c r="V39" t="s" s="4">
        <v>348</v>
      </c>
      <c r="W39" t="s" s="4">
        <v>348</v>
      </c>
      <c r="X39" t="s" s="4">
        <v>348</v>
      </c>
      <c r="Y39" t="s" s="4">
        <v>348</v>
      </c>
      <c r="Z39" t="s" s="4">
        <v>348</v>
      </c>
      <c r="AA39" t="s" s="4">
        <v>348</v>
      </c>
      <c r="AB39" t="s" s="4">
        <v>348</v>
      </c>
      <c r="AC39" t="s" s="4">
        <v>348</v>
      </c>
      <c r="AD39" t="s" s="4">
        <v>348</v>
      </c>
      <c r="AE39" t="s" s="4">
        <v>95</v>
      </c>
      <c r="AF39" t="s" s="4">
        <v>96</v>
      </c>
      <c r="AG39" t="s" s="4">
        <v>96</v>
      </c>
    </row>
    <row r="40" ht="45.0" customHeight="true">
      <c r="A40" t="s" s="4">
        <v>349</v>
      </c>
      <c r="B40" t="s" s="4">
        <v>80</v>
      </c>
      <c r="C40" t="s" s="4">
        <v>81</v>
      </c>
      <c r="D40" t="s" s="4">
        <v>82</v>
      </c>
      <c r="E40" t="s" s="4">
        <v>83</v>
      </c>
      <c r="F40" t="s" s="4">
        <v>350</v>
      </c>
      <c r="G40" t="s" s="4">
        <v>351</v>
      </c>
      <c r="H40" t="s" s="4">
        <v>351</v>
      </c>
      <c r="I40" t="s" s="4">
        <v>352</v>
      </c>
      <c r="J40" t="s" s="4">
        <v>279</v>
      </c>
      <c r="K40" t="s" s="4">
        <v>353</v>
      </c>
      <c r="L40" t="s" s="4">
        <v>176</v>
      </c>
      <c r="M40" t="s" s="4">
        <v>102</v>
      </c>
      <c r="N40" t="s" s="4">
        <v>354</v>
      </c>
      <c r="O40" t="s" s="4">
        <v>92</v>
      </c>
      <c r="P40" t="s" s="4">
        <v>355</v>
      </c>
      <c r="Q40" t="s" s="4">
        <v>92</v>
      </c>
      <c r="R40" t="s" s="4">
        <v>356</v>
      </c>
      <c r="S40" t="s" s="4">
        <v>356</v>
      </c>
      <c r="T40" t="s" s="4">
        <v>356</v>
      </c>
      <c r="U40" t="s" s="4">
        <v>356</v>
      </c>
      <c r="V40" t="s" s="4">
        <v>356</v>
      </c>
      <c r="W40" t="s" s="4">
        <v>356</v>
      </c>
      <c r="X40" t="s" s="4">
        <v>356</v>
      </c>
      <c r="Y40" t="s" s="4">
        <v>356</v>
      </c>
      <c r="Z40" t="s" s="4">
        <v>356</v>
      </c>
      <c r="AA40" t="s" s="4">
        <v>356</v>
      </c>
      <c r="AB40" t="s" s="4">
        <v>356</v>
      </c>
      <c r="AC40" t="s" s="4">
        <v>356</v>
      </c>
      <c r="AD40" t="s" s="4">
        <v>356</v>
      </c>
      <c r="AE40" t="s" s="4">
        <v>95</v>
      </c>
      <c r="AF40" t="s" s="4">
        <v>96</v>
      </c>
      <c r="AG40" t="s" s="4">
        <v>96</v>
      </c>
    </row>
    <row r="41" ht="45.0" customHeight="true">
      <c r="A41" t="s" s="4">
        <v>357</v>
      </c>
      <c r="B41" t="s" s="4">
        <v>80</v>
      </c>
      <c r="C41" t="s" s="4">
        <v>81</v>
      </c>
      <c r="D41" t="s" s="4">
        <v>82</v>
      </c>
      <c r="E41" t="s" s="4">
        <v>83</v>
      </c>
      <c r="F41" t="s" s="4">
        <v>84</v>
      </c>
      <c r="G41" t="s" s="4">
        <v>85</v>
      </c>
      <c r="H41" t="s" s="4">
        <v>85</v>
      </c>
      <c r="I41" t="s" s="4">
        <v>358</v>
      </c>
      <c r="J41" t="s" s="4">
        <v>359</v>
      </c>
      <c r="K41" t="s" s="4">
        <v>228</v>
      </c>
      <c r="L41" t="s" s="4">
        <v>228</v>
      </c>
      <c r="M41" t="s" s="4">
        <v>102</v>
      </c>
      <c r="N41" t="s" s="4">
        <v>360</v>
      </c>
      <c r="O41" t="s" s="4">
        <v>92</v>
      </c>
      <c r="P41" t="s" s="4">
        <v>361</v>
      </c>
      <c r="Q41" t="s" s="4">
        <v>92</v>
      </c>
      <c r="R41" t="s" s="4">
        <v>362</v>
      </c>
      <c r="S41" t="s" s="4">
        <v>362</v>
      </c>
      <c r="T41" t="s" s="4">
        <v>362</v>
      </c>
      <c r="U41" t="s" s="4">
        <v>362</v>
      </c>
      <c r="V41" t="s" s="4">
        <v>362</v>
      </c>
      <c r="W41" t="s" s="4">
        <v>362</v>
      </c>
      <c r="X41" t="s" s="4">
        <v>362</v>
      </c>
      <c r="Y41" t="s" s="4">
        <v>362</v>
      </c>
      <c r="Z41" t="s" s="4">
        <v>362</v>
      </c>
      <c r="AA41" t="s" s="4">
        <v>362</v>
      </c>
      <c r="AB41" t="s" s="4">
        <v>362</v>
      </c>
      <c r="AC41" t="s" s="4">
        <v>362</v>
      </c>
      <c r="AD41" t="s" s="4">
        <v>362</v>
      </c>
      <c r="AE41" t="s" s="4">
        <v>95</v>
      </c>
      <c r="AF41" t="s" s="4">
        <v>96</v>
      </c>
      <c r="AG41" t="s" s="4">
        <v>96</v>
      </c>
    </row>
    <row r="42" ht="45.0" customHeight="true">
      <c r="A42" t="s" s="4">
        <v>363</v>
      </c>
      <c r="B42" t="s" s="4">
        <v>80</v>
      </c>
      <c r="C42" t="s" s="4">
        <v>81</v>
      </c>
      <c r="D42" t="s" s="4">
        <v>82</v>
      </c>
      <c r="E42" t="s" s="4">
        <v>83</v>
      </c>
      <c r="F42" t="s" s="4">
        <v>84</v>
      </c>
      <c r="G42" t="s" s="4">
        <v>85</v>
      </c>
      <c r="H42" t="s" s="4">
        <v>85</v>
      </c>
      <c r="I42" t="s" s="4">
        <v>166</v>
      </c>
      <c r="J42" t="s" s="4">
        <v>364</v>
      </c>
      <c r="K42" t="s" s="4">
        <v>365</v>
      </c>
      <c r="L42" t="s" s="4">
        <v>366</v>
      </c>
      <c r="M42" t="s" s="4">
        <v>102</v>
      </c>
      <c r="N42" t="s" s="4">
        <v>346</v>
      </c>
      <c r="O42" t="s" s="4">
        <v>92</v>
      </c>
      <c r="P42" t="s" s="4">
        <v>347</v>
      </c>
      <c r="Q42" t="s" s="4">
        <v>92</v>
      </c>
      <c r="R42" t="s" s="4">
        <v>367</v>
      </c>
      <c r="S42" t="s" s="4">
        <v>367</v>
      </c>
      <c r="T42" t="s" s="4">
        <v>367</v>
      </c>
      <c r="U42" t="s" s="4">
        <v>367</v>
      </c>
      <c r="V42" t="s" s="4">
        <v>367</v>
      </c>
      <c r="W42" t="s" s="4">
        <v>367</v>
      </c>
      <c r="X42" t="s" s="4">
        <v>367</v>
      </c>
      <c r="Y42" t="s" s="4">
        <v>367</v>
      </c>
      <c r="Z42" t="s" s="4">
        <v>367</v>
      </c>
      <c r="AA42" t="s" s="4">
        <v>367</v>
      </c>
      <c r="AB42" t="s" s="4">
        <v>367</v>
      </c>
      <c r="AC42" t="s" s="4">
        <v>367</v>
      </c>
      <c r="AD42" t="s" s="4">
        <v>367</v>
      </c>
      <c r="AE42" t="s" s="4">
        <v>95</v>
      </c>
      <c r="AF42" t="s" s="4">
        <v>96</v>
      </c>
      <c r="AG42" t="s" s="4">
        <v>96</v>
      </c>
    </row>
    <row r="43" ht="45.0" customHeight="true">
      <c r="A43" t="s" s="4">
        <v>368</v>
      </c>
      <c r="B43" t="s" s="4">
        <v>80</v>
      </c>
      <c r="C43" t="s" s="4">
        <v>81</v>
      </c>
      <c r="D43" t="s" s="4">
        <v>82</v>
      </c>
      <c r="E43" t="s" s="4">
        <v>83</v>
      </c>
      <c r="F43" t="s" s="4">
        <v>84</v>
      </c>
      <c r="G43" t="s" s="4">
        <v>85</v>
      </c>
      <c r="H43" t="s" s="4">
        <v>85</v>
      </c>
      <c r="I43" t="s" s="4">
        <v>166</v>
      </c>
      <c r="J43" t="s" s="4">
        <v>369</v>
      </c>
      <c r="K43" t="s" s="4">
        <v>175</v>
      </c>
      <c r="L43" t="s" s="4">
        <v>370</v>
      </c>
      <c r="M43" t="s" s="4">
        <v>102</v>
      </c>
      <c r="N43" t="s" s="4">
        <v>346</v>
      </c>
      <c r="O43" t="s" s="4">
        <v>92</v>
      </c>
      <c r="P43" t="s" s="4">
        <v>347</v>
      </c>
      <c r="Q43" t="s" s="4">
        <v>92</v>
      </c>
      <c r="R43" t="s" s="4">
        <v>371</v>
      </c>
      <c r="S43" t="s" s="4">
        <v>371</v>
      </c>
      <c r="T43" t="s" s="4">
        <v>371</v>
      </c>
      <c r="U43" t="s" s="4">
        <v>371</v>
      </c>
      <c r="V43" t="s" s="4">
        <v>371</v>
      </c>
      <c r="W43" t="s" s="4">
        <v>371</v>
      </c>
      <c r="X43" t="s" s="4">
        <v>371</v>
      </c>
      <c r="Y43" t="s" s="4">
        <v>371</v>
      </c>
      <c r="Z43" t="s" s="4">
        <v>371</v>
      </c>
      <c r="AA43" t="s" s="4">
        <v>371</v>
      </c>
      <c r="AB43" t="s" s="4">
        <v>371</v>
      </c>
      <c r="AC43" t="s" s="4">
        <v>371</v>
      </c>
      <c r="AD43" t="s" s="4">
        <v>371</v>
      </c>
      <c r="AE43" t="s" s="4">
        <v>95</v>
      </c>
      <c r="AF43" t="s" s="4">
        <v>96</v>
      </c>
      <c r="AG43" t="s" s="4">
        <v>96</v>
      </c>
    </row>
    <row r="44" ht="45.0" customHeight="true">
      <c r="A44" t="s" s="4">
        <v>372</v>
      </c>
      <c r="B44" t="s" s="4">
        <v>80</v>
      </c>
      <c r="C44" t="s" s="4">
        <v>81</v>
      </c>
      <c r="D44" t="s" s="4">
        <v>82</v>
      </c>
      <c r="E44" t="s" s="4">
        <v>83</v>
      </c>
      <c r="F44" t="s" s="4">
        <v>84</v>
      </c>
      <c r="G44" t="s" s="4">
        <v>85</v>
      </c>
      <c r="H44" t="s" s="4">
        <v>85</v>
      </c>
      <c r="I44" t="s" s="4">
        <v>166</v>
      </c>
      <c r="J44" t="s" s="4">
        <v>373</v>
      </c>
      <c r="K44" t="s" s="4">
        <v>169</v>
      </c>
      <c r="L44" t="s" s="4">
        <v>374</v>
      </c>
      <c r="M44" t="s" s="4">
        <v>90</v>
      </c>
      <c r="N44" t="s" s="4">
        <v>346</v>
      </c>
      <c r="O44" t="s" s="4">
        <v>92</v>
      </c>
      <c r="P44" t="s" s="4">
        <v>347</v>
      </c>
      <c r="Q44" t="s" s="4">
        <v>92</v>
      </c>
      <c r="R44" t="s" s="4">
        <v>375</v>
      </c>
      <c r="S44" t="s" s="4">
        <v>375</v>
      </c>
      <c r="T44" t="s" s="4">
        <v>375</v>
      </c>
      <c r="U44" t="s" s="4">
        <v>375</v>
      </c>
      <c r="V44" t="s" s="4">
        <v>375</v>
      </c>
      <c r="W44" t="s" s="4">
        <v>375</v>
      </c>
      <c r="X44" t="s" s="4">
        <v>375</v>
      </c>
      <c r="Y44" t="s" s="4">
        <v>375</v>
      </c>
      <c r="Z44" t="s" s="4">
        <v>375</v>
      </c>
      <c r="AA44" t="s" s="4">
        <v>375</v>
      </c>
      <c r="AB44" t="s" s="4">
        <v>375</v>
      </c>
      <c r="AC44" t="s" s="4">
        <v>375</v>
      </c>
      <c r="AD44" t="s" s="4">
        <v>375</v>
      </c>
      <c r="AE44" t="s" s="4">
        <v>95</v>
      </c>
      <c r="AF44" t="s" s="4">
        <v>96</v>
      </c>
      <c r="AG44" t="s" s="4">
        <v>96</v>
      </c>
    </row>
    <row r="45" ht="45.0" customHeight="true">
      <c r="A45" t="s" s="4">
        <v>376</v>
      </c>
      <c r="B45" t="s" s="4">
        <v>80</v>
      </c>
      <c r="C45" t="s" s="4">
        <v>81</v>
      </c>
      <c r="D45" t="s" s="4">
        <v>82</v>
      </c>
      <c r="E45" t="s" s="4">
        <v>83</v>
      </c>
      <c r="F45" t="s" s="4">
        <v>377</v>
      </c>
      <c r="G45" t="s" s="4">
        <v>378</v>
      </c>
      <c r="H45" t="s" s="4">
        <v>378</v>
      </c>
      <c r="I45" t="s" s="4">
        <v>198</v>
      </c>
      <c r="J45" t="s" s="4">
        <v>379</v>
      </c>
      <c r="K45" t="s" s="4">
        <v>365</v>
      </c>
      <c r="L45" t="s" s="4">
        <v>380</v>
      </c>
      <c r="M45" t="s" s="4">
        <v>102</v>
      </c>
      <c r="N45" t="s" s="4">
        <v>209</v>
      </c>
      <c r="O45" t="s" s="4">
        <v>92</v>
      </c>
      <c r="P45" t="s" s="4">
        <v>210</v>
      </c>
      <c r="Q45" t="s" s="4">
        <v>92</v>
      </c>
      <c r="R45" t="s" s="4">
        <v>381</v>
      </c>
      <c r="S45" t="s" s="4">
        <v>381</v>
      </c>
      <c r="T45" t="s" s="4">
        <v>381</v>
      </c>
      <c r="U45" t="s" s="4">
        <v>381</v>
      </c>
      <c r="V45" t="s" s="4">
        <v>381</v>
      </c>
      <c r="W45" t="s" s="4">
        <v>381</v>
      </c>
      <c r="X45" t="s" s="4">
        <v>381</v>
      </c>
      <c r="Y45" t="s" s="4">
        <v>381</v>
      </c>
      <c r="Z45" t="s" s="4">
        <v>381</v>
      </c>
      <c r="AA45" t="s" s="4">
        <v>381</v>
      </c>
      <c r="AB45" t="s" s="4">
        <v>381</v>
      </c>
      <c r="AC45" t="s" s="4">
        <v>381</v>
      </c>
      <c r="AD45" t="s" s="4">
        <v>381</v>
      </c>
      <c r="AE45" t="s" s="4">
        <v>95</v>
      </c>
      <c r="AF45" t="s" s="4">
        <v>96</v>
      </c>
      <c r="AG45" t="s" s="4">
        <v>96</v>
      </c>
    </row>
    <row r="46" ht="45.0" customHeight="true">
      <c r="A46" t="s" s="4">
        <v>382</v>
      </c>
      <c r="B46" t="s" s="4">
        <v>80</v>
      </c>
      <c r="C46" t="s" s="4">
        <v>81</v>
      </c>
      <c r="D46" t="s" s="4">
        <v>82</v>
      </c>
      <c r="E46" t="s" s="4">
        <v>83</v>
      </c>
      <c r="F46" t="s" s="4">
        <v>84</v>
      </c>
      <c r="G46" t="s" s="4">
        <v>85</v>
      </c>
      <c r="H46" t="s" s="4">
        <v>85</v>
      </c>
      <c r="I46" t="s" s="4">
        <v>166</v>
      </c>
      <c r="J46" t="s" s="4">
        <v>383</v>
      </c>
      <c r="K46" t="s" s="4">
        <v>384</v>
      </c>
      <c r="L46" t="s" s="4">
        <v>176</v>
      </c>
      <c r="M46" t="s" s="4">
        <v>102</v>
      </c>
      <c r="N46" t="s" s="4">
        <v>346</v>
      </c>
      <c r="O46" t="s" s="4">
        <v>92</v>
      </c>
      <c r="P46" t="s" s="4">
        <v>347</v>
      </c>
      <c r="Q46" t="s" s="4">
        <v>92</v>
      </c>
      <c r="R46" t="s" s="4">
        <v>385</v>
      </c>
      <c r="S46" t="s" s="4">
        <v>385</v>
      </c>
      <c r="T46" t="s" s="4">
        <v>385</v>
      </c>
      <c r="U46" t="s" s="4">
        <v>385</v>
      </c>
      <c r="V46" t="s" s="4">
        <v>385</v>
      </c>
      <c r="W46" t="s" s="4">
        <v>385</v>
      </c>
      <c r="X46" t="s" s="4">
        <v>385</v>
      </c>
      <c r="Y46" t="s" s="4">
        <v>385</v>
      </c>
      <c r="Z46" t="s" s="4">
        <v>385</v>
      </c>
      <c r="AA46" t="s" s="4">
        <v>385</v>
      </c>
      <c r="AB46" t="s" s="4">
        <v>385</v>
      </c>
      <c r="AC46" t="s" s="4">
        <v>385</v>
      </c>
      <c r="AD46" t="s" s="4">
        <v>385</v>
      </c>
      <c r="AE46" t="s" s="4">
        <v>95</v>
      </c>
      <c r="AF46" t="s" s="4">
        <v>96</v>
      </c>
      <c r="AG46" t="s" s="4">
        <v>96</v>
      </c>
    </row>
    <row r="47" ht="45.0" customHeight="true">
      <c r="A47" t="s" s="4">
        <v>386</v>
      </c>
      <c r="B47" t="s" s="4">
        <v>80</v>
      </c>
      <c r="C47" t="s" s="4">
        <v>81</v>
      </c>
      <c r="D47" t="s" s="4">
        <v>82</v>
      </c>
      <c r="E47" t="s" s="4">
        <v>83</v>
      </c>
      <c r="F47" t="s" s="4">
        <v>84</v>
      </c>
      <c r="G47" t="s" s="4">
        <v>85</v>
      </c>
      <c r="H47" t="s" s="4">
        <v>85</v>
      </c>
      <c r="I47" t="s" s="4">
        <v>166</v>
      </c>
      <c r="J47" t="s" s="4">
        <v>387</v>
      </c>
      <c r="K47" t="s" s="4">
        <v>388</v>
      </c>
      <c r="L47" t="s" s="4">
        <v>389</v>
      </c>
      <c r="M47" t="s" s="4">
        <v>90</v>
      </c>
      <c r="N47" t="s" s="4">
        <v>346</v>
      </c>
      <c r="O47" t="s" s="4">
        <v>92</v>
      </c>
      <c r="P47" t="s" s="4">
        <v>347</v>
      </c>
      <c r="Q47" t="s" s="4">
        <v>92</v>
      </c>
      <c r="R47" t="s" s="4">
        <v>390</v>
      </c>
      <c r="S47" t="s" s="4">
        <v>390</v>
      </c>
      <c r="T47" t="s" s="4">
        <v>390</v>
      </c>
      <c r="U47" t="s" s="4">
        <v>390</v>
      </c>
      <c r="V47" t="s" s="4">
        <v>390</v>
      </c>
      <c r="W47" t="s" s="4">
        <v>390</v>
      </c>
      <c r="X47" t="s" s="4">
        <v>390</v>
      </c>
      <c r="Y47" t="s" s="4">
        <v>390</v>
      </c>
      <c r="Z47" t="s" s="4">
        <v>390</v>
      </c>
      <c r="AA47" t="s" s="4">
        <v>390</v>
      </c>
      <c r="AB47" t="s" s="4">
        <v>390</v>
      </c>
      <c r="AC47" t="s" s="4">
        <v>390</v>
      </c>
      <c r="AD47" t="s" s="4">
        <v>390</v>
      </c>
      <c r="AE47" t="s" s="4">
        <v>95</v>
      </c>
      <c r="AF47" t="s" s="4">
        <v>96</v>
      </c>
      <c r="AG47" t="s" s="4">
        <v>96</v>
      </c>
    </row>
    <row r="48" ht="45.0" customHeight="true">
      <c r="A48" t="s" s="4">
        <v>391</v>
      </c>
      <c r="B48" t="s" s="4">
        <v>80</v>
      </c>
      <c r="C48" t="s" s="4">
        <v>81</v>
      </c>
      <c r="D48" t="s" s="4">
        <v>82</v>
      </c>
      <c r="E48" t="s" s="4">
        <v>83</v>
      </c>
      <c r="F48" t="s" s="4">
        <v>84</v>
      </c>
      <c r="G48" t="s" s="4">
        <v>85</v>
      </c>
      <c r="H48" t="s" s="4">
        <v>85</v>
      </c>
      <c r="I48" t="s" s="4">
        <v>166</v>
      </c>
      <c r="J48" t="s" s="4">
        <v>392</v>
      </c>
      <c r="K48" t="s" s="4">
        <v>393</v>
      </c>
      <c r="L48" t="s" s="4">
        <v>394</v>
      </c>
      <c r="M48" t="s" s="4">
        <v>102</v>
      </c>
      <c r="N48" t="s" s="4">
        <v>346</v>
      </c>
      <c r="O48" t="s" s="4">
        <v>92</v>
      </c>
      <c r="P48" t="s" s="4">
        <v>347</v>
      </c>
      <c r="Q48" t="s" s="4">
        <v>92</v>
      </c>
      <c r="R48" t="s" s="4">
        <v>395</v>
      </c>
      <c r="S48" t="s" s="4">
        <v>395</v>
      </c>
      <c r="T48" t="s" s="4">
        <v>395</v>
      </c>
      <c r="U48" t="s" s="4">
        <v>395</v>
      </c>
      <c r="V48" t="s" s="4">
        <v>395</v>
      </c>
      <c r="W48" t="s" s="4">
        <v>395</v>
      </c>
      <c r="X48" t="s" s="4">
        <v>395</v>
      </c>
      <c r="Y48" t="s" s="4">
        <v>395</v>
      </c>
      <c r="Z48" t="s" s="4">
        <v>395</v>
      </c>
      <c r="AA48" t="s" s="4">
        <v>395</v>
      </c>
      <c r="AB48" t="s" s="4">
        <v>395</v>
      </c>
      <c r="AC48" t="s" s="4">
        <v>395</v>
      </c>
      <c r="AD48" t="s" s="4">
        <v>395</v>
      </c>
      <c r="AE48" t="s" s="4">
        <v>95</v>
      </c>
      <c r="AF48" t="s" s="4">
        <v>96</v>
      </c>
      <c r="AG48" t="s" s="4">
        <v>96</v>
      </c>
    </row>
    <row r="49" ht="45.0" customHeight="true">
      <c r="A49" t="s" s="4">
        <v>396</v>
      </c>
      <c r="B49" t="s" s="4">
        <v>80</v>
      </c>
      <c r="C49" t="s" s="4">
        <v>81</v>
      </c>
      <c r="D49" t="s" s="4">
        <v>82</v>
      </c>
      <c r="E49" t="s" s="4">
        <v>83</v>
      </c>
      <c r="F49" t="s" s="4">
        <v>84</v>
      </c>
      <c r="G49" t="s" s="4">
        <v>85</v>
      </c>
      <c r="H49" t="s" s="4">
        <v>85</v>
      </c>
      <c r="I49" t="s" s="4">
        <v>397</v>
      </c>
      <c r="J49" t="s" s="4">
        <v>398</v>
      </c>
      <c r="K49" t="s" s="4">
        <v>399</v>
      </c>
      <c r="L49" t="s" s="4">
        <v>388</v>
      </c>
      <c r="M49" t="s" s="4">
        <v>102</v>
      </c>
      <c r="N49" t="s" s="4">
        <v>400</v>
      </c>
      <c r="O49" t="s" s="4">
        <v>92</v>
      </c>
      <c r="P49" t="s" s="4">
        <v>401</v>
      </c>
      <c r="Q49" t="s" s="4">
        <v>92</v>
      </c>
      <c r="R49" t="s" s="4">
        <v>402</v>
      </c>
      <c r="S49" t="s" s="4">
        <v>402</v>
      </c>
      <c r="T49" t="s" s="4">
        <v>402</v>
      </c>
      <c r="U49" t="s" s="4">
        <v>402</v>
      </c>
      <c r="V49" t="s" s="4">
        <v>402</v>
      </c>
      <c r="W49" t="s" s="4">
        <v>402</v>
      </c>
      <c r="X49" t="s" s="4">
        <v>402</v>
      </c>
      <c r="Y49" t="s" s="4">
        <v>402</v>
      </c>
      <c r="Z49" t="s" s="4">
        <v>402</v>
      </c>
      <c r="AA49" t="s" s="4">
        <v>402</v>
      </c>
      <c r="AB49" t="s" s="4">
        <v>402</v>
      </c>
      <c r="AC49" t="s" s="4">
        <v>402</v>
      </c>
      <c r="AD49" t="s" s="4">
        <v>402</v>
      </c>
      <c r="AE49" t="s" s="4">
        <v>95</v>
      </c>
      <c r="AF49" t="s" s="4">
        <v>96</v>
      </c>
      <c r="AG49" t="s" s="4">
        <v>96</v>
      </c>
    </row>
    <row r="50" ht="45.0" customHeight="true">
      <c r="A50" t="s" s="4">
        <v>403</v>
      </c>
      <c r="B50" t="s" s="4">
        <v>80</v>
      </c>
      <c r="C50" t="s" s="4">
        <v>81</v>
      </c>
      <c r="D50" t="s" s="4">
        <v>82</v>
      </c>
      <c r="E50" t="s" s="4">
        <v>83</v>
      </c>
      <c r="F50" t="s" s="4">
        <v>309</v>
      </c>
      <c r="G50" t="s" s="4">
        <v>310</v>
      </c>
      <c r="H50" t="s" s="4">
        <v>310</v>
      </c>
      <c r="I50" t="s" s="4">
        <v>311</v>
      </c>
      <c r="J50" t="s" s="4">
        <v>404</v>
      </c>
      <c r="K50" t="s" s="4">
        <v>157</v>
      </c>
      <c r="L50" t="s" s="4">
        <v>190</v>
      </c>
      <c r="M50" t="s" s="4">
        <v>102</v>
      </c>
      <c r="N50" t="s" s="4">
        <v>315</v>
      </c>
      <c r="O50" t="s" s="4">
        <v>92</v>
      </c>
      <c r="P50" t="s" s="4">
        <v>316</v>
      </c>
      <c r="Q50" t="s" s="4">
        <v>92</v>
      </c>
      <c r="R50" t="s" s="4">
        <v>405</v>
      </c>
      <c r="S50" t="s" s="4">
        <v>405</v>
      </c>
      <c r="T50" t="s" s="4">
        <v>405</v>
      </c>
      <c r="U50" t="s" s="4">
        <v>405</v>
      </c>
      <c r="V50" t="s" s="4">
        <v>405</v>
      </c>
      <c r="W50" t="s" s="4">
        <v>405</v>
      </c>
      <c r="X50" t="s" s="4">
        <v>405</v>
      </c>
      <c r="Y50" t="s" s="4">
        <v>405</v>
      </c>
      <c r="Z50" t="s" s="4">
        <v>405</v>
      </c>
      <c r="AA50" t="s" s="4">
        <v>405</v>
      </c>
      <c r="AB50" t="s" s="4">
        <v>405</v>
      </c>
      <c r="AC50" t="s" s="4">
        <v>405</v>
      </c>
      <c r="AD50" t="s" s="4">
        <v>405</v>
      </c>
      <c r="AE50" t="s" s="4">
        <v>95</v>
      </c>
      <c r="AF50" t="s" s="4">
        <v>96</v>
      </c>
      <c r="AG50" t="s" s="4">
        <v>96</v>
      </c>
    </row>
    <row r="51" ht="45.0" customHeight="true">
      <c r="A51" t="s" s="4">
        <v>406</v>
      </c>
      <c r="B51" t="s" s="4">
        <v>80</v>
      </c>
      <c r="C51" t="s" s="4">
        <v>81</v>
      </c>
      <c r="D51" t="s" s="4">
        <v>82</v>
      </c>
      <c r="E51" t="s" s="4">
        <v>83</v>
      </c>
      <c r="F51" t="s" s="4">
        <v>407</v>
      </c>
      <c r="G51" t="s" s="4">
        <v>408</v>
      </c>
      <c r="H51" t="s" s="4">
        <v>408</v>
      </c>
      <c r="I51" t="s" s="4">
        <v>409</v>
      </c>
      <c r="J51" t="s" s="4">
        <v>410</v>
      </c>
      <c r="K51" t="s" s="4">
        <v>411</v>
      </c>
      <c r="L51" t="s" s="4">
        <v>228</v>
      </c>
      <c r="M51" t="s" s="4">
        <v>90</v>
      </c>
      <c r="N51" t="s" s="4">
        <v>412</v>
      </c>
      <c r="O51" t="s" s="4">
        <v>92</v>
      </c>
      <c r="P51" t="s" s="4">
        <v>413</v>
      </c>
      <c r="Q51" t="s" s="4">
        <v>92</v>
      </c>
      <c r="R51" t="s" s="4">
        <v>414</v>
      </c>
      <c r="S51" t="s" s="4">
        <v>414</v>
      </c>
      <c r="T51" t="s" s="4">
        <v>414</v>
      </c>
      <c r="U51" t="s" s="4">
        <v>414</v>
      </c>
      <c r="V51" t="s" s="4">
        <v>414</v>
      </c>
      <c r="W51" t="s" s="4">
        <v>414</v>
      </c>
      <c r="X51" t="s" s="4">
        <v>414</v>
      </c>
      <c r="Y51" t="s" s="4">
        <v>414</v>
      </c>
      <c r="Z51" t="s" s="4">
        <v>414</v>
      </c>
      <c r="AA51" t="s" s="4">
        <v>414</v>
      </c>
      <c r="AB51" t="s" s="4">
        <v>414</v>
      </c>
      <c r="AC51" t="s" s="4">
        <v>414</v>
      </c>
      <c r="AD51" t="s" s="4">
        <v>414</v>
      </c>
      <c r="AE51" t="s" s="4">
        <v>95</v>
      </c>
      <c r="AF51" t="s" s="4">
        <v>96</v>
      </c>
      <c r="AG51" t="s" s="4">
        <v>96</v>
      </c>
    </row>
    <row r="52" ht="45.0" customHeight="true">
      <c r="A52" t="s" s="4">
        <v>415</v>
      </c>
      <c r="B52" t="s" s="4">
        <v>80</v>
      </c>
      <c r="C52" t="s" s="4">
        <v>81</v>
      </c>
      <c r="D52" t="s" s="4">
        <v>82</v>
      </c>
      <c r="E52" t="s" s="4">
        <v>83</v>
      </c>
      <c r="F52" t="s" s="4">
        <v>416</v>
      </c>
      <c r="G52" t="s" s="4">
        <v>417</v>
      </c>
      <c r="H52" t="s" s="4">
        <v>417</v>
      </c>
      <c r="I52" t="s" s="4">
        <v>119</v>
      </c>
      <c r="J52" t="s" s="4">
        <v>418</v>
      </c>
      <c r="K52" t="s" s="4">
        <v>419</v>
      </c>
      <c r="L52" t="s" s="4">
        <v>420</v>
      </c>
      <c r="M52" t="s" s="4">
        <v>90</v>
      </c>
      <c r="N52" t="s" s="4">
        <v>421</v>
      </c>
      <c r="O52" t="s" s="4">
        <v>92</v>
      </c>
      <c r="P52" t="s" s="4">
        <v>422</v>
      </c>
      <c r="Q52" t="s" s="4">
        <v>92</v>
      </c>
      <c r="R52" t="s" s="4">
        <v>423</v>
      </c>
      <c r="S52" t="s" s="4">
        <v>423</v>
      </c>
      <c r="T52" t="s" s="4">
        <v>423</v>
      </c>
      <c r="U52" t="s" s="4">
        <v>423</v>
      </c>
      <c r="V52" t="s" s="4">
        <v>423</v>
      </c>
      <c r="W52" t="s" s="4">
        <v>423</v>
      </c>
      <c r="X52" t="s" s="4">
        <v>423</v>
      </c>
      <c r="Y52" t="s" s="4">
        <v>423</v>
      </c>
      <c r="Z52" t="s" s="4">
        <v>423</v>
      </c>
      <c r="AA52" t="s" s="4">
        <v>423</v>
      </c>
      <c r="AB52" t="s" s="4">
        <v>423</v>
      </c>
      <c r="AC52" t="s" s="4">
        <v>423</v>
      </c>
      <c r="AD52" t="s" s="4">
        <v>423</v>
      </c>
      <c r="AE52" t="s" s="4">
        <v>95</v>
      </c>
      <c r="AF52" t="s" s="4">
        <v>96</v>
      </c>
      <c r="AG52" t="s" s="4">
        <v>96</v>
      </c>
    </row>
    <row r="53" ht="45.0" customHeight="true">
      <c r="A53" t="s" s="4">
        <v>424</v>
      </c>
      <c r="B53" t="s" s="4">
        <v>80</v>
      </c>
      <c r="C53" t="s" s="4">
        <v>81</v>
      </c>
      <c r="D53" t="s" s="4">
        <v>82</v>
      </c>
      <c r="E53" t="s" s="4">
        <v>83</v>
      </c>
      <c r="F53" t="s" s="4">
        <v>425</v>
      </c>
      <c r="G53" t="s" s="4">
        <v>426</v>
      </c>
      <c r="H53" t="s" s="4">
        <v>426</v>
      </c>
      <c r="I53" t="s" s="4">
        <v>427</v>
      </c>
      <c r="J53" t="s" s="4">
        <v>428</v>
      </c>
      <c r="K53" t="s" s="4">
        <v>295</v>
      </c>
      <c r="L53" t="s" s="4">
        <v>101</v>
      </c>
      <c r="M53" t="s" s="4">
        <v>90</v>
      </c>
      <c r="N53" t="s" s="4">
        <v>429</v>
      </c>
      <c r="O53" t="s" s="4">
        <v>92</v>
      </c>
      <c r="P53" t="s" s="4">
        <v>430</v>
      </c>
      <c r="Q53" t="s" s="4">
        <v>92</v>
      </c>
      <c r="R53" t="s" s="4">
        <v>431</v>
      </c>
      <c r="S53" t="s" s="4">
        <v>431</v>
      </c>
      <c r="T53" t="s" s="4">
        <v>431</v>
      </c>
      <c r="U53" t="s" s="4">
        <v>431</v>
      </c>
      <c r="V53" t="s" s="4">
        <v>431</v>
      </c>
      <c r="W53" t="s" s="4">
        <v>431</v>
      </c>
      <c r="X53" t="s" s="4">
        <v>431</v>
      </c>
      <c r="Y53" t="s" s="4">
        <v>431</v>
      </c>
      <c r="Z53" t="s" s="4">
        <v>431</v>
      </c>
      <c r="AA53" t="s" s="4">
        <v>431</v>
      </c>
      <c r="AB53" t="s" s="4">
        <v>431</v>
      </c>
      <c r="AC53" t="s" s="4">
        <v>431</v>
      </c>
      <c r="AD53" t="s" s="4">
        <v>431</v>
      </c>
      <c r="AE53" t="s" s="4">
        <v>95</v>
      </c>
      <c r="AF53" t="s" s="4">
        <v>96</v>
      </c>
      <c r="AG53" t="s" s="4">
        <v>96</v>
      </c>
    </row>
    <row r="54" ht="45.0" customHeight="true">
      <c r="A54" t="s" s="4">
        <v>432</v>
      </c>
      <c r="B54" t="s" s="4">
        <v>80</v>
      </c>
      <c r="C54" t="s" s="4">
        <v>81</v>
      </c>
      <c r="D54" t="s" s="4">
        <v>82</v>
      </c>
      <c r="E54" t="s" s="4">
        <v>83</v>
      </c>
      <c r="F54" t="s" s="4">
        <v>425</v>
      </c>
      <c r="G54" t="s" s="4">
        <v>426</v>
      </c>
      <c r="H54" t="s" s="4">
        <v>426</v>
      </c>
      <c r="I54" t="s" s="4">
        <v>427</v>
      </c>
      <c r="J54" t="s" s="4">
        <v>433</v>
      </c>
      <c r="K54" t="s" s="4">
        <v>434</v>
      </c>
      <c r="L54" t="s" s="4">
        <v>435</v>
      </c>
      <c r="M54" t="s" s="4">
        <v>90</v>
      </c>
      <c r="N54" t="s" s="4">
        <v>429</v>
      </c>
      <c r="O54" t="s" s="4">
        <v>92</v>
      </c>
      <c r="P54" t="s" s="4">
        <v>430</v>
      </c>
      <c r="Q54" t="s" s="4">
        <v>92</v>
      </c>
      <c r="R54" t="s" s="4">
        <v>436</v>
      </c>
      <c r="S54" t="s" s="4">
        <v>436</v>
      </c>
      <c r="T54" t="s" s="4">
        <v>436</v>
      </c>
      <c r="U54" t="s" s="4">
        <v>436</v>
      </c>
      <c r="V54" t="s" s="4">
        <v>436</v>
      </c>
      <c r="W54" t="s" s="4">
        <v>436</v>
      </c>
      <c r="X54" t="s" s="4">
        <v>436</v>
      </c>
      <c r="Y54" t="s" s="4">
        <v>436</v>
      </c>
      <c r="Z54" t="s" s="4">
        <v>436</v>
      </c>
      <c r="AA54" t="s" s="4">
        <v>436</v>
      </c>
      <c r="AB54" t="s" s="4">
        <v>436</v>
      </c>
      <c r="AC54" t="s" s="4">
        <v>436</v>
      </c>
      <c r="AD54" t="s" s="4">
        <v>436</v>
      </c>
      <c r="AE54" t="s" s="4">
        <v>95</v>
      </c>
      <c r="AF54" t="s" s="4">
        <v>96</v>
      </c>
      <c r="AG54" t="s" s="4">
        <v>96</v>
      </c>
    </row>
    <row r="55" ht="45.0" customHeight="true">
      <c r="A55" t="s" s="4">
        <v>437</v>
      </c>
      <c r="B55" t="s" s="4">
        <v>80</v>
      </c>
      <c r="C55" t="s" s="4">
        <v>81</v>
      </c>
      <c r="D55" t="s" s="4">
        <v>82</v>
      </c>
      <c r="E55" t="s" s="4">
        <v>83</v>
      </c>
      <c r="F55" t="s" s="4">
        <v>425</v>
      </c>
      <c r="G55" t="s" s="4">
        <v>426</v>
      </c>
      <c r="H55" t="s" s="4">
        <v>426</v>
      </c>
      <c r="I55" t="s" s="4">
        <v>427</v>
      </c>
      <c r="J55" t="s" s="4">
        <v>438</v>
      </c>
      <c r="K55" t="s" s="4">
        <v>132</v>
      </c>
      <c r="L55" t="s" s="4">
        <v>439</v>
      </c>
      <c r="M55" t="s" s="4">
        <v>90</v>
      </c>
      <c r="N55" t="s" s="4">
        <v>429</v>
      </c>
      <c r="O55" t="s" s="4">
        <v>92</v>
      </c>
      <c r="P55" t="s" s="4">
        <v>430</v>
      </c>
      <c r="Q55" t="s" s="4">
        <v>92</v>
      </c>
      <c r="R55" t="s" s="4">
        <v>440</v>
      </c>
      <c r="S55" t="s" s="4">
        <v>440</v>
      </c>
      <c r="T55" t="s" s="4">
        <v>440</v>
      </c>
      <c r="U55" t="s" s="4">
        <v>440</v>
      </c>
      <c r="V55" t="s" s="4">
        <v>440</v>
      </c>
      <c r="W55" t="s" s="4">
        <v>440</v>
      </c>
      <c r="X55" t="s" s="4">
        <v>440</v>
      </c>
      <c r="Y55" t="s" s="4">
        <v>440</v>
      </c>
      <c r="Z55" t="s" s="4">
        <v>440</v>
      </c>
      <c r="AA55" t="s" s="4">
        <v>440</v>
      </c>
      <c r="AB55" t="s" s="4">
        <v>440</v>
      </c>
      <c r="AC55" t="s" s="4">
        <v>440</v>
      </c>
      <c r="AD55" t="s" s="4">
        <v>440</v>
      </c>
      <c r="AE55" t="s" s="4">
        <v>95</v>
      </c>
      <c r="AF55" t="s" s="4">
        <v>96</v>
      </c>
      <c r="AG55" t="s" s="4">
        <v>96</v>
      </c>
    </row>
    <row r="56" ht="45.0" customHeight="true">
      <c r="A56" t="s" s="4">
        <v>441</v>
      </c>
      <c r="B56" t="s" s="4">
        <v>80</v>
      </c>
      <c r="C56" t="s" s="4">
        <v>81</v>
      </c>
      <c r="D56" t="s" s="4">
        <v>82</v>
      </c>
      <c r="E56" t="s" s="4">
        <v>83</v>
      </c>
      <c r="F56" t="s" s="4">
        <v>442</v>
      </c>
      <c r="G56" t="s" s="4">
        <v>443</v>
      </c>
      <c r="H56" t="s" s="4">
        <v>443</v>
      </c>
      <c r="I56" t="s" s="4">
        <v>444</v>
      </c>
      <c r="J56" t="s" s="4">
        <v>445</v>
      </c>
      <c r="K56" t="s" s="4">
        <v>237</v>
      </c>
      <c r="L56" t="s" s="4">
        <v>446</v>
      </c>
      <c r="M56" t="s" s="4">
        <v>90</v>
      </c>
      <c r="N56" t="s" s="4">
        <v>447</v>
      </c>
      <c r="O56" t="s" s="4">
        <v>92</v>
      </c>
      <c r="P56" t="s" s="4">
        <v>448</v>
      </c>
      <c r="Q56" t="s" s="4">
        <v>92</v>
      </c>
      <c r="R56" t="s" s="4">
        <v>449</v>
      </c>
      <c r="S56" t="s" s="4">
        <v>449</v>
      </c>
      <c r="T56" t="s" s="4">
        <v>449</v>
      </c>
      <c r="U56" t="s" s="4">
        <v>449</v>
      </c>
      <c r="V56" t="s" s="4">
        <v>449</v>
      </c>
      <c r="W56" t="s" s="4">
        <v>449</v>
      </c>
      <c r="X56" t="s" s="4">
        <v>449</v>
      </c>
      <c r="Y56" t="s" s="4">
        <v>449</v>
      </c>
      <c r="Z56" t="s" s="4">
        <v>449</v>
      </c>
      <c r="AA56" t="s" s="4">
        <v>449</v>
      </c>
      <c r="AB56" t="s" s="4">
        <v>449</v>
      </c>
      <c r="AC56" t="s" s="4">
        <v>449</v>
      </c>
      <c r="AD56" t="s" s="4">
        <v>449</v>
      </c>
      <c r="AE56" t="s" s="4">
        <v>95</v>
      </c>
      <c r="AF56" t="s" s="4">
        <v>96</v>
      </c>
      <c r="AG56" t="s" s="4">
        <v>96</v>
      </c>
    </row>
    <row r="57" ht="45.0" customHeight="true">
      <c r="A57" t="s" s="4">
        <v>450</v>
      </c>
      <c r="B57" t="s" s="4">
        <v>80</v>
      </c>
      <c r="C57" t="s" s="4">
        <v>81</v>
      </c>
      <c r="D57" t="s" s="4">
        <v>82</v>
      </c>
      <c r="E57" t="s" s="4">
        <v>83</v>
      </c>
      <c r="F57" t="s" s="4">
        <v>336</v>
      </c>
      <c r="G57" t="s" s="4">
        <v>337</v>
      </c>
      <c r="H57" t="s" s="4">
        <v>337</v>
      </c>
      <c r="I57" t="s" s="4">
        <v>338</v>
      </c>
      <c r="J57" t="s" s="4">
        <v>451</v>
      </c>
      <c r="K57" t="s" s="4">
        <v>191</v>
      </c>
      <c r="L57" t="s" s="4">
        <v>452</v>
      </c>
      <c r="M57" t="s" s="4">
        <v>102</v>
      </c>
      <c r="N57" t="s" s="4">
        <v>247</v>
      </c>
      <c r="O57" t="s" s="4">
        <v>92</v>
      </c>
      <c r="P57" t="s" s="4">
        <v>248</v>
      </c>
      <c r="Q57" t="s" s="4">
        <v>92</v>
      </c>
      <c r="R57" t="s" s="4">
        <v>453</v>
      </c>
      <c r="S57" t="s" s="4">
        <v>453</v>
      </c>
      <c r="T57" t="s" s="4">
        <v>453</v>
      </c>
      <c r="U57" t="s" s="4">
        <v>453</v>
      </c>
      <c r="V57" t="s" s="4">
        <v>453</v>
      </c>
      <c r="W57" t="s" s="4">
        <v>453</v>
      </c>
      <c r="X57" t="s" s="4">
        <v>453</v>
      </c>
      <c r="Y57" t="s" s="4">
        <v>453</v>
      </c>
      <c r="Z57" t="s" s="4">
        <v>453</v>
      </c>
      <c r="AA57" t="s" s="4">
        <v>453</v>
      </c>
      <c r="AB57" t="s" s="4">
        <v>453</v>
      </c>
      <c r="AC57" t="s" s="4">
        <v>453</v>
      </c>
      <c r="AD57" t="s" s="4">
        <v>453</v>
      </c>
      <c r="AE57" t="s" s="4">
        <v>95</v>
      </c>
      <c r="AF57" t="s" s="4">
        <v>96</v>
      </c>
      <c r="AG57" t="s" s="4">
        <v>96</v>
      </c>
    </row>
    <row r="58" ht="45.0" customHeight="true">
      <c r="A58" t="s" s="4">
        <v>454</v>
      </c>
      <c r="B58" t="s" s="4">
        <v>80</v>
      </c>
      <c r="C58" t="s" s="4">
        <v>81</v>
      </c>
      <c r="D58" t="s" s="4">
        <v>82</v>
      </c>
      <c r="E58" t="s" s="4">
        <v>83</v>
      </c>
      <c r="F58" t="s" s="4">
        <v>455</v>
      </c>
      <c r="G58" t="s" s="4">
        <v>456</v>
      </c>
      <c r="H58" t="s" s="4">
        <v>456</v>
      </c>
      <c r="I58" t="s" s="4">
        <v>457</v>
      </c>
      <c r="J58" t="s" s="4">
        <v>458</v>
      </c>
      <c r="K58" t="s" s="4">
        <v>459</v>
      </c>
      <c r="L58" t="s" s="4">
        <v>460</v>
      </c>
      <c r="M58" t="s" s="4">
        <v>90</v>
      </c>
      <c r="N58" t="s" s="4">
        <v>461</v>
      </c>
      <c r="O58" t="s" s="4">
        <v>92</v>
      </c>
      <c r="P58" t="s" s="4">
        <v>462</v>
      </c>
      <c r="Q58" t="s" s="4">
        <v>92</v>
      </c>
      <c r="R58" t="s" s="4">
        <v>463</v>
      </c>
      <c r="S58" t="s" s="4">
        <v>463</v>
      </c>
      <c r="T58" t="s" s="4">
        <v>463</v>
      </c>
      <c r="U58" t="s" s="4">
        <v>463</v>
      </c>
      <c r="V58" t="s" s="4">
        <v>463</v>
      </c>
      <c r="W58" t="s" s="4">
        <v>463</v>
      </c>
      <c r="X58" t="s" s="4">
        <v>463</v>
      </c>
      <c r="Y58" t="s" s="4">
        <v>463</v>
      </c>
      <c r="Z58" t="s" s="4">
        <v>463</v>
      </c>
      <c r="AA58" t="s" s="4">
        <v>463</v>
      </c>
      <c r="AB58" t="s" s="4">
        <v>463</v>
      </c>
      <c r="AC58" t="s" s="4">
        <v>463</v>
      </c>
      <c r="AD58" t="s" s="4">
        <v>463</v>
      </c>
      <c r="AE58" t="s" s="4">
        <v>95</v>
      </c>
      <c r="AF58" t="s" s="4">
        <v>96</v>
      </c>
      <c r="AG58" t="s" s="4">
        <v>96</v>
      </c>
    </row>
    <row r="59" ht="45.0" customHeight="true">
      <c r="A59" t="s" s="4">
        <v>464</v>
      </c>
      <c r="B59" t="s" s="4">
        <v>80</v>
      </c>
      <c r="C59" t="s" s="4">
        <v>81</v>
      </c>
      <c r="D59" t="s" s="4">
        <v>82</v>
      </c>
      <c r="E59" t="s" s="4">
        <v>83</v>
      </c>
      <c r="F59" t="s" s="4">
        <v>84</v>
      </c>
      <c r="G59" t="s" s="4">
        <v>85</v>
      </c>
      <c r="H59" t="s" s="4">
        <v>85</v>
      </c>
      <c r="I59" t="s" s="4">
        <v>465</v>
      </c>
      <c r="J59" t="s" s="4">
        <v>466</v>
      </c>
      <c r="K59" t="s" s="4">
        <v>467</v>
      </c>
      <c r="L59" t="s" s="4">
        <v>468</v>
      </c>
      <c r="M59" t="s" s="4">
        <v>90</v>
      </c>
      <c r="N59" t="s" s="4">
        <v>469</v>
      </c>
      <c r="O59" t="s" s="4">
        <v>92</v>
      </c>
      <c r="P59" t="s" s="4">
        <v>470</v>
      </c>
      <c r="Q59" t="s" s="4">
        <v>92</v>
      </c>
      <c r="R59" t="s" s="4">
        <v>471</v>
      </c>
      <c r="S59" t="s" s="4">
        <v>471</v>
      </c>
      <c r="T59" t="s" s="4">
        <v>471</v>
      </c>
      <c r="U59" t="s" s="4">
        <v>471</v>
      </c>
      <c r="V59" t="s" s="4">
        <v>471</v>
      </c>
      <c r="W59" t="s" s="4">
        <v>471</v>
      </c>
      <c r="X59" t="s" s="4">
        <v>471</v>
      </c>
      <c r="Y59" t="s" s="4">
        <v>471</v>
      </c>
      <c r="Z59" t="s" s="4">
        <v>471</v>
      </c>
      <c r="AA59" t="s" s="4">
        <v>471</v>
      </c>
      <c r="AB59" t="s" s="4">
        <v>471</v>
      </c>
      <c r="AC59" t="s" s="4">
        <v>471</v>
      </c>
      <c r="AD59" t="s" s="4">
        <v>471</v>
      </c>
      <c r="AE59" t="s" s="4">
        <v>95</v>
      </c>
      <c r="AF59" t="s" s="4">
        <v>96</v>
      </c>
      <c r="AG59" t="s" s="4">
        <v>96</v>
      </c>
    </row>
    <row r="60" ht="45.0" customHeight="true">
      <c r="A60" t="s" s="4">
        <v>472</v>
      </c>
      <c r="B60" t="s" s="4">
        <v>80</v>
      </c>
      <c r="C60" t="s" s="4">
        <v>81</v>
      </c>
      <c r="D60" t="s" s="4">
        <v>82</v>
      </c>
      <c r="E60" t="s" s="4">
        <v>83</v>
      </c>
      <c r="F60" t="s" s="4">
        <v>473</v>
      </c>
      <c r="G60" t="s" s="4">
        <v>474</v>
      </c>
      <c r="H60" t="s" s="4">
        <v>474</v>
      </c>
      <c r="I60" t="s" s="4">
        <v>475</v>
      </c>
      <c r="J60" t="s" s="4">
        <v>476</v>
      </c>
      <c r="K60" t="s" s="4">
        <v>477</v>
      </c>
      <c r="L60" t="s" s="4">
        <v>101</v>
      </c>
      <c r="M60" t="s" s="4">
        <v>90</v>
      </c>
      <c r="N60" t="s" s="4">
        <v>91</v>
      </c>
      <c r="O60" t="s" s="4">
        <v>92</v>
      </c>
      <c r="P60" t="s" s="4">
        <v>93</v>
      </c>
      <c r="Q60" t="s" s="4">
        <v>92</v>
      </c>
      <c r="R60" t="s" s="4">
        <v>478</v>
      </c>
      <c r="S60" t="s" s="4">
        <v>478</v>
      </c>
      <c r="T60" t="s" s="4">
        <v>478</v>
      </c>
      <c r="U60" t="s" s="4">
        <v>478</v>
      </c>
      <c r="V60" t="s" s="4">
        <v>478</v>
      </c>
      <c r="W60" t="s" s="4">
        <v>478</v>
      </c>
      <c r="X60" t="s" s="4">
        <v>478</v>
      </c>
      <c r="Y60" t="s" s="4">
        <v>478</v>
      </c>
      <c r="Z60" t="s" s="4">
        <v>478</v>
      </c>
      <c r="AA60" t="s" s="4">
        <v>478</v>
      </c>
      <c r="AB60" t="s" s="4">
        <v>478</v>
      </c>
      <c r="AC60" t="s" s="4">
        <v>478</v>
      </c>
      <c r="AD60" t="s" s="4">
        <v>478</v>
      </c>
      <c r="AE60" t="s" s="4">
        <v>95</v>
      </c>
      <c r="AF60" t="s" s="4">
        <v>96</v>
      </c>
      <c r="AG60" t="s" s="4">
        <v>96</v>
      </c>
    </row>
    <row r="61" ht="45.0" customHeight="true">
      <c r="A61" t="s" s="4">
        <v>479</v>
      </c>
      <c r="B61" t="s" s="4">
        <v>80</v>
      </c>
      <c r="C61" t="s" s="4">
        <v>81</v>
      </c>
      <c r="D61" t="s" s="4">
        <v>82</v>
      </c>
      <c r="E61" t="s" s="4">
        <v>83</v>
      </c>
      <c r="F61" t="s" s="4">
        <v>480</v>
      </c>
      <c r="G61" t="s" s="4">
        <v>481</v>
      </c>
      <c r="H61" t="s" s="4">
        <v>481</v>
      </c>
      <c r="I61" t="s" s="4">
        <v>482</v>
      </c>
      <c r="J61" t="s" s="4">
        <v>483</v>
      </c>
      <c r="K61" t="s" s="4">
        <v>321</v>
      </c>
      <c r="L61" t="s" s="4">
        <v>157</v>
      </c>
      <c r="M61" t="s" s="4">
        <v>90</v>
      </c>
      <c r="N61" t="s" s="4">
        <v>484</v>
      </c>
      <c r="O61" t="s" s="4">
        <v>92</v>
      </c>
      <c r="P61" t="s" s="4">
        <v>485</v>
      </c>
      <c r="Q61" t="s" s="4">
        <v>92</v>
      </c>
      <c r="R61" t="s" s="4">
        <v>486</v>
      </c>
      <c r="S61" t="s" s="4">
        <v>486</v>
      </c>
      <c r="T61" t="s" s="4">
        <v>486</v>
      </c>
      <c r="U61" t="s" s="4">
        <v>486</v>
      </c>
      <c r="V61" t="s" s="4">
        <v>486</v>
      </c>
      <c r="W61" t="s" s="4">
        <v>486</v>
      </c>
      <c r="X61" t="s" s="4">
        <v>486</v>
      </c>
      <c r="Y61" t="s" s="4">
        <v>486</v>
      </c>
      <c r="Z61" t="s" s="4">
        <v>486</v>
      </c>
      <c r="AA61" t="s" s="4">
        <v>486</v>
      </c>
      <c r="AB61" t="s" s="4">
        <v>486</v>
      </c>
      <c r="AC61" t="s" s="4">
        <v>486</v>
      </c>
      <c r="AD61" t="s" s="4">
        <v>486</v>
      </c>
      <c r="AE61" t="s" s="4">
        <v>95</v>
      </c>
      <c r="AF61" t="s" s="4">
        <v>96</v>
      </c>
      <c r="AG61" t="s" s="4">
        <v>96</v>
      </c>
    </row>
    <row r="62" ht="45.0" customHeight="true">
      <c r="A62" t="s" s="4">
        <v>487</v>
      </c>
      <c r="B62" t="s" s="4">
        <v>80</v>
      </c>
      <c r="C62" t="s" s="4">
        <v>81</v>
      </c>
      <c r="D62" t="s" s="4">
        <v>82</v>
      </c>
      <c r="E62" t="s" s="4">
        <v>83</v>
      </c>
      <c r="F62" t="s" s="4">
        <v>442</v>
      </c>
      <c r="G62" t="s" s="4">
        <v>443</v>
      </c>
      <c r="H62" t="s" s="4">
        <v>443</v>
      </c>
      <c r="I62" t="s" s="4">
        <v>444</v>
      </c>
      <c r="J62" t="s" s="4">
        <v>488</v>
      </c>
      <c r="K62" t="s" s="4">
        <v>256</v>
      </c>
      <c r="L62" t="s" s="4">
        <v>169</v>
      </c>
      <c r="M62" t="s" s="4">
        <v>90</v>
      </c>
      <c r="N62" t="s" s="4">
        <v>447</v>
      </c>
      <c r="O62" t="s" s="4">
        <v>92</v>
      </c>
      <c r="P62" t="s" s="4">
        <v>448</v>
      </c>
      <c r="Q62" t="s" s="4">
        <v>92</v>
      </c>
      <c r="R62" t="s" s="4">
        <v>489</v>
      </c>
      <c r="S62" t="s" s="4">
        <v>489</v>
      </c>
      <c r="T62" t="s" s="4">
        <v>489</v>
      </c>
      <c r="U62" t="s" s="4">
        <v>489</v>
      </c>
      <c r="V62" t="s" s="4">
        <v>489</v>
      </c>
      <c r="W62" t="s" s="4">
        <v>489</v>
      </c>
      <c r="X62" t="s" s="4">
        <v>489</v>
      </c>
      <c r="Y62" t="s" s="4">
        <v>489</v>
      </c>
      <c r="Z62" t="s" s="4">
        <v>489</v>
      </c>
      <c r="AA62" t="s" s="4">
        <v>489</v>
      </c>
      <c r="AB62" t="s" s="4">
        <v>489</v>
      </c>
      <c r="AC62" t="s" s="4">
        <v>489</v>
      </c>
      <c r="AD62" t="s" s="4">
        <v>489</v>
      </c>
      <c r="AE62" t="s" s="4">
        <v>95</v>
      </c>
      <c r="AF62" t="s" s="4">
        <v>96</v>
      </c>
      <c r="AG62" t="s" s="4">
        <v>96</v>
      </c>
    </row>
    <row r="63" ht="45.0" customHeight="true">
      <c r="A63" t="s" s="4">
        <v>490</v>
      </c>
      <c r="B63" t="s" s="4">
        <v>80</v>
      </c>
      <c r="C63" t="s" s="4">
        <v>81</v>
      </c>
      <c r="D63" t="s" s="4">
        <v>82</v>
      </c>
      <c r="E63" t="s" s="4">
        <v>83</v>
      </c>
      <c r="F63" t="s" s="4">
        <v>491</v>
      </c>
      <c r="G63" t="s" s="4">
        <v>492</v>
      </c>
      <c r="H63" t="s" s="4">
        <v>492</v>
      </c>
      <c r="I63" t="s" s="4">
        <v>493</v>
      </c>
      <c r="J63" t="s" s="4">
        <v>494</v>
      </c>
      <c r="K63" t="s" s="4">
        <v>176</v>
      </c>
      <c r="L63" t="s" s="4">
        <v>495</v>
      </c>
      <c r="M63" t="s" s="4">
        <v>90</v>
      </c>
      <c r="N63" t="s" s="4">
        <v>496</v>
      </c>
      <c r="O63" t="s" s="4">
        <v>92</v>
      </c>
      <c r="P63" t="s" s="4">
        <v>497</v>
      </c>
      <c r="Q63" t="s" s="4">
        <v>92</v>
      </c>
      <c r="R63" t="s" s="4">
        <v>498</v>
      </c>
      <c r="S63" t="s" s="4">
        <v>498</v>
      </c>
      <c r="T63" t="s" s="4">
        <v>498</v>
      </c>
      <c r="U63" t="s" s="4">
        <v>498</v>
      </c>
      <c r="V63" t="s" s="4">
        <v>498</v>
      </c>
      <c r="W63" t="s" s="4">
        <v>498</v>
      </c>
      <c r="X63" t="s" s="4">
        <v>498</v>
      </c>
      <c r="Y63" t="s" s="4">
        <v>498</v>
      </c>
      <c r="Z63" t="s" s="4">
        <v>498</v>
      </c>
      <c r="AA63" t="s" s="4">
        <v>498</v>
      </c>
      <c r="AB63" t="s" s="4">
        <v>498</v>
      </c>
      <c r="AC63" t="s" s="4">
        <v>498</v>
      </c>
      <c r="AD63" t="s" s="4">
        <v>498</v>
      </c>
      <c r="AE63" t="s" s="4">
        <v>95</v>
      </c>
      <c r="AF63" t="s" s="4">
        <v>96</v>
      </c>
      <c r="AG63" t="s" s="4">
        <v>96</v>
      </c>
    </row>
    <row r="64" ht="45.0" customHeight="true">
      <c r="A64" t="s" s="4">
        <v>499</v>
      </c>
      <c r="B64" t="s" s="4">
        <v>80</v>
      </c>
      <c r="C64" t="s" s="4">
        <v>81</v>
      </c>
      <c r="D64" t="s" s="4">
        <v>82</v>
      </c>
      <c r="E64" t="s" s="4">
        <v>83</v>
      </c>
      <c r="F64" t="s" s="4">
        <v>416</v>
      </c>
      <c r="G64" t="s" s="4">
        <v>417</v>
      </c>
      <c r="H64" t="s" s="4">
        <v>417</v>
      </c>
      <c r="I64" t="s" s="4">
        <v>500</v>
      </c>
      <c r="J64" t="s" s="4">
        <v>501</v>
      </c>
      <c r="K64" t="s" s="4">
        <v>502</v>
      </c>
      <c r="L64" t="s" s="4">
        <v>237</v>
      </c>
      <c r="M64" t="s" s="4">
        <v>90</v>
      </c>
      <c r="N64" t="s" s="4">
        <v>503</v>
      </c>
      <c r="O64" t="s" s="4">
        <v>92</v>
      </c>
      <c r="P64" t="s" s="4">
        <v>504</v>
      </c>
      <c r="Q64" t="s" s="4">
        <v>92</v>
      </c>
      <c r="R64" t="s" s="4">
        <v>505</v>
      </c>
      <c r="S64" t="s" s="4">
        <v>505</v>
      </c>
      <c r="T64" t="s" s="4">
        <v>505</v>
      </c>
      <c r="U64" t="s" s="4">
        <v>505</v>
      </c>
      <c r="V64" t="s" s="4">
        <v>505</v>
      </c>
      <c r="W64" t="s" s="4">
        <v>505</v>
      </c>
      <c r="X64" t="s" s="4">
        <v>505</v>
      </c>
      <c r="Y64" t="s" s="4">
        <v>505</v>
      </c>
      <c r="Z64" t="s" s="4">
        <v>505</v>
      </c>
      <c r="AA64" t="s" s="4">
        <v>505</v>
      </c>
      <c r="AB64" t="s" s="4">
        <v>505</v>
      </c>
      <c r="AC64" t="s" s="4">
        <v>505</v>
      </c>
      <c r="AD64" t="s" s="4">
        <v>505</v>
      </c>
      <c r="AE64" t="s" s="4">
        <v>95</v>
      </c>
      <c r="AF64" t="s" s="4">
        <v>96</v>
      </c>
      <c r="AG64" t="s" s="4">
        <v>96</v>
      </c>
    </row>
    <row r="65" ht="45.0" customHeight="true">
      <c r="A65" t="s" s="4">
        <v>506</v>
      </c>
      <c r="B65" t="s" s="4">
        <v>80</v>
      </c>
      <c r="C65" t="s" s="4">
        <v>81</v>
      </c>
      <c r="D65" t="s" s="4">
        <v>82</v>
      </c>
      <c r="E65" t="s" s="4">
        <v>507</v>
      </c>
      <c r="F65" t="s" s="4">
        <v>508</v>
      </c>
      <c r="G65" t="s" s="4">
        <v>509</v>
      </c>
      <c r="H65" t="s" s="4">
        <v>509</v>
      </c>
      <c r="I65" t="s" s="4">
        <v>139</v>
      </c>
      <c r="J65" t="s" s="4">
        <v>510</v>
      </c>
      <c r="K65" t="s" s="4">
        <v>511</v>
      </c>
      <c r="L65" t="s" s="4">
        <v>512</v>
      </c>
      <c r="M65" t="s" s="4">
        <v>102</v>
      </c>
      <c r="N65" t="s" s="4">
        <v>513</v>
      </c>
      <c r="O65" t="s" s="4">
        <v>92</v>
      </c>
      <c r="P65" t="s" s="4">
        <v>514</v>
      </c>
      <c r="Q65" t="s" s="4">
        <v>92</v>
      </c>
      <c r="R65" t="s" s="4">
        <v>515</v>
      </c>
      <c r="S65" t="s" s="4">
        <v>515</v>
      </c>
      <c r="T65" t="s" s="4">
        <v>515</v>
      </c>
      <c r="U65" t="s" s="4">
        <v>515</v>
      </c>
      <c r="V65" t="s" s="4">
        <v>515</v>
      </c>
      <c r="W65" t="s" s="4">
        <v>515</v>
      </c>
      <c r="X65" t="s" s="4">
        <v>515</v>
      </c>
      <c r="Y65" t="s" s="4">
        <v>515</v>
      </c>
      <c r="Z65" t="s" s="4">
        <v>515</v>
      </c>
      <c r="AA65" t="s" s="4">
        <v>515</v>
      </c>
      <c r="AB65" t="s" s="4">
        <v>515</v>
      </c>
      <c r="AC65" t="s" s="4">
        <v>515</v>
      </c>
      <c r="AD65" t="s" s="4">
        <v>515</v>
      </c>
      <c r="AE65" t="s" s="4">
        <v>95</v>
      </c>
      <c r="AF65" t="s" s="4">
        <v>96</v>
      </c>
      <c r="AG65" t="s" s="4">
        <v>96</v>
      </c>
    </row>
    <row r="66" ht="45.0" customHeight="true">
      <c r="A66" t="s" s="4">
        <v>516</v>
      </c>
      <c r="B66" t="s" s="4">
        <v>80</v>
      </c>
      <c r="C66" t="s" s="4">
        <v>81</v>
      </c>
      <c r="D66" t="s" s="4">
        <v>82</v>
      </c>
      <c r="E66" t="s" s="4">
        <v>507</v>
      </c>
      <c r="F66" t="s" s="4">
        <v>517</v>
      </c>
      <c r="G66" t="s" s="4">
        <v>518</v>
      </c>
      <c r="H66" t="s" s="4">
        <v>518</v>
      </c>
      <c r="I66" t="s" s="4">
        <v>166</v>
      </c>
      <c r="J66" t="s" s="4">
        <v>519</v>
      </c>
      <c r="K66" t="s" s="4">
        <v>101</v>
      </c>
      <c r="L66" t="s" s="4">
        <v>169</v>
      </c>
      <c r="M66" t="s" s="4">
        <v>90</v>
      </c>
      <c r="N66" t="s" s="4">
        <v>520</v>
      </c>
      <c r="O66" t="s" s="4">
        <v>92</v>
      </c>
      <c r="P66" t="s" s="4">
        <v>521</v>
      </c>
      <c r="Q66" t="s" s="4">
        <v>92</v>
      </c>
      <c r="R66" t="s" s="4">
        <v>522</v>
      </c>
      <c r="S66" t="s" s="4">
        <v>522</v>
      </c>
      <c r="T66" t="s" s="4">
        <v>522</v>
      </c>
      <c r="U66" t="s" s="4">
        <v>522</v>
      </c>
      <c r="V66" t="s" s="4">
        <v>522</v>
      </c>
      <c r="W66" t="s" s="4">
        <v>522</v>
      </c>
      <c r="X66" t="s" s="4">
        <v>522</v>
      </c>
      <c r="Y66" t="s" s="4">
        <v>522</v>
      </c>
      <c r="Z66" t="s" s="4">
        <v>522</v>
      </c>
      <c r="AA66" t="s" s="4">
        <v>522</v>
      </c>
      <c r="AB66" t="s" s="4">
        <v>522</v>
      </c>
      <c r="AC66" t="s" s="4">
        <v>522</v>
      </c>
      <c r="AD66" t="s" s="4">
        <v>522</v>
      </c>
      <c r="AE66" t="s" s="4">
        <v>95</v>
      </c>
      <c r="AF66" t="s" s="4">
        <v>96</v>
      </c>
      <c r="AG66" t="s" s="4">
        <v>96</v>
      </c>
    </row>
    <row r="67" ht="45.0" customHeight="true">
      <c r="A67" t="s" s="4">
        <v>523</v>
      </c>
      <c r="B67" t="s" s="4">
        <v>80</v>
      </c>
      <c r="C67" t="s" s="4">
        <v>81</v>
      </c>
      <c r="D67" t="s" s="4">
        <v>82</v>
      </c>
      <c r="E67" t="s" s="4">
        <v>507</v>
      </c>
      <c r="F67" t="s" s="4">
        <v>524</v>
      </c>
      <c r="G67" t="s" s="4">
        <v>525</v>
      </c>
      <c r="H67" t="s" s="4">
        <v>525</v>
      </c>
      <c r="I67" t="s" s="4">
        <v>526</v>
      </c>
      <c r="J67" t="s" s="4">
        <v>527</v>
      </c>
      <c r="K67" t="s" s="4">
        <v>304</v>
      </c>
      <c r="L67" t="s" s="4">
        <v>528</v>
      </c>
      <c r="M67" t="s" s="4">
        <v>90</v>
      </c>
      <c r="N67" t="s" s="4">
        <v>529</v>
      </c>
      <c r="O67" t="s" s="4">
        <v>92</v>
      </c>
      <c r="P67" t="s" s="4">
        <v>530</v>
      </c>
      <c r="Q67" t="s" s="4">
        <v>92</v>
      </c>
      <c r="R67" t="s" s="4">
        <v>531</v>
      </c>
      <c r="S67" t="s" s="4">
        <v>531</v>
      </c>
      <c r="T67" t="s" s="4">
        <v>531</v>
      </c>
      <c r="U67" t="s" s="4">
        <v>531</v>
      </c>
      <c r="V67" t="s" s="4">
        <v>531</v>
      </c>
      <c r="W67" t="s" s="4">
        <v>531</v>
      </c>
      <c r="X67" t="s" s="4">
        <v>531</v>
      </c>
      <c r="Y67" t="s" s="4">
        <v>531</v>
      </c>
      <c r="Z67" t="s" s="4">
        <v>531</v>
      </c>
      <c r="AA67" t="s" s="4">
        <v>531</v>
      </c>
      <c r="AB67" t="s" s="4">
        <v>531</v>
      </c>
      <c r="AC67" t="s" s="4">
        <v>531</v>
      </c>
      <c r="AD67" t="s" s="4">
        <v>531</v>
      </c>
      <c r="AE67" t="s" s="4">
        <v>95</v>
      </c>
      <c r="AF67" t="s" s="4">
        <v>96</v>
      </c>
      <c r="AG67" t="s" s="4">
        <v>96</v>
      </c>
    </row>
    <row r="68" ht="45.0" customHeight="true">
      <c r="A68" t="s" s="4">
        <v>532</v>
      </c>
      <c r="B68" t="s" s="4">
        <v>80</v>
      </c>
      <c r="C68" t="s" s="4">
        <v>81</v>
      </c>
      <c r="D68" t="s" s="4">
        <v>82</v>
      </c>
      <c r="E68" t="s" s="4">
        <v>507</v>
      </c>
      <c r="F68" t="s" s="4">
        <v>533</v>
      </c>
      <c r="G68" t="s" s="4">
        <v>534</v>
      </c>
      <c r="H68" t="s" s="4">
        <v>534</v>
      </c>
      <c r="I68" t="s" s="4">
        <v>86</v>
      </c>
      <c r="J68" t="s" s="4">
        <v>535</v>
      </c>
      <c r="K68" t="s" s="4">
        <v>536</v>
      </c>
      <c r="L68" t="s" s="4">
        <v>537</v>
      </c>
      <c r="M68" t="s" s="4">
        <v>90</v>
      </c>
      <c r="N68" t="s" s="4">
        <v>538</v>
      </c>
      <c r="O68" t="s" s="4">
        <v>92</v>
      </c>
      <c r="P68" t="s" s="4">
        <v>539</v>
      </c>
      <c r="Q68" t="s" s="4">
        <v>92</v>
      </c>
      <c r="R68" t="s" s="4">
        <v>540</v>
      </c>
      <c r="S68" t="s" s="4">
        <v>540</v>
      </c>
      <c r="T68" t="s" s="4">
        <v>540</v>
      </c>
      <c r="U68" t="s" s="4">
        <v>540</v>
      </c>
      <c r="V68" t="s" s="4">
        <v>540</v>
      </c>
      <c r="W68" t="s" s="4">
        <v>540</v>
      </c>
      <c r="X68" t="s" s="4">
        <v>540</v>
      </c>
      <c r="Y68" t="s" s="4">
        <v>540</v>
      </c>
      <c r="Z68" t="s" s="4">
        <v>540</v>
      </c>
      <c r="AA68" t="s" s="4">
        <v>540</v>
      </c>
      <c r="AB68" t="s" s="4">
        <v>540</v>
      </c>
      <c r="AC68" t="s" s="4">
        <v>540</v>
      </c>
      <c r="AD68" t="s" s="4">
        <v>540</v>
      </c>
      <c r="AE68" t="s" s="4">
        <v>95</v>
      </c>
      <c r="AF68" t="s" s="4">
        <v>96</v>
      </c>
      <c r="AG68" t="s" s="4">
        <v>96</v>
      </c>
    </row>
    <row r="69" ht="45.0" customHeight="true">
      <c r="A69" t="s" s="4">
        <v>541</v>
      </c>
      <c r="B69" t="s" s="4">
        <v>80</v>
      </c>
      <c r="C69" t="s" s="4">
        <v>81</v>
      </c>
      <c r="D69" t="s" s="4">
        <v>82</v>
      </c>
      <c r="E69" t="s" s="4">
        <v>507</v>
      </c>
      <c r="F69" t="s" s="4">
        <v>542</v>
      </c>
      <c r="G69" t="s" s="4">
        <v>543</v>
      </c>
      <c r="H69" t="s" s="4">
        <v>543</v>
      </c>
      <c r="I69" t="s" s="4">
        <v>544</v>
      </c>
      <c r="J69" t="s" s="4">
        <v>545</v>
      </c>
      <c r="K69" t="s" s="4">
        <v>446</v>
      </c>
      <c r="L69" t="s" s="4">
        <v>546</v>
      </c>
      <c r="M69" t="s" s="4">
        <v>102</v>
      </c>
      <c r="N69" t="s" s="4">
        <v>547</v>
      </c>
      <c r="O69" t="s" s="4">
        <v>92</v>
      </c>
      <c r="P69" t="s" s="4">
        <v>548</v>
      </c>
      <c r="Q69" t="s" s="4">
        <v>92</v>
      </c>
      <c r="R69" t="s" s="4">
        <v>549</v>
      </c>
      <c r="S69" t="s" s="4">
        <v>549</v>
      </c>
      <c r="T69" t="s" s="4">
        <v>549</v>
      </c>
      <c r="U69" t="s" s="4">
        <v>549</v>
      </c>
      <c r="V69" t="s" s="4">
        <v>549</v>
      </c>
      <c r="W69" t="s" s="4">
        <v>549</v>
      </c>
      <c r="X69" t="s" s="4">
        <v>549</v>
      </c>
      <c r="Y69" t="s" s="4">
        <v>549</v>
      </c>
      <c r="Z69" t="s" s="4">
        <v>549</v>
      </c>
      <c r="AA69" t="s" s="4">
        <v>549</v>
      </c>
      <c r="AB69" t="s" s="4">
        <v>549</v>
      </c>
      <c r="AC69" t="s" s="4">
        <v>549</v>
      </c>
      <c r="AD69" t="s" s="4">
        <v>549</v>
      </c>
      <c r="AE69" t="s" s="4">
        <v>95</v>
      </c>
      <c r="AF69" t="s" s="4">
        <v>96</v>
      </c>
      <c r="AG69" t="s" s="4">
        <v>96</v>
      </c>
    </row>
    <row r="70" ht="45.0" customHeight="true">
      <c r="A70" t="s" s="4">
        <v>550</v>
      </c>
      <c r="B70" t="s" s="4">
        <v>80</v>
      </c>
      <c r="C70" t="s" s="4">
        <v>81</v>
      </c>
      <c r="D70" t="s" s="4">
        <v>82</v>
      </c>
      <c r="E70" t="s" s="4">
        <v>163</v>
      </c>
      <c r="F70" t="s" s="4">
        <v>164</v>
      </c>
      <c r="G70" t="s" s="4">
        <v>165</v>
      </c>
      <c r="H70" t="s" s="4">
        <v>165</v>
      </c>
      <c r="I70" t="s" s="4">
        <v>166</v>
      </c>
      <c r="J70" t="s" s="4">
        <v>551</v>
      </c>
      <c r="K70" t="s" s="4">
        <v>227</v>
      </c>
      <c r="L70" t="s" s="4">
        <v>552</v>
      </c>
      <c r="M70" t="s" s="4">
        <v>102</v>
      </c>
      <c r="N70" t="s" s="4">
        <v>170</v>
      </c>
      <c r="O70" t="s" s="4">
        <v>92</v>
      </c>
      <c r="P70" t="s" s="4">
        <v>171</v>
      </c>
      <c r="Q70" t="s" s="4">
        <v>92</v>
      </c>
      <c r="R70" t="s" s="4">
        <v>553</v>
      </c>
      <c r="S70" t="s" s="4">
        <v>553</v>
      </c>
      <c r="T70" t="s" s="4">
        <v>553</v>
      </c>
      <c r="U70" t="s" s="4">
        <v>553</v>
      </c>
      <c r="V70" t="s" s="4">
        <v>553</v>
      </c>
      <c r="W70" t="s" s="4">
        <v>553</v>
      </c>
      <c r="X70" t="s" s="4">
        <v>553</v>
      </c>
      <c r="Y70" t="s" s="4">
        <v>553</v>
      </c>
      <c r="Z70" t="s" s="4">
        <v>553</v>
      </c>
      <c r="AA70" t="s" s="4">
        <v>553</v>
      </c>
      <c r="AB70" t="s" s="4">
        <v>553</v>
      </c>
      <c r="AC70" t="s" s="4">
        <v>553</v>
      </c>
      <c r="AD70" t="s" s="4">
        <v>553</v>
      </c>
      <c r="AE70" t="s" s="4">
        <v>95</v>
      </c>
      <c r="AF70" t="s" s="4">
        <v>96</v>
      </c>
      <c r="AG70" t="s" s="4">
        <v>96</v>
      </c>
    </row>
    <row r="71" ht="45.0" customHeight="true">
      <c r="A71" t="s" s="4">
        <v>554</v>
      </c>
      <c r="B71" t="s" s="4">
        <v>80</v>
      </c>
      <c r="C71" t="s" s="4">
        <v>81</v>
      </c>
      <c r="D71" t="s" s="4">
        <v>82</v>
      </c>
      <c r="E71" t="s" s="4">
        <v>163</v>
      </c>
      <c r="F71" t="s" s="4">
        <v>164</v>
      </c>
      <c r="G71" t="s" s="4">
        <v>165</v>
      </c>
      <c r="H71" t="s" s="4">
        <v>165</v>
      </c>
      <c r="I71" t="s" s="4">
        <v>166</v>
      </c>
      <c r="J71" t="s" s="4">
        <v>555</v>
      </c>
      <c r="K71" t="s" s="4">
        <v>556</v>
      </c>
      <c r="L71" t="s" s="4">
        <v>557</v>
      </c>
      <c r="M71" t="s" s="4">
        <v>90</v>
      </c>
      <c r="N71" t="s" s="4">
        <v>170</v>
      </c>
      <c r="O71" t="s" s="4">
        <v>92</v>
      </c>
      <c r="P71" t="s" s="4">
        <v>171</v>
      </c>
      <c r="Q71" t="s" s="4">
        <v>92</v>
      </c>
      <c r="R71" t="s" s="4">
        <v>558</v>
      </c>
      <c r="S71" t="s" s="4">
        <v>558</v>
      </c>
      <c r="T71" t="s" s="4">
        <v>558</v>
      </c>
      <c r="U71" t="s" s="4">
        <v>558</v>
      </c>
      <c r="V71" t="s" s="4">
        <v>558</v>
      </c>
      <c r="W71" t="s" s="4">
        <v>558</v>
      </c>
      <c r="X71" t="s" s="4">
        <v>558</v>
      </c>
      <c r="Y71" t="s" s="4">
        <v>558</v>
      </c>
      <c r="Z71" t="s" s="4">
        <v>558</v>
      </c>
      <c r="AA71" t="s" s="4">
        <v>558</v>
      </c>
      <c r="AB71" t="s" s="4">
        <v>558</v>
      </c>
      <c r="AC71" t="s" s="4">
        <v>558</v>
      </c>
      <c r="AD71" t="s" s="4">
        <v>558</v>
      </c>
      <c r="AE71" t="s" s="4">
        <v>95</v>
      </c>
      <c r="AF71" t="s" s="4">
        <v>96</v>
      </c>
      <c r="AG71" t="s" s="4">
        <v>96</v>
      </c>
    </row>
    <row r="72" ht="45.0" customHeight="true">
      <c r="A72" t="s" s="4">
        <v>559</v>
      </c>
      <c r="B72" t="s" s="4">
        <v>80</v>
      </c>
      <c r="C72" t="s" s="4">
        <v>81</v>
      </c>
      <c r="D72" t="s" s="4">
        <v>82</v>
      </c>
      <c r="E72" t="s" s="4">
        <v>163</v>
      </c>
      <c r="F72" t="s" s="4">
        <v>164</v>
      </c>
      <c r="G72" t="s" s="4">
        <v>165</v>
      </c>
      <c r="H72" t="s" s="4">
        <v>165</v>
      </c>
      <c r="I72" t="s" s="4">
        <v>166</v>
      </c>
      <c r="J72" t="s" s="4">
        <v>560</v>
      </c>
      <c r="K72" t="s" s="4">
        <v>561</v>
      </c>
      <c r="L72" t="s" s="4">
        <v>562</v>
      </c>
      <c r="M72" t="s" s="4">
        <v>102</v>
      </c>
      <c r="N72" t="s" s="4">
        <v>170</v>
      </c>
      <c r="O72" t="s" s="4">
        <v>92</v>
      </c>
      <c r="P72" t="s" s="4">
        <v>171</v>
      </c>
      <c r="Q72" t="s" s="4">
        <v>92</v>
      </c>
      <c r="R72" t="s" s="4">
        <v>563</v>
      </c>
      <c r="S72" t="s" s="4">
        <v>563</v>
      </c>
      <c r="T72" t="s" s="4">
        <v>563</v>
      </c>
      <c r="U72" t="s" s="4">
        <v>563</v>
      </c>
      <c r="V72" t="s" s="4">
        <v>563</v>
      </c>
      <c r="W72" t="s" s="4">
        <v>563</v>
      </c>
      <c r="X72" t="s" s="4">
        <v>563</v>
      </c>
      <c r="Y72" t="s" s="4">
        <v>563</v>
      </c>
      <c r="Z72" t="s" s="4">
        <v>563</v>
      </c>
      <c r="AA72" t="s" s="4">
        <v>563</v>
      </c>
      <c r="AB72" t="s" s="4">
        <v>563</v>
      </c>
      <c r="AC72" t="s" s="4">
        <v>563</v>
      </c>
      <c r="AD72" t="s" s="4">
        <v>563</v>
      </c>
      <c r="AE72" t="s" s="4">
        <v>95</v>
      </c>
      <c r="AF72" t="s" s="4">
        <v>96</v>
      </c>
      <c r="AG72" t="s" s="4">
        <v>96</v>
      </c>
    </row>
    <row r="73" ht="45.0" customHeight="true">
      <c r="A73" t="s" s="4">
        <v>564</v>
      </c>
      <c r="B73" t="s" s="4">
        <v>80</v>
      </c>
      <c r="C73" t="s" s="4">
        <v>81</v>
      </c>
      <c r="D73" t="s" s="4">
        <v>82</v>
      </c>
      <c r="E73" t="s" s="4">
        <v>163</v>
      </c>
      <c r="F73" t="s" s="4">
        <v>164</v>
      </c>
      <c r="G73" t="s" s="4">
        <v>165</v>
      </c>
      <c r="H73" t="s" s="4">
        <v>165</v>
      </c>
      <c r="I73" t="s" s="4">
        <v>166</v>
      </c>
      <c r="J73" t="s" s="4">
        <v>565</v>
      </c>
      <c r="K73" t="s" s="4">
        <v>566</v>
      </c>
      <c r="L73" t="s" s="4">
        <v>567</v>
      </c>
      <c r="M73" t="s" s="4">
        <v>102</v>
      </c>
      <c r="N73" t="s" s="4">
        <v>170</v>
      </c>
      <c r="O73" t="s" s="4">
        <v>92</v>
      </c>
      <c r="P73" t="s" s="4">
        <v>171</v>
      </c>
      <c r="Q73" t="s" s="4">
        <v>92</v>
      </c>
      <c r="R73" t="s" s="4">
        <v>568</v>
      </c>
      <c r="S73" t="s" s="4">
        <v>568</v>
      </c>
      <c r="T73" t="s" s="4">
        <v>568</v>
      </c>
      <c r="U73" t="s" s="4">
        <v>568</v>
      </c>
      <c r="V73" t="s" s="4">
        <v>568</v>
      </c>
      <c r="W73" t="s" s="4">
        <v>568</v>
      </c>
      <c r="X73" t="s" s="4">
        <v>568</v>
      </c>
      <c r="Y73" t="s" s="4">
        <v>568</v>
      </c>
      <c r="Z73" t="s" s="4">
        <v>568</v>
      </c>
      <c r="AA73" t="s" s="4">
        <v>568</v>
      </c>
      <c r="AB73" t="s" s="4">
        <v>568</v>
      </c>
      <c r="AC73" t="s" s="4">
        <v>568</v>
      </c>
      <c r="AD73" t="s" s="4">
        <v>568</v>
      </c>
      <c r="AE73" t="s" s="4">
        <v>95</v>
      </c>
      <c r="AF73" t="s" s="4">
        <v>96</v>
      </c>
      <c r="AG73" t="s" s="4">
        <v>96</v>
      </c>
    </row>
    <row r="74" ht="45.0" customHeight="true">
      <c r="A74" t="s" s="4">
        <v>569</v>
      </c>
      <c r="B74" t="s" s="4">
        <v>80</v>
      </c>
      <c r="C74" t="s" s="4">
        <v>81</v>
      </c>
      <c r="D74" t="s" s="4">
        <v>82</v>
      </c>
      <c r="E74" t="s" s="4">
        <v>163</v>
      </c>
      <c r="F74" t="s" s="4">
        <v>570</v>
      </c>
      <c r="G74" t="s" s="4">
        <v>571</v>
      </c>
      <c r="H74" t="s" s="4">
        <v>571</v>
      </c>
      <c r="I74" t="s" s="4">
        <v>166</v>
      </c>
      <c r="J74" t="s" s="4">
        <v>572</v>
      </c>
      <c r="K74" t="s" s="4">
        <v>181</v>
      </c>
      <c r="L74" t="s" s="4">
        <v>573</v>
      </c>
      <c r="M74" t="s" s="4">
        <v>90</v>
      </c>
      <c r="N74" t="s" s="4">
        <v>574</v>
      </c>
      <c r="O74" t="s" s="4">
        <v>92</v>
      </c>
      <c r="P74" t="s" s="4">
        <v>575</v>
      </c>
      <c r="Q74" t="s" s="4">
        <v>92</v>
      </c>
      <c r="R74" t="s" s="4">
        <v>576</v>
      </c>
      <c r="S74" t="s" s="4">
        <v>576</v>
      </c>
      <c r="T74" t="s" s="4">
        <v>576</v>
      </c>
      <c r="U74" t="s" s="4">
        <v>576</v>
      </c>
      <c r="V74" t="s" s="4">
        <v>576</v>
      </c>
      <c r="W74" t="s" s="4">
        <v>576</v>
      </c>
      <c r="X74" t="s" s="4">
        <v>576</v>
      </c>
      <c r="Y74" t="s" s="4">
        <v>576</v>
      </c>
      <c r="Z74" t="s" s="4">
        <v>576</v>
      </c>
      <c r="AA74" t="s" s="4">
        <v>576</v>
      </c>
      <c r="AB74" t="s" s="4">
        <v>576</v>
      </c>
      <c r="AC74" t="s" s="4">
        <v>576</v>
      </c>
      <c r="AD74" t="s" s="4">
        <v>576</v>
      </c>
      <c r="AE74" t="s" s="4">
        <v>95</v>
      </c>
      <c r="AF74" t="s" s="4">
        <v>96</v>
      </c>
      <c r="AG74" t="s" s="4">
        <v>96</v>
      </c>
    </row>
    <row r="75" ht="45.0" customHeight="true">
      <c r="A75" t="s" s="4">
        <v>577</v>
      </c>
      <c r="B75" t="s" s="4">
        <v>80</v>
      </c>
      <c r="C75" t="s" s="4">
        <v>81</v>
      </c>
      <c r="D75" t="s" s="4">
        <v>82</v>
      </c>
      <c r="E75" t="s" s="4">
        <v>163</v>
      </c>
      <c r="F75" t="s" s="4">
        <v>164</v>
      </c>
      <c r="G75" t="s" s="4">
        <v>165</v>
      </c>
      <c r="H75" t="s" s="4">
        <v>165</v>
      </c>
      <c r="I75" t="s" s="4">
        <v>166</v>
      </c>
      <c r="J75" t="s" s="4">
        <v>578</v>
      </c>
      <c r="K75" t="s" s="4">
        <v>579</v>
      </c>
      <c r="L75" t="s" s="4">
        <v>121</v>
      </c>
      <c r="M75" t="s" s="4">
        <v>90</v>
      </c>
      <c r="N75" t="s" s="4">
        <v>170</v>
      </c>
      <c r="O75" t="s" s="4">
        <v>92</v>
      </c>
      <c r="P75" t="s" s="4">
        <v>171</v>
      </c>
      <c r="Q75" t="s" s="4">
        <v>92</v>
      </c>
      <c r="R75" t="s" s="4">
        <v>580</v>
      </c>
      <c r="S75" t="s" s="4">
        <v>580</v>
      </c>
      <c r="T75" t="s" s="4">
        <v>580</v>
      </c>
      <c r="U75" t="s" s="4">
        <v>580</v>
      </c>
      <c r="V75" t="s" s="4">
        <v>580</v>
      </c>
      <c r="W75" t="s" s="4">
        <v>580</v>
      </c>
      <c r="X75" t="s" s="4">
        <v>580</v>
      </c>
      <c r="Y75" t="s" s="4">
        <v>580</v>
      </c>
      <c r="Z75" t="s" s="4">
        <v>580</v>
      </c>
      <c r="AA75" t="s" s="4">
        <v>580</v>
      </c>
      <c r="AB75" t="s" s="4">
        <v>580</v>
      </c>
      <c r="AC75" t="s" s="4">
        <v>580</v>
      </c>
      <c r="AD75" t="s" s="4">
        <v>580</v>
      </c>
      <c r="AE75" t="s" s="4">
        <v>95</v>
      </c>
      <c r="AF75" t="s" s="4">
        <v>96</v>
      </c>
      <c r="AG75" t="s" s="4">
        <v>96</v>
      </c>
    </row>
    <row r="76" ht="45.0" customHeight="true">
      <c r="A76" t="s" s="4">
        <v>581</v>
      </c>
      <c r="B76" t="s" s="4">
        <v>80</v>
      </c>
      <c r="C76" t="s" s="4">
        <v>81</v>
      </c>
      <c r="D76" t="s" s="4">
        <v>82</v>
      </c>
      <c r="E76" t="s" s="4">
        <v>83</v>
      </c>
      <c r="F76" t="s" s="4">
        <v>582</v>
      </c>
      <c r="G76" t="s" s="4">
        <v>583</v>
      </c>
      <c r="H76" t="s" s="4">
        <v>583</v>
      </c>
      <c r="I76" t="s" s="4">
        <v>155</v>
      </c>
      <c r="J76" t="s" s="4">
        <v>584</v>
      </c>
      <c r="K76" t="s" s="4">
        <v>237</v>
      </c>
      <c r="L76" t="s" s="4">
        <v>585</v>
      </c>
      <c r="M76" t="s" s="4">
        <v>90</v>
      </c>
      <c r="N76" t="s" s="4">
        <v>586</v>
      </c>
      <c r="O76" t="s" s="4">
        <v>92</v>
      </c>
      <c r="P76" t="s" s="4">
        <v>587</v>
      </c>
      <c r="Q76" t="s" s="4">
        <v>92</v>
      </c>
      <c r="R76" t="s" s="4">
        <v>588</v>
      </c>
      <c r="S76" t="s" s="4">
        <v>588</v>
      </c>
      <c r="T76" t="s" s="4">
        <v>588</v>
      </c>
      <c r="U76" t="s" s="4">
        <v>588</v>
      </c>
      <c r="V76" t="s" s="4">
        <v>588</v>
      </c>
      <c r="W76" t="s" s="4">
        <v>588</v>
      </c>
      <c r="X76" t="s" s="4">
        <v>588</v>
      </c>
      <c r="Y76" t="s" s="4">
        <v>588</v>
      </c>
      <c r="Z76" t="s" s="4">
        <v>588</v>
      </c>
      <c r="AA76" t="s" s="4">
        <v>588</v>
      </c>
      <c r="AB76" t="s" s="4">
        <v>588</v>
      </c>
      <c r="AC76" t="s" s="4">
        <v>588</v>
      </c>
      <c r="AD76" t="s" s="4">
        <v>588</v>
      </c>
      <c r="AE76" t="s" s="4">
        <v>95</v>
      </c>
      <c r="AF76" t="s" s="4">
        <v>96</v>
      </c>
      <c r="AG76" t="s" s="4">
        <v>96</v>
      </c>
    </row>
    <row r="77" ht="45.0" customHeight="true">
      <c r="A77" t="s" s="4">
        <v>589</v>
      </c>
      <c r="B77" t="s" s="4">
        <v>80</v>
      </c>
      <c r="C77" t="s" s="4">
        <v>81</v>
      </c>
      <c r="D77" t="s" s="4">
        <v>82</v>
      </c>
      <c r="E77" t="s" s="4">
        <v>83</v>
      </c>
      <c r="F77" t="s" s="4">
        <v>416</v>
      </c>
      <c r="G77" t="s" s="4">
        <v>417</v>
      </c>
      <c r="H77" t="s" s="4">
        <v>417</v>
      </c>
      <c r="I77" t="s" s="4">
        <v>329</v>
      </c>
      <c r="J77" t="s" s="4">
        <v>590</v>
      </c>
      <c r="K77" t="s" s="4">
        <v>101</v>
      </c>
      <c r="L77" t="s" s="4">
        <v>591</v>
      </c>
      <c r="M77" t="s" s="4">
        <v>90</v>
      </c>
      <c r="N77" t="s" s="4">
        <v>592</v>
      </c>
      <c r="O77" t="s" s="4">
        <v>92</v>
      </c>
      <c r="P77" t="s" s="4">
        <v>593</v>
      </c>
      <c r="Q77" t="s" s="4">
        <v>92</v>
      </c>
      <c r="R77" t="s" s="4">
        <v>594</v>
      </c>
      <c r="S77" t="s" s="4">
        <v>594</v>
      </c>
      <c r="T77" t="s" s="4">
        <v>594</v>
      </c>
      <c r="U77" t="s" s="4">
        <v>594</v>
      </c>
      <c r="V77" t="s" s="4">
        <v>594</v>
      </c>
      <c r="W77" t="s" s="4">
        <v>594</v>
      </c>
      <c r="X77" t="s" s="4">
        <v>594</v>
      </c>
      <c r="Y77" t="s" s="4">
        <v>594</v>
      </c>
      <c r="Z77" t="s" s="4">
        <v>594</v>
      </c>
      <c r="AA77" t="s" s="4">
        <v>594</v>
      </c>
      <c r="AB77" t="s" s="4">
        <v>594</v>
      </c>
      <c r="AC77" t="s" s="4">
        <v>594</v>
      </c>
      <c r="AD77" t="s" s="4">
        <v>594</v>
      </c>
      <c r="AE77" t="s" s="4">
        <v>95</v>
      </c>
      <c r="AF77" t="s" s="4">
        <v>96</v>
      </c>
      <c r="AG77" t="s" s="4">
        <v>96</v>
      </c>
    </row>
    <row r="78" ht="45.0" customHeight="true">
      <c r="A78" t="s" s="4">
        <v>595</v>
      </c>
      <c r="B78" t="s" s="4">
        <v>80</v>
      </c>
      <c r="C78" t="s" s="4">
        <v>81</v>
      </c>
      <c r="D78" t="s" s="4">
        <v>82</v>
      </c>
      <c r="E78" t="s" s="4">
        <v>83</v>
      </c>
      <c r="F78" t="s" s="4">
        <v>242</v>
      </c>
      <c r="G78" t="s" s="4">
        <v>243</v>
      </c>
      <c r="H78" t="s" s="4">
        <v>243</v>
      </c>
      <c r="I78" t="s" s="4">
        <v>244</v>
      </c>
      <c r="J78" t="s" s="4">
        <v>596</v>
      </c>
      <c r="K78" t="s" s="4">
        <v>597</v>
      </c>
      <c r="L78" t="s" s="4">
        <v>176</v>
      </c>
      <c r="M78" t="s" s="4">
        <v>90</v>
      </c>
      <c r="N78" t="s" s="4">
        <v>598</v>
      </c>
      <c r="O78" t="s" s="4">
        <v>92</v>
      </c>
      <c r="P78" t="s" s="4">
        <v>599</v>
      </c>
      <c r="Q78" t="s" s="4">
        <v>92</v>
      </c>
      <c r="R78" t="s" s="4">
        <v>600</v>
      </c>
      <c r="S78" t="s" s="4">
        <v>600</v>
      </c>
      <c r="T78" t="s" s="4">
        <v>600</v>
      </c>
      <c r="U78" t="s" s="4">
        <v>600</v>
      </c>
      <c r="V78" t="s" s="4">
        <v>600</v>
      </c>
      <c r="W78" t="s" s="4">
        <v>600</v>
      </c>
      <c r="X78" t="s" s="4">
        <v>600</v>
      </c>
      <c r="Y78" t="s" s="4">
        <v>600</v>
      </c>
      <c r="Z78" t="s" s="4">
        <v>600</v>
      </c>
      <c r="AA78" t="s" s="4">
        <v>600</v>
      </c>
      <c r="AB78" t="s" s="4">
        <v>600</v>
      </c>
      <c r="AC78" t="s" s="4">
        <v>600</v>
      </c>
      <c r="AD78" t="s" s="4">
        <v>600</v>
      </c>
      <c r="AE78" t="s" s="4">
        <v>95</v>
      </c>
      <c r="AF78" t="s" s="4">
        <v>96</v>
      </c>
      <c r="AG78" t="s" s="4">
        <v>96</v>
      </c>
    </row>
    <row r="79" ht="45.0" customHeight="true">
      <c r="A79" t="s" s="4">
        <v>601</v>
      </c>
      <c r="B79" t="s" s="4">
        <v>80</v>
      </c>
      <c r="C79" t="s" s="4">
        <v>81</v>
      </c>
      <c r="D79" t="s" s="4">
        <v>82</v>
      </c>
      <c r="E79" t="s" s="4">
        <v>83</v>
      </c>
      <c r="F79" t="s" s="4">
        <v>84</v>
      </c>
      <c r="G79" t="s" s="4">
        <v>85</v>
      </c>
      <c r="H79" t="s" s="4">
        <v>85</v>
      </c>
      <c r="I79" t="s" s="4">
        <v>427</v>
      </c>
      <c r="J79" t="s" s="4">
        <v>602</v>
      </c>
      <c r="K79" t="s" s="4">
        <v>237</v>
      </c>
      <c r="L79" t="s" s="4">
        <v>169</v>
      </c>
      <c r="M79" t="s" s="4">
        <v>90</v>
      </c>
      <c r="N79" t="s" s="4">
        <v>603</v>
      </c>
      <c r="O79" t="s" s="4">
        <v>92</v>
      </c>
      <c r="P79" t="s" s="4">
        <v>604</v>
      </c>
      <c r="Q79" t="s" s="4">
        <v>92</v>
      </c>
      <c r="R79" t="s" s="4">
        <v>605</v>
      </c>
      <c r="S79" t="s" s="4">
        <v>605</v>
      </c>
      <c r="T79" t="s" s="4">
        <v>605</v>
      </c>
      <c r="U79" t="s" s="4">
        <v>605</v>
      </c>
      <c r="V79" t="s" s="4">
        <v>605</v>
      </c>
      <c r="W79" t="s" s="4">
        <v>605</v>
      </c>
      <c r="X79" t="s" s="4">
        <v>605</v>
      </c>
      <c r="Y79" t="s" s="4">
        <v>605</v>
      </c>
      <c r="Z79" t="s" s="4">
        <v>605</v>
      </c>
      <c r="AA79" t="s" s="4">
        <v>605</v>
      </c>
      <c r="AB79" t="s" s="4">
        <v>605</v>
      </c>
      <c r="AC79" t="s" s="4">
        <v>605</v>
      </c>
      <c r="AD79" t="s" s="4">
        <v>605</v>
      </c>
      <c r="AE79" t="s" s="4">
        <v>95</v>
      </c>
      <c r="AF79" t="s" s="4">
        <v>96</v>
      </c>
      <c r="AG79" t="s" s="4">
        <v>96</v>
      </c>
    </row>
    <row r="80" ht="45.0" customHeight="true">
      <c r="A80" t="s" s="4">
        <v>606</v>
      </c>
      <c r="B80" t="s" s="4">
        <v>80</v>
      </c>
      <c r="C80" t="s" s="4">
        <v>81</v>
      </c>
      <c r="D80" t="s" s="4">
        <v>82</v>
      </c>
      <c r="E80" t="s" s="4">
        <v>83</v>
      </c>
      <c r="F80" t="s" s="4">
        <v>416</v>
      </c>
      <c r="G80" t="s" s="4">
        <v>417</v>
      </c>
      <c r="H80" t="s" s="4">
        <v>417</v>
      </c>
      <c r="I80" t="s" s="4">
        <v>286</v>
      </c>
      <c r="J80" t="s" s="4">
        <v>607</v>
      </c>
      <c r="K80" t="s" s="4">
        <v>237</v>
      </c>
      <c r="L80" t="s" s="4">
        <v>314</v>
      </c>
      <c r="M80" t="s" s="4">
        <v>90</v>
      </c>
      <c r="N80" t="s" s="4">
        <v>592</v>
      </c>
      <c r="O80" t="s" s="4">
        <v>92</v>
      </c>
      <c r="P80" t="s" s="4">
        <v>593</v>
      </c>
      <c r="Q80" t="s" s="4">
        <v>92</v>
      </c>
      <c r="R80" t="s" s="4">
        <v>608</v>
      </c>
      <c r="S80" t="s" s="4">
        <v>608</v>
      </c>
      <c r="T80" t="s" s="4">
        <v>608</v>
      </c>
      <c r="U80" t="s" s="4">
        <v>608</v>
      </c>
      <c r="V80" t="s" s="4">
        <v>608</v>
      </c>
      <c r="W80" t="s" s="4">
        <v>608</v>
      </c>
      <c r="X80" t="s" s="4">
        <v>608</v>
      </c>
      <c r="Y80" t="s" s="4">
        <v>608</v>
      </c>
      <c r="Z80" t="s" s="4">
        <v>608</v>
      </c>
      <c r="AA80" t="s" s="4">
        <v>608</v>
      </c>
      <c r="AB80" t="s" s="4">
        <v>608</v>
      </c>
      <c r="AC80" t="s" s="4">
        <v>608</v>
      </c>
      <c r="AD80" t="s" s="4">
        <v>608</v>
      </c>
      <c r="AE80" t="s" s="4">
        <v>95</v>
      </c>
      <c r="AF80" t="s" s="4">
        <v>96</v>
      </c>
      <c r="AG80" t="s" s="4">
        <v>96</v>
      </c>
    </row>
    <row r="81" ht="45.0" customHeight="true">
      <c r="A81" t="s" s="4">
        <v>609</v>
      </c>
      <c r="B81" t="s" s="4">
        <v>80</v>
      </c>
      <c r="C81" t="s" s="4">
        <v>81</v>
      </c>
      <c r="D81" t="s" s="4">
        <v>82</v>
      </c>
      <c r="E81" t="s" s="4">
        <v>83</v>
      </c>
      <c r="F81" t="s" s="4">
        <v>610</v>
      </c>
      <c r="G81" t="s" s="4">
        <v>611</v>
      </c>
      <c r="H81" t="s" s="4">
        <v>611</v>
      </c>
      <c r="I81" t="s" s="4">
        <v>612</v>
      </c>
      <c r="J81" t="s" s="4">
        <v>613</v>
      </c>
      <c r="K81" t="s" s="4">
        <v>477</v>
      </c>
      <c r="L81" t="s" s="4">
        <v>101</v>
      </c>
      <c r="M81" t="s" s="4">
        <v>90</v>
      </c>
      <c r="N81" t="s" s="4">
        <v>614</v>
      </c>
      <c r="O81" t="s" s="4">
        <v>92</v>
      </c>
      <c r="P81" t="s" s="4">
        <v>615</v>
      </c>
      <c r="Q81" t="s" s="4">
        <v>92</v>
      </c>
      <c r="R81" t="s" s="4">
        <v>616</v>
      </c>
      <c r="S81" t="s" s="4">
        <v>616</v>
      </c>
      <c r="T81" t="s" s="4">
        <v>616</v>
      </c>
      <c r="U81" t="s" s="4">
        <v>616</v>
      </c>
      <c r="V81" t="s" s="4">
        <v>616</v>
      </c>
      <c r="W81" t="s" s="4">
        <v>616</v>
      </c>
      <c r="X81" t="s" s="4">
        <v>616</v>
      </c>
      <c r="Y81" t="s" s="4">
        <v>616</v>
      </c>
      <c r="Z81" t="s" s="4">
        <v>616</v>
      </c>
      <c r="AA81" t="s" s="4">
        <v>616</v>
      </c>
      <c r="AB81" t="s" s="4">
        <v>616</v>
      </c>
      <c r="AC81" t="s" s="4">
        <v>616</v>
      </c>
      <c r="AD81" t="s" s="4">
        <v>616</v>
      </c>
      <c r="AE81" t="s" s="4">
        <v>95</v>
      </c>
      <c r="AF81" t="s" s="4">
        <v>96</v>
      </c>
      <c r="AG81" t="s" s="4">
        <v>96</v>
      </c>
    </row>
    <row r="82" ht="45.0" customHeight="true">
      <c r="A82" t="s" s="4">
        <v>617</v>
      </c>
      <c r="B82" t="s" s="4">
        <v>80</v>
      </c>
      <c r="C82" t="s" s="4">
        <v>81</v>
      </c>
      <c r="D82" t="s" s="4">
        <v>82</v>
      </c>
      <c r="E82" t="s" s="4">
        <v>83</v>
      </c>
      <c r="F82" t="s" s="4">
        <v>618</v>
      </c>
      <c r="G82" t="s" s="4">
        <v>619</v>
      </c>
      <c r="H82" t="s" s="4">
        <v>619</v>
      </c>
      <c r="I82" t="s" s="4">
        <v>620</v>
      </c>
      <c r="J82" t="s" s="4">
        <v>621</v>
      </c>
      <c r="K82" t="s" s="4">
        <v>622</v>
      </c>
      <c r="L82" t="s" s="4">
        <v>623</v>
      </c>
      <c r="M82" t="s" s="4">
        <v>102</v>
      </c>
      <c r="N82" t="s" s="4">
        <v>624</v>
      </c>
      <c r="O82" t="s" s="4">
        <v>92</v>
      </c>
      <c r="P82" t="s" s="4">
        <v>625</v>
      </c>
      <c r="Q82" t="s" s="4">
        <v>92</v>
      </c>
      <c r="R82" t="s" s="4">
        <v>626</v>
      </c>
      <c r="S82" t="s" s="4">
        <v>626</v>
      </c>
      <c r="T82" t="s" s="4">
        <v>626</v>
      </c>
      <c r="U82" t="s" s="4">
        <v>626</v>
      </c>
      <c r="V82" t="s" s="4">
        <v>626</v>
      </c>
      <c r="W82" t="s" s="4">
        <v>626</v>
      </c>
      <c r="X82" t="s" s="4">
        <v>626</v>
      </c>
      <c r="Y82" t="s" s="4">
        <v>626</v>
      </c>
      <c r="Z82" t="s" s="4">
        <v>626</v>
      </c>
      <c r="AA82" t="s" s="4">
        <v>626</v>
      </c>
      <c r="AB82" t="s" s="4">
        <v>626</v>
      </c>
      <c r="AC82" t="s" s="4">
        <v>626</v>
      </c>
      <c r="AD82" t="s" s="4">
        <v>626</v>
      </c>
      <c r="AE82" t="s" s="4">
        <v>95</v>
      </c>
      <c r="AF82" t="s" s="4">
        <v>96</v>
      </c>
      <c r="AG82" t="s" s="4">
        <v>96</v>
      </c>
    </row>
    <row r="83" ht="45.0" customHeight="true">
      <c r="A83" t="s" s="4">
        <v>627</v>
      </c>
      <c r="B83" t="s" s="4">
        <v>80</v>
      </c>
      <c r="C83" t="s" s="4">
        <v>81</v>
      </c>
      <c r="D83" t="s" s="4">
        <v>82</v>
      </c>
      <c r="E83" t="s" s="4">
        <v>83</v>
      </c>
      <c r="F83" t="s" s="4">
        <v>84</v>
      </c>
      <c r="G83" t="s" s="4">
        <v>85</v>
      </c>
      <c r="H83" t="s" s="4">
        <v>85</v>
      </c>
      <c r="I83" t="s" s="4">
        <v>628</v>
      </c>
      <c r="J83" t="s" s="4">
        <v>629</v>
      </c>
      <c r="K83" t="s" s="4">
        <v>630</v>
      </c>
      <c r="L83" t="s" s="4">
        <v>434</v>
      </c>
      <c r="M83" t="s" s="4">
        <v>102</v>
      </c>
      <c r="N83" t="s" s="4">
        <v>360</v>
      </c>
      <c r="O83" t="s" s="4">
        <v>92</v>
      </c>
      <c r="P83" t="s" s="4">
        <v>361</v>
      </c>
      <c r="Q83" t="s" s="4">
        <v>92</v>
      </c>
      <c r="R83" t="s" s="4">
        <v>631</v>
      </c>
      <c r="S83" t="s" s="4">
        <v>631</v>
      </c>
      <c r="T83" t="s" s="4">
        <v>631</v>
      </c>
      <c r="U83" t="s" s="4">
        <v>631</v>
      </c>
      <c r="V83" t="s" s="4">
        <v>631</v>
      </c>
      <c r="W83" t="s" s="4">
        <v>631</v>
      </c>
      <c r="X83" t="s" s="4">
        <v>631</v>
      </c>
      <c r="Y83" t="s" s="4">
        <v>631</v>
      </c>
      <c r="Z83" t="s" s="4">
        <v>631</v>
      </c>
      <c r="AA83" t="s" s="4">
        <v>631</v>
      </c>
      <c r="AB83" t="s" s="4">
        <v>631</v>
      </c>
      <c r="AC83" t="s" s="4">
        <v>631</v>
      </c>
      <c r="AD83" t="s" s="4">
        <v>631</v>
      </c>
      <c r="AE83" t="s" s="4">
        <v>95</v>
      </c>
      <c r="AF83" t="s" s="4">
        <v>96</v>
      </c>
      <c r="AG83" t="s" s="4">
        <v>96</v>
      </c>
    </row>
    <row r="84" ht="45.0" customHeight="true">
      <c r="A84" t="s" s="4">
        <v>632</v>
      </c>
      <c r="B84" t="s" s="4">
        <v>80</v>
      </c>
      <c r="C84" t="s" s="4">
        <v>81</v>
      </c>
      <c r="D84" t="s" s="4">
        <v>82</v>
      </c>
      <c r="E84" t="s" s="4">
        <v>83</v>
      </c>
      <c r="F84" t="s" s="4">
        <v>633</v>
      </c>
      <c r="G84" t="s" s="4">
        <v>634</v>
      </c>
      <c r="H84" t="s" s="4">
        <v>634</v>
      </c>
      <c r="I84" t="s" s="4">
        <v>109</v>
      </c>
      <c r="J84" t="s" s="4">
        <v>635</v>
      </c>
      <c r="K84" t="s" s="4">
        <v>168</v>
      </c>
      <c r="L84" t="s" s="4">
        <v>636</v>
      </c>
      <c r="M84" t="s" s="4">
        <v>90</v>
      </c>
      <c r="N84" t="s" s="4">
        <v>637</v>
      </c>
      <c r="O84" t="s" s="4">
        <v>92</v>
      </c>
      <c r="P84" t="s" s="4">
        <v>638</v>
      </c>
      <c r="Q84" t="s" s="4">
        <v>92</v>
      </c>
      <c r="R84" t="s" s="4">
        <v>639</v>
      </c>
      <c r="S84" t="s" s="4">
        <v>639</v>
      </c>
      <c r="T84" t="s" s="4">
        <v>639</v>
      </c>
      <c r="U84" t="s" s="4">
        <v>639</v>
      </c>
      <c r="V84" t="s" s="4">
        <v>639</v>
      </c>
      <c r="W84" t="s" s="4">
        <v>639</v>
      </c>
      <c r="X84" t="s" s="4">
        <v>639</v>
      </c>
      <c r="Y84" t="s" s="4">
        <v>639</v>
      </c>
      <c r="Z84" t="s" s="4">
        <v>639</v>
      </c>
      <c r="AA84" t="s" s="4">
        <v>639</v>
      </c>
      <c r="AB84" t="s" s="4">
        <v>639</v>
      </c>
      <c r="AC84" t="s" s="4">
        <v>639</v>
      </c>
      <c r="AD84" t="s" s="4">
        <v>639</v>
      </c>
      <c r="AE84" t="s" s="4">
        <v>95</v>
      </c>
      <c r="AF84" t="s" s="4">
        <v>96</v>
      </c>
      <c r="AG84" t="s" s="4">
        <v>96</v>
      </c>
    </row>
    <row r="85" ht="45.0" customHeight="true">
      <c r="A85" t="s" s="4">
        <v>640</v>
      </c>
      <c r="B85" t="s" s="4">
        <v>80</v>
      </c>
      <c r="C85" t="s" s="4">
        <v>81</v>
      </c>
      <c r="D85" t="s" s="4">
        <v>82</v>
      </c>
      <c r="E85" t="s" s="4">
        <v>83</v>
      </c>
      <c r="F85" t="s" s="4">
        <v>641</v>
      </c>
      <c r="G85" t="s" s="4">
        <v>642</v>
      </c>
      <c r="H85" t="s" s="4">
        <v>642</v>
      </c>
      <c r="I85" t="s" s="4">
        <v>643</v>
      </c>
      <c r="J85" t="s" s="4">
        <v>644</v>
      </c>
      <c r="K85" t="s" s="4">
        <v>645</v>
      </c>
      <c r="L85" t="s" s="4">
        <v>304</v>
      </c>
      <c r="M85" t="s" s="4">
        <v>90</v>
      </c>
      <c r="N85" t="s" s="4">
        <v>646</v>
      </c>
      <c r="O85" t="s" s="4">
        <v>92</v>
      </c>
      <c r="P85" t="s" s="4">
        <v>647</v>
      </c>
      <c r="Q85" t="s" s="4">
        <v>92</v>
      </c>
      <c r="R85" t="s" s="4">
        <v>648</v>
      </c>
      <c r="S85" t="s" s="4">
        <v>648</v>
      </c>
      <c r="T85" t="s" s="4">
        <v>648</v>
      </c>
      <c r="U85" t="s" s="4">
        <v>648</v>
      </c>
      <c r="V85" t="s" s="4">
        <v>648</v>
      </c>
      <c r="W85" t="s" s="4">
        <v>648</v>
      </c>
      <c r="X85" t="s" s="4">
        <v>648</v>
      </c>
      <c r="Y85" t="s" s="4">
        <v>648</v>
      </c>
      <c r="Z85" t="s" s="4">
        <v>648</v>
      </c>
      <c r="AA85" t="s" s="4">
        <v>648</v>
      </c>
      <c r="AB85" t="s" s="4">
        <v>648</v>
      </c>
      <c r="AC85" t="s" s="4">
        <v>648</v>
      </c>
      <c r="AD85" t="s" s="4">
        <v>648</v>
      </c>
      <c r="AE85" t="s" s="4">
        <v>95</v>
      </c>
      <c r="AF85" t="s" s="4">
        <v>96</v>
      </c>
      <c r="AG85" t="s" s="4">
        <v>96</v>
      </c>
    </row>
    <row r="86" ht="45.0" customHeight="true">
      <c r="A86" t="s" s="4">
        <v>649</v>
      </c>
      <c r="B86" t="s" s="4">
        <v>80</v>
      </c>
      <c r="C86" t="s" s="4">
        <v>81</v>
      </c>
      <c r="D86" t="s" s="4">
        <v>82</v>
      </c>
      <c r="E86" t="s" s="4">
        <v>83</v>
      </c>
      <c r="F86" t="s" s="4">
        <v>650</v>
      </c>
      <c r="G86" t="s" s="4">
        <v>651</v>
      </c>
      <c r="H86" t="s" s="4">
        <v>651</v>
      </c>
      <c r="I86" t="s" s="4">
        <v>620</v>
      </c>
      <c r="J86" t="s" s="4">
        <v>652</v>
      </c>
      <c r="K86" t="s" s="4">
        <v>653</v>
      </c>
      <c r="L86" t="s" s="4">
        <v>654</v>
      </c>
      <c r="M86" t="s" s="4">
        <v>90</v>
      </c>
      <c r="N86" t="s" s="4">
        <v>655</v>
      </c>
      <c r="O86" t="s" s="4">
        <v>92</v>
      </c>
      <c r="P86" t="s" s="4">
        <v>656</v>
      </c>
      <c r="Q86" t="s" s="4">
        <v>92</v>
      </c>
      <c r="R86" t="s" s="4">
        <v>657</v>
      </c>
      <c r="S86" t="s" s="4">
        <v>657</v>
      </c>
      <c r="T86" t="s" s="4">
        <v>657</v>
      </c>
      <c r="U86" t="s" s="4">
        <v>657</v>
      </c>
      <c r="V86" t="s" s="4">
        <v>657</v>
      </c>
      <c r="W86" t="s" s="4">
        <v>657</v>
      </c>
      <c r="X86" t="s" s="4">
        <v>657</v>
      </c>
      <c r="Y86" t="s" s="4">
        <v>657</v>
      </c>
      <c r="Z86" t="s" s="4">
        <v>657</v>
      </c>
      <c r="AA86" t="s" s="4">
        <v>657</v>
      </c>
      <c r="AB86" t="s" s="4">
        <v>657</v>
      </c>
      <c r="AC86" t="s" s="4">
        <v>657</v>
      </c>
      <c r="AD86" t="s" s="4">
        <v>657</v>
      </c>
      <c r="AE86" t="s" s="4">
        <v>95</v>
      </c>
      <c r="AF86" t="s" s="4">
        <v>96</v>
      </c>
      <c r="AG86" t="s" s="4">
        <v>96</v>
      </c>
    </row>
    <row r="87" ht="45.0" customHeight="true">
      <c r="A87" t="s" s="4">
        <v>658</v>
      </c>
      <c r="B87" t="s" s="4">
        <v>80</v>
      </c>
      <c r="C87" t="s" s="4">
        <v>81</v>
      </c>
      <c r="D87" t="s" s="4">
        <v>82</v>
      </c>
      <c r="E87" t="s" s="4">
        <v>83</v>
      </c>
      <c r="F87" t="s" s="4">
        <v>659</v>
      </c>
      <c r="G87" t="s" s="4">
        <v>660</v>
      </c>
      <c r="H87" t="s" s="4">
        <v>660</v>
      </c>
      <c r="I87" t="s" s="4">
        <v>661</v>
      </c>
      <c r="J87" t="s" s="4">
        <v>662</v>
      </c>
      <c r="K87" t="s" s="4">
        <v>663</v>
      </c>
      <c r="L87" t="s" s="4">
        <v>664</v>
      </c>
      <c r="M87" t="s" s="4">
        <v>90</v>
      </c>
      <c r="N87" t="s" s="4">
        <v>665</v>
      </c>
      <c r="O87" t="s" s="4">
        <v>92</v>
      </c>
      <c r="P87" t="s" s="4">
        <v>666</v>
      </c>
      <c r="Q87" t="s" s="4">
        <v>92</v>
      </c>
      <c r="R87" t="s" s="4">
        <v>667</v>
      </c>
      <c r="S87" t="s" s="4">
        <v>667</v>
      </c>
      <c r="T87" t="s" s="4">
        <v>667</v>
      </c>
      <c r="U87" t="s" s="4">
        <v>667</v>
      </c>
      <c r="V87" t="s" s="4">
        <v>667</v>
      </c>
      <c r="W87" t="s" s="4">
        <v>667</v>
      </c>
      <c r="X87" t="s" s="4">
        <v>667</v>
      </c>
      <c r="Y87" t="s" s="4">
        <v>667</v>
      </c>
      <c r="Z87" t="s" s="4">
        <v>667</v>
      </c>
      <c r="AA87" t="s" s="4">
        <v>667</v>
      </c>
      <c r="AB87" t="s" s="4">
        <v>667</v>
      </c>
      <c r="AC87" t="s" s="4">
        <v>667</v>
      </c>
      <c r="AD87" t="s" s="4">
        <v>667</v>
      </c>
      <c r="AE87" t="s" s="4">
        <v>95</v>
      </c>
      <c r="AF87" t="s" s="4">
        <v>96</v>
      </c>
      <c r="AG87" t="s" s="4">
        <v>96</v>
      </c>
    </row>
    <row r="88" ht="45.0" customHeight="true">
      <c r="A88" t="s" s="4">
        <v>668</v>
      </c>
      <c r="B88" t="s" s="4">
        <v>80</v>
      </c>
      <c r="C88" t="s" s="4">
        <v>81</v>
      </c>
      <c r="D88" t="s" s="4">
        <v>82</v>
      </c>
      <c r="E88" t="s" s="4">
        <v>83</v>
      </c>
      <c r="F88" t="s" s="4">
        <v>84</v>
      </c>
      <c r="G88" t="s" s="4">
        <v>85</v>
      </c>
      <c r="H88" t="s" s="4">
        <v>85</v>
      </c>
      <c r="I88" t="s" s="4">
        <v>669</v>
      </c>
      <c r="J88" t="s" s="4">
        <v>670</v>
      </c>
      <c r="K88" t="s" s="4">
        <v>671</v>
      </c>
      <c r="L88" t="s" s="4">
        <v>672</v>
      </c>
      <c r="M88" t="s" s="4">
        <v>90</v>
      </c>
      <c r="N88" t="s" s="4">
        <v>673</v>
      </c>
      <c r="O88" t="s" s="4">
        <v>92</v>
      </c>
      <c r="P88" t="s" s="4">
        <v>674</v>
      </c>
      <c r="Q88" t="s" s="4">
        <v>92</v>
      </c>
      <c r="R88" t="s" s="4">
        <v>675</v>
      </c>
      <c r="S88" t="s" s="4">
        <v>675</v>
      </c>
      <c r="T88" t="s" s="4">
        <v>675</v>
      </c>
      <c r="U88" t="s" s="4">
        <v>675</v>
      </c>
      <c r="V88" t="s" s="4">
        <v>675</v>
      </c>
      <c r="W88" t="s" s="4">
        <v>675</v>
      </c>
      <c r="X88" t="s" s="4">
        <v>675</v>
      </c>
      <c r="Y88" t="s" s="4">
        <v>675</v>
      </c>
      <c r="Z88" t="s" s="4">
        <v>675</v>
      </c>
      <c r="AA88" t="s" s="4">
        <v>675</v>
      </c>
      <c r="AB88" t="s" s="4">
        <v>675</v>
      </c>
      <c r="AC88" t="s" s="4">
        <v>675</v>
      </c>
      <c r="AD88" t="s" s="4">
        <v>675</v>
      </c>
      <c r="AE88" t="s" s="4">
        <v>95</v>
      </c>
      <c r="AF88" t="s" s="4">
        <v>96</v>
      </c>
      <c r="AG88" t="s" s="4">
        <v>96</v>
      </c>
    </row>
    <row r="89" ht="45.0" customHeight="true">
      <c r="A89" t="s" s="4">
        <v>676</v>
      </c>
      <c r="B89" t="s" s="4">
        <v>80</v>
      </c>
      <c r="C89" t="s" s="4">
        <v>81</v>
      </c>
      <c r="D89" t="s" s="4">
        <v>82</v>
      </c>
      <c r="E89" t="s" s="4">
        <v>83</v>
      </c>
      <c r="F89" t="s" s="4">
        <v>455</v>
      </c>
      <c r="G89" t="s" s="4">
        <v>456</v>
      </c>
      <c r="H89" t="s" s="4">
        <v>456</v>
      </c>
      <c r="I89" t="s" s="4">
        <v>465</v>
      </c>
      <c r="J89" t="s" s="4">
        <v>677</v>
      </c>
      <c r="K89" t="s" s="4">
        <v>295</v>
      </c>
      <c r="L89" t="s" s="4">
        <v>678</v>
      </c>
      <c r="M89" t="s" s="4">
        <v>102</v>
      </c>
      <c r="N89" t="s" s="4">
        <v>209</v>
      </c>
      <c r="O89" t="s" s="4">
        <v>92</v>
      </c>
      <c r="P89" t="s" s="4">
        <v>210</v>
      </c>
      <c r="Q89" t="s" s="4">
        <v>92</v>
      </c>
      <c r="R89" t="s" s="4">
        <v>679</v>
      </c>
      <c r="S89" t="s" s="4">
        <v>679</v>
      </c>
      <c r="T89" t="s" s="4">
        <v>679</v>
      </c>
      <c r="U89" t="s" s="4">
        <v>679</v>
      </c>
      <c r="V89" t="s" s="4">
        <v>679</v>
      </c>
      <c r="W89" t="s" s="4">
        <v>679</v>
      </c>
      <c r="X89" t="s" s="4">
        <v>679</v>
      </c>
      <c r="Y89" t="s" s="4">
        <v>679</v>
      </c>
      <c r="Z89" t="s" s="4">
        <v>679</v>
      </c>
      <c r="AA89" t="s" s="4">
        <v>679</v>
      </c>
      <c r="AB89" t="s" s="4">
        <v>679</v>
      </c>
      <c r="AC89" t="s" s="4">
        <v>679</v>
      </c>
      <c r="AD89" t="s" s="4">
        <v>679</v>
      </c>
      <c r="AE89" t="s" s="4">
        <v>95</v>
      </c>
      <c r="AF89" t="s" s="4">
        <v>96</v>
      </c>
      <c r="AG89" t="s" s="4">
        <v>96</v>
      </c>
    </row>
    <row r="90" ht="45.0" customHeight="true">
      <c r="A90" t="s" s="4">
        <v>680</v>
      </c>
      <c r="B90" t="s" s="4">
        <v>80</v>
      </c>
      <c r="C90" t="s" s="4">
        <v>81</v>
      </c>
      <c r="D90" t="s" s="4">
        <v>82</v>
      </c>
      <c r="E90" t="s" s="4">
        <v>83</v>
      </c>
      <c r="F90" t="s" s="4">
        <v>309</v>
      </c>
      <c r="G90" t="s" s="4">
        <v>310</v>
      </c>
      <c r="H90" t="s" s="4">
        <v>310</v>
      </c>
      <c r="I90" t="s" s="4">
        <v>311</v>
      </c>
      <c r="J90" t="s" s="4">
        <v>681</v>
      </c>
      <c r="K90" t="s" s="4">
        <v>682</v>
      </c>
      <c r="L90" t="s" s="4">
        <v>101</v>
      </c>
      <c r="M90" t="s" s="4">
        <v>90</v>
      </c>
      <c r="N90" t="s" s="4">
        <v>315</v>
      </c>
      <c r="O90" t="s" s="4">
        <v>92</v>
      </c>
      <c r="P90" t="s" s="4">
        <v>316</v>
      </c>
      <c r="Q90" t="s" s="4">
        <v>92</v>
      </c>
      <c r="R90" t="s" s="4">
        <v>683</v>
      </c>
      <c r="S90" t="s" s="4">
        <v>683</v>
      </c>
      <c r="T90" t="s" s="4">
        <v>683</v>
      </c>
      <c r="U90" t="s" s="4">
        <v>683</v>
      </c>
      <c r="V90" t="s" s="4">
        <v>683</v>
      </c>
      <c r="W90" t="s" s="4">
        <v>683</v>
      </c>
      <c r="X90" t="s" s="4">
        <v>683</v>
      </c>
      <c r="Y90" t="s" s="4">
        <v>683</v>
      </c>
      <c r="Z90" t="s" s="4">
        <v>683</v>
      </c>
      <c r="AA90" t="s" s="4">
        <v>683</v>
      </c>
      <c r="AB90" t="s" s="4">
        <v>683</v>
      </c>
      <c r="AC90" t="s" s="4">
        <v>683</v>
      </c>
      <c r="AD90" t="s" s="4">
        <v>683</v>
      </c>
      <c r="AE90" t="s" s="4">
        <v>95</v>
      </c>
      <c r="AF90" t="s" s="4">
        <v>96</v>
      </c>
      <c r="AG90" t="s" s="4">
        <v>96</v>
      </c>
    </row>
    <row r="91" ht="45.0" customHeight="true">
      <c r="A91" t="s" s="4">
        <v>684</v>
      </c>
      <c r="B91" t="s" s="4">
        <v>80</v>
      </c>
      <c r="C91" t="s" s="4">
        <v>81</v>
      </c>
      <c r="D91" t="s" s="4">
        <v>82</v>
      </c>
      <c r="E91" t="s" s="4">
        <v>83</v>
      </c>
      <c r="F91" t="s" s="4">
        <v>84</v>
      </c>
      <c r="G91" t="s" s="4">
        <v>85</v>
      </c>
      <c r="H91" t="s" s="4">
        <v>85</v>
      </c>
      <c r="I91" t="s" s="4">
        <v>338</v>
      </c>
      <c r="J91" t="s" s="4">
        <v>685</v>
      </c>
      <c r="K91" t="s" s="4">
        <v>686</v>
      </c>
      <c r="L91" t="s" s="4">
        <v>687</v>
      </c>
      <c r="M91" t="s" s="4">
        <v>102</v>
      </c>
      <c r="N91" t="s" s="4">
        <v>688</v>
      </c>
      <c r="O91" t="s" s="4">
        <v>92</v>
      </c>
      <c r="P91" t="s" s="4">
        <v>689</v>
      </c>
      <c r="Q91" t="s" s="4">
        <v>92</v>
      </c>
      <c r="R91" t="s" s="4">
        <v>690</v>
      </c>
      <c r="S91" t="s" s="4">
        <v>690</v>
      </c>
      <c r="T91" t="s" s="4">
        <v>690</v>
      </c>
      <c r="U91" t="s" s="4">
        <v>690</v>
      </c>
      <c r="V91" t="s" s="4">
        <v>690</v>
      </c>
      <c r="W91" t="s" s="4">
        <v>690</v>
      </c>
      <c r="X91" t="s" s="4">
        <v>690</v>
      </c>
      <c r="Y91" t="s" s="4">
        <v>690</v>
      </c>
      <c r="Z91" t="s" s="4">
        <v>690</v>
      </c>
      <c r="AA91" t="s" s="4">
        <v>690</v>
      </c>
      <c r="AB91" t="s" s="4">
        <v>690</v>
      </c>
      <c r="AC91" t="s" s="4">
        <v>690</v>
      </c>
      <c r="AD91" t="s" s="4">
        <v>690</v>
      </c>
      <c r="AE91" t="s" s="4">
        <v>95</v>
      </c>
      <c r="AF91" t="s" s="4">
        <v>96</v>
      </c>
      <c r="AG91" t="s" s="4">
        <v>96</v>
      </c>
    </row>
    <row r="92" ht="45.0" customHeight="true">
      <c r="A92" t="s" s="4">
        <v>691</v>
      </c>
      <c r="B92" t="s" s="4">
        <v>80</v>
      </c>
      <c r="C92" t="s" s="4">
        <v>81</v>
      </c>
      <c r="D92" t="s" s="4">
        <v>82</v>
      </c>
      <c r="E92" t="s" s="4">
        <v>83</v>
      </c>
      <c r="F92" t="s" s="4">
        <v>276</v>
      </c>
      <c r="G92" t="s" s="4">
        <v>277</v>
      </c>
      <c r="H92" t="s" s="4">
        <v>277</v>
      </c>
      <c r="I92" t="s" s="4">
        <v>692</v>
      </c>
      <c r="J92" t="s" s="4">
        <v>693</v>
      </c>
      <c r="K92" t="s" s="4">
        <v>694</v>
      </c>
      <c r="L92" t="s" s="4">
        <v>579</v>
      </c>
      <c r="M92" t="s" s="4">
        <v>102</v>
      </c>
      <c r="N92" t="s" s="4">
        <v>695</v>
      </c>
      <c r="O92" t="s" s="4">
        <v>92</v>
      </c>
      <c r="P92" t="s" s="4">
        <v>696</v>
      </c>
      <c r="Q92" t="s" s="4">
        <v>92</v>
      </c>
      <c r="R92" t="s" s="4">
        <v>697</v>
      </c>
      <c r="S92" t="s" s="4">
        <v>697</v>
      </c>
      <c r="T92" t="s" s="4">
        <v>697</v>
      </c>
      <c r="U92" t="s" s="4">
        <v>697</v>
      </c>
      <c r="V92" t="s" s="4">
        <v>697</v>
      </c>
      <c r="W92" t="s" s="4">
        <v>697</v>
      </c>
      <c r="X92" t="s" s="4">
        <v>697</v>
      </c>
      <c r="Y92" t="s" s="4">
        <v>697</v>
      </c>
      <c r="Z92" t="s" s="4">
        <v>697</v>
      </c>
      <c r="AA92" t="s" s="4">
        <v>697</v>
      </c>
      <c r="AB92" t="s" s="4">
        <v>697</v>
      </c>
      <c r="AC92" t="s" s="4">
        <v>697</v>
      </c>
      <c r="AD92" t="s" s="4">
        <v>697</v>
      </c>
      <c r="AE92" t="s" s="4">
        <v>95</v>
      </c>
      <c r="AF92" t="s" s="4">
        <v>96</v>
      </c>
      <c r="AG92" t="s" s="4">
        <v>96</v>
      </c>
    </row>
    <row r="93" ht="45.0" customHeight="true">
      <c r="A93" t="s" s="4">
        <v>698</v>
      </c>
      <c r="B93" t="s" s="4">
        <v>80</v>
      </c>
      <c r="C93" t="s" s="4">
        <v>81</v>
      </c>
      <c r="D93" t="s" s="4">
        <v>82</v>
      </c>
      <c r="E93" t="s" s="4">
        <v>83</v>
      </c>
      <c r="F93" t="s" s="4">
        <v>84</v>
      </c>
      <c r="G93" t="s" s="4">
        <v>85</v>
      </c>
      <c r="H93" t="s" s="4">
        <v>85</v>
      </c>
      <c r="I93" t="s" s="4">
        <v>544</v>
      </c>
      <c r="J93" t="s" s="4">
        <v>699</v>
      </c>
      <c r="K93" t="s" s="4">
        <v>700</v>
      </c>
      <c r="L93" t="s" s="4">
        <v>434</v>
      </c>
      <c r="M93" t="s" s="4">
        <v>102</v>
      </c>
      <c r="N93" t="s" s="4">
        <v>201</v>
      </c>
      <c r="O93" t="s" s="4">
        <v>92</v>
      </c>
      <c r="P93" t="s" s="4">
        <v>202</v>
      </c>
      <c r="Q93" t="s" s="4">
        <v>92</v>
      </c>
      <c r="R93" t="s" s="4">
        <v>701</v>
      </c>
      <c r="S93" t="s" s="4">
        <v>701</v>
      </c>
      <c r="T93" t="s" s="4">
        <v>701</v>
      </c>
      <c r="U93" t="s" s="4">
        <v>701</v>
      </c>
      <c r="V93" t="s" s="4">
        <v>701</v>
      </c>
      <c r="W93" t="s" s="4">
        <v>701</v>
      </c>
      <c r="X93" t="s" s="4">
        <v>701</v>
      </c>
      <c r="Y93" t="s" s="4">
        <v>701</v>
      </c>
      <c r="Z93" t="s" s="4">
        <v>701</v>
      </c>
      <c r="AA93" t="s" s="4">
        <v>701</v>
      </c>
      <c r="AB93" t="s" s="4">
        <v>701</v>
      </c>
      <c r="AC93" t="s" s="4">
        <v>701</v>
      </c>
      <c r="AD93" t="s" s="4">
        <v>701</v>
      </c>
      <c r="AE93" t="s" s="4">
        <v>95</v>
      </c>
      <c r="AF93" t="s" s="4">
        <v>96</v>
      </c>
      <c r="AG93" t="s" s="4">
        <v>96</v>
      </c>
    </row>
    <row r="94" ht="45.0" customHeight="true">
      <c r="A94" t="s" s="4">
        <v>702</v>
      </c>
      <c r="B94" t="s" s="4">
        <v>80</v>
      </c>
      <c r="C94" t="s" s="4">
        <v>81</v>
      </c>
      <c r="D94" t="s" s="4">
        <v>82</v>
      </c>
      <c r="E94" t="s" s="4">
        <v>83</v>
      </c>
      <c r="F94" t="s" s="4">
        <v>276</v>
      </c>
      <c r="G94" t="s" s="4">
        <v>277</v>
      </c>
      <c r="H94" t="s" s="4">
        <v>277</v>
      </c>
      <c r="I94" t="s" s="4">
        <v>703</v>
      </c>
      <c r="J94" t="s" s="4">
        <v>704</v>
      </c>
      <c r="K94" t="s" s="4">
        <v>304</v>
      </c>
      <c r="L94" t="s" s="4">
        <v>705</v>
      </c>
      <c r="M94" t="s" s="4">
        <v>102</v>
      </c>
      <c r="N94" t="s" s="4">
        <v>706</v>
      </c>
      <c r="O94" t="s" s="4">
        <v>92</v>
      </c>
      <c r="P94" t="s" s="4">
        <v>707</v>
      </c>
      <c r="Q94" t="s" s="4">
        <v>92</v>
      </c>
      <c r="R94" t="s" s="4">
        <v>708</v>
      </c>
      <c r="S94" t="s" s="4">
        <v>708</v>
      </c>
      <c r="T94" t="s" s="4">
        <v>708</v>
      </c>
      <c r="U94" t="s" s="4">
        <v>708</v>
      </c>
      <c r="V94" t="s" s="4">
        <v>708</v>
      </c>
      <c r="W94" t="s" s="4">
        <v>708</v>
      </c>
      <c r="X94" t="s" s="4">
        <v>708</v>
      </c>
      <c r="Y94" t="s" s="4">
        <v>708</v>
      </c>
      <c r="Z94" t="s" s="4">
        <v>708</v>
      </c>
      <c r="AA94" t="s" s="4">
        <v>708</v>
      </c>
      <c r="AB94" t="s" s="4">
        <v>708</v>
      </c>
      <c r="AC94" t="s" s="4">
        <v>708</v>
      </c>
      <c r="AD94" t="s" s="4">
        <v>708</v>
      </c>
      <c r="AE94" t="s" s="4">
        <v>95</v>
      </c>
      <c r="AF94" t="s" s="4">
        <v>96</v>
      </c>
      <c r="AG94" t="s" s="4">
        <v>96</v>
      </c>
    </row>
    <row r="95" ht="45.0" customHeight="true">
      <c r="A95" t="s" s="4">
        <v>709</v>
      </c>
      <c r="B95" t="s" s="4">
        <v>80</v>
      </c>
      <c r="C95" t="s" s="4">
        <v>81</v>
      </c>
      <c r="D95" t="s" s="4">
        <v>82</v>
      </c>
      <c r="E95" t="s" s="4">
        <v>83</v>
      </c>
      <c r="F95" t="s" s="4">
        <v>710</v>
      </c>
      <c r="G95" t="s" s="4">
        <v>711</v>
      </c>
      <c r="H95" t="s" s="4">
        <v>711</v>
      </c>
      <c r="I95" t="s" s="4">
        <v>352</v>
      </c>
      <c r="J95" t="s" s="4">
        <v>438</v>
      </c>
      <c r="K95" t="s" s="4">
        <v>712</v>
      </c>
      <c r="L95" t="s" s="4">
        <v>623</v>
      </c>
      <c r="M95" t="s" s="4">
        <v>90</v>
      </c>
      <c r="N95" t="s" s="4">
        <v>713</v>
      </c>
      <c r="O95" t="s" s="4">
        <v>92</v>
      </c>
      <c r="P95" t="s" s="4">
        <v>714</v>
      </c>
      <c r="Q95" t="s" s="4">
        <v>92</v>
      </c>
      <c r="R95" t="s" s="4">
        <v>715</v>
      </c>
      <c r="S95" t="s" s="4">
        <v>715</v>
      </c>
      <c r="T95" t="s" s="4">
        <v>715</v>
      </c>
      <c r="U95" t="s" s="4">
        <v>715</v>
      </c>
      <c r="V95" t="s" s="4">
        <v>715</v>
      </c>
      <c r="W95" t="s" s="4">
        <v>715</v>
      </c>
      <c r="X95" t="s" s="4">
        <v>715</v>
      </c>
      <c r="Y95" t="s" s="4">
        <v>715</v>
      </c>
      <c r="Z95" t="s" s="4">
        <v>715</v>
      </c>
      <c r="AA95" t="s" s="4">
        <v>715</v>
      </c>
      <c r="AB95" t="s" s="4">
        <v>715</v>
      </c>
      <c r="AC95" t="s" s="4">
        <v>715</v>
      </c>
      <c r="AD95" t="s" s="4">
        <v>715</v>
      </c>
      <c r="AE95" t="s" s="4">
        <v>95</v>
      </c>
      <c r="AF95" t="s" s="4">
        <v>96</v>
      </c>
      <c r="AG95" t="s" s="4">
        <v>96</v>
      </c>
    </row>
    <row r="96" ht="45.0" customHeight="true">
      <c r="A96" t="s" s="4">
        <v>716</v>
      </c>
      <c r="B96" t="s" s="4">
        <v>80</v>
      </c>
      <c r="C96" t="s" s="4">
        <v>81</v>
      </c>
      <c r="D96" t="s" s="4">
        <v>82</v>
      </c>
      <c r="E96" t="s" s="4">
        <v>83</v>
      </c>
      <c r="F96" t="s" s="4">
        <v>350</v>
      </c>
      <c r="G96" t="s" s="4">
        <v>351</v>
      </c>
      <c r="H96" t="s" s="4">
        <v>351</v>
      </c>
      <c r="I96" t="s" s="4">
        <v>352</v>
      </c>
      <c r="J96" t="s" s="4">
        <v>717</v>
      </c>
      <c r="K96" t="s" s="4">
        <v>191</v>
      </c>
      <c r="L96" t="s" s="4">
        <v>718</v>
      </c>
      <c r="M96" t="s" s="4">
        <v>102</v>
      </c>
      <c r="N96" t="s" s="4">
        <v>354</v>
      </c>
      <c r="O96" t="s" s="4">
        <v>92</v>
      </c>
      <c r="P96" t="s" s="4">
        <v>355</v>
      </c>
      <c r="Q96" t="s" s="4">
        <v>92</v>
      </c>
      <c r="R96" t="s" s="4">
        <v>719</v>
      </c>
      <c r="S96" t="s" s="4">
        <v>719</v>
      </c>
      <c r="T96" t="s" s="4">
        <v>719</v>
      </c>
      <c r="U96" t="s" s="4">
        <v>719</v>
      </c>
      <c r="V96" t="s" s="4">
        <v>719</v>
      </c>
      <c r="W96" t="s" s="4">
        <v>719</v>
      </c>
      <c r="X96" t="s" s="4">
        <v>719</v>
      </c>
      <c r="Y96" t="s" s="4">
        <v>719</v>
      </c>
      <c r="Z96" t="s" s="4">
        <v>719</v>
      </c>
      <c r="AA96" t="s" s="4">
        <v>719</v>
      </c>
      <c r="AB96" t="s" s="4">
        <v>719</v>
      </c>
      <c r="AC96" t="s" s="4">
        <v>719</v>
      </c>
      <c r="AD96" t="s" s="4">
        <v>719</v>
      </c>
      <c r="AE96" t="s" s="4">
        <v>95</v>
      </c>
      <c r="AF96" t="s" s="4">
        <v>96</v>
      </c>
      <c r="AG96" t="s" s="4">
        <v>96</v>
      </c>
    </row>
    <row r="97" ht="45.0" customHeight="true">
      <c r="A97" t="s" s="4">
        <v>720</v>
      </c>
      <c r="B97" t="s" s="4">
        <v>80</v>
      </c>
      <c r="C97" t="s" s="4">
        <v>81</v>
      </c>
      <c r="D97" t="s" s="4">
        <v>82</v>
      </c>
      <c r="E97" t="s" s="4">
        <v>83</v>
      </c>
      <c r="F97" t="s" s="4">
        <v>84</v>
      </c>
      <c r="G97" t="s" s="4">
        <v>85</v>
      </c>
      <c r="H97" t="s" s="4">
        <v>85</v>
      </c>
      <c r="I97" t="s" s="4">
        <v>166</v>
      </c>
      <c r="J97" t="s" s="4">
        <v>721</v>
      </c>
      <c r="K97" t="s" s="4">
        <v>101</v>
      </c>
      <c r="L97" t="s" s="4">
        <v>722</v>
      </c>
      <c r="M97" t="s" s="4">
        <v>102</v>
      </c>
      <c r="N97" t="s" s="4">
        <v>346</v>
      </c>
      <c r="O97" t="s" s="4">
        <v>92</v>
      </c>
      <c r="P97" t="s" s="4">
        <v>347</v>
      </c>
      <c r="Q97" t="s" s="4">
        <v>92</v>
      </c>
      <c r="R97" t="s" s="4">
        <v>723</v>
      </c>
      <c r="S97" t="s" s="4">
        <v>723</v>
      </c>
      <c r="T97" t="s" s="4">
        <v>723</v>
      </c>
      <c r="U97" t="s" s="4">
        <v>723</v>
      </c>
      <c r="V97" t="s" s="4">
        <v>723</v>
      </c>
      <c r="W97" t="s" s="4">
        <v>723</v>
      </c>
      <c r="X97" t="s" s="4">
        <v>723</v>
      </c>
      <c r="Y97" t="s" s="4">
        <v>723</v>
      </c>
      <c r="Z97" t="s" s="4">
        <v>723</v>
      </c>
      <c r="AA97" t="s" s="4">
        <v>723</v>
      </c>
      <c r="AB97" t="s" s="4">
        <v>723</v>
      </c>
      <c r="AC97" t="s" s="4">
        <v>723</v>
      </c>
      <c r="AD97" t="s" s="4">
        <v>723</v>
      </c>
      <c r="AE97" t="s" s="4">
        <v>95</v>
      </c>
      <c r="AF97" t="s" s="4">
        <v>96</v>
      </c>
      <c r="AG97" t="s" s="4">
        <v>96</v>
      </c>
    </row>
    <row r="98" ht="45.0" customHeight="true">
      <c r="A98" t="s" s="4">
        <v>724</v>
      </c>
      <c r="B98" t="s" s="4">
        <v>80</v>
      </c>
      <c r="C98" t="s" s="4">
        <v>81</v>
      </c>
      <c r="D98" t="s" s="4">
        <v>82</v>
      </c>
      <c r="E98" t="s" s="4">
        <v>83</v>
      </c>
      <c r="F98" t="s" s="4">
        <v>725</v>
      </c>
      <c r="G98" t="s" s="4">
        <v>726</v>
      </c>
      <c r="H98" t="s" s="4">
        <v>726</v>
      </c>
      <c r="I98" t="s" s="4">
        <v>343</v>
      </c>
      <c r="J98" t="s" s="4">
        <v>727</v>
      </c>
      <c r="K98" t="s" s="4">
        <v>623</v>
      </c>
      <c r="L98" t="s" s="4">
        <v>132</v>
      </c>
      <c r="M98" t="s" s="4">
        <v>90</v>
      </c>
      <c r="N98" t="s" s="4">
        <v>728</v>
      </c>
      <c r="O98" t="s" s="4">
        <v>92</v>
      </c>
      <c r="P98" t="s" s="4">
        <v>729</v>
      </c>
      <c r="Q98" t="s" s="4">
        <v>92</v>
      </c>
      <c r="R98" t="s" s="4">
        <v>730</v>
      </c>
      <c r="S98" t="s" s="4">
        <v>730</v>
      </c>
      <c r="T98" t="s" s="4">
        <v>730</v>
      </c>
      <c r="U98" t="s" s="4">
        <v>730</v>
      </c>
      <c r="V98" t="s" s="4">
        <v>730</v>
      </c>
      <c r="W98" t="s" s="4">
        <v>730</v>
      </c>
      <c r="X98" t="s" s="4">
        <v>730</v>
      </c>
      <c r="Y98" t="s" s="4">
        <v>730</v>
      </c>
      <c r="Z98" t="s" s="4">
        <v>730</v>
      </c>
      <c r="AA98" t="s" s="4">
        <v>730</v>
      </c>
      <c r="AB98" t="s" s="4">
        <v>730</v>
      </c>
      <c r="AC98" t="s" s="4">
        <v>730</v>
      </c>
      <c r="AD98" t="s" s="4">
        <v>730</v>
      </c>
      <c r="AE98" t="s" s="4">
        <v>95</v>
      </c>
      <c r="AF98" t="s" s="4">
        <v>96</v>
      </c>
      <c r="AG98" t="s" s="4">
        <v>96</v>
      </c>
    </row>
    <row r="99" ht="45.0" customHeight="true">
      <c r="A99" t="s" s="4">
        <v>731</v>
      </c>
      <c r="B99" t="s" s="4">
        <v>80</v>
      </c>
      <c r="C99" t="s" s="4">
        <v>81</v>
      </c>
      <c r="D99" t="s" s="4">
        <v>82</v>
      </c>
      <c r="E99" t="s" s="4">
        <v>83</v>
      </c>
      <c r="F99" t="s" s="4">
        <v>732</v>
      </c>
      <c r="G99" t="s" s="4">
        <v>733</v>
      </c>
      <c r="H99" t="s" s="4">
        <v>733</v>
      </c>
      <c r="I99" t="s" s="4">
        <v>544</v>
      </c>
      <c r="J99" t="s" s="4">
        <v>734</v>
      </c>
      <c r="K99" t="s" s="4">
        <v>735</v>
      </c>
      <c r="L99" t="s" s="4">
        <v>736</v>
      </c>
      <c r="M99" t="s" s="4">
        <v>102</v>
      </c>
      <c r="N99" t="s" s="4">
        <v>624</v>
      </c>
      <c r="O99" t="s" s="4">
        <v>92</v>
      </c>
      <c r="P99" t="s" s="4">
        <v>737</v>
      </c>
      <c r="Q99" t="s" s="4">
        <v>92</v>
      </c>
      <c r="R99" t="s" s="4">
        <v>738</v>
      </c>
      <c r="S99" t="s" s="4">
        <v>738</v>
      </c>
      <c r="T99" t="s" s="4">
        <v>738</v>
      </c>
      <c r="U99" t="s" s="4">
        <v>738</v>
      </c>
      <c r="V99" t="s" s="4">
        <v>738</v>
      </c>
      <c r="W99" t="s" s="4">
        <v>738</v>
      </c>
      <c r="X99" t="s" s="4">
        <v>738</v>
      </c>
      <c r="Y99" t="s" s="4">
        <v>738</v>
      </c>
      <c r="Z99" t="s" s="4">
        <v>738</v>
      </c>
      <c r="AA99" t="s" s="4">
        <v>738</v>
      </c>
      <c r="AB99" t="s" s="4">
        <v>738</v>
      </c>
      <c r="AC99" t="s" s="4">
        <v>738</v>
      </c>
      <c r="AD99" t="s" s="4">
        <v>738</v>
      </c>
      <c r="AE99" t="s" s="4">
        <v>95</v>
      </c>
      <c r="AF99" t="s" s="4">
        <v>96</v>
      </c>
      <c r="AG99" t="s" s="4">
        <v>96</v>
      </c>
    </row>
    <row r="100" ht="45.0" customHeight="true">
      <c r="A100" t="s" s="4">
        <v>739</v>
      </c>
      <c r="B100" t="s" s="4">
        <v>80</v>
      </c>
      <c r="C100" t="s" s="4">
        <v>81</v>
      </c>
      <c r="D100" t="s" s="4">
        <v>82</v>
      </c>
      <c r="E100" t="s" s="4">
        <v>83</v>
      </c>
      <c r="F100" t="s" s="4">
        <v>309</v>
      </c>
      <c r="G100" t="s" s="4">
        <v>310</v>
      </c>
      <c r="H100" t="s" s="4">
        <v>310</v>
      </c>
      <c r="I100" t="s" s="4">
        <v>311</v>
      </c>
      <c r="J100" t="s" s="4">
        <v>740</v>
      </c>
      <c r="K100" t="s" s="4">
        <v>304</v>
      </c>
      <c r="L100" t="s" s="4">
        <v>741</v>
      </c>
      <c r="M100" t="s" s="4">
        <v>102</v>
      </c>
      <c r="N100" t="s" s="4">
        <v>315</v>
      </c>
      <c r="O100" t="s" s="4">
        <v>92</v>
      </c>
      <c r="P100" t="s" s="4">
        <v>316</v>
      </c>
      <c r="Q100" t="s" s="4">
        <v>92</v>
      </c>
      <c r="R100" t="s" s="4">
        <v>742</v>
      </c>
      <c r="S100" t="s" s="4">
        <v>742</v>
      </c>
      <c r="T100" t="s" s="4">
        <v>742</v>
      </c>
      <c r="U100" t="s" s="4">
        <v>742</v>
      </c>
      <c r="V100" t="s" s="4">
        <v>742</v>
      </c>
      <c r="W100" t="s" s="4">
        <v>742</v>
      </c>
      <c r="X100" t="s" s="4">
        <v>742</v>
      </c>
      <c r="Y100" t="s" s="4">
        <v>742</v>
      </c>
      <c r="Z100" t="s" s="4">
        <v>742</v>
      </c>
      <c r="AA100" t="s" s="4">
        <v>742</v>
      </c>
      <c r="AB100" t="s" s="4">
        <v>742</v>
      </c>
      <c r="AC100" t="s" s="4">
        <v>742</v>
      </c>
      <c r="AD100" t="s" s="4">
        <v>742</v>
      </c>
      <c r="AE100" t="s" s="4">
        <v>95</v>
      </c>
      <c r="AF100" t="s" s="4">
        <v>96</v>
      </c>
      <c r="AG100" t="s" s="4">
        <v>96</v>
      </c>
    </row>
    <row r="101" ht="45.0" customHeight="true">
      <c r="A101" t="s" s="4">
        <v>743</v>
      </c>
      <c r="B101" t="s" s="4">
        <v>80</v>
      </c>
      <c r="C101" t="s" s="4">
        <v>81</v>
      </c>
      <c r="D101" t="s" s="4">
        <v>82</v>
      </c>
      <c r="E101" t="s" s="4">
        <v>83</v>
      </c>
      <c r="F101" t="s" s="4">
        <v>744</v>
      </c>
      <c r="G101" t="s" s="4">
        <v>745</v>
      </c>
      <c r="H101" t="s" s="4">
        <v>745</v>
      </c>
      <c r="I101" t="s" s="4">
        <v>235</v>
      </c>
      <c r="J101" t="s" s="4">
        <v>746</v>
      </c>
      <c r="K101" t="s" s="4">
        <v>295</v>
      </c>
      <c r="L101" t="s" s="4">
        <v>747</v>
      </c>
      <c r="M101" t="s" s="4">
        <v>102</v>
      </c>
      <c r="N101" t="s" s="4">
        <v>748</v>
      </c>
      <c r="O101" t="s" s="4">
        <v>92</v>
      </c>
      <c r="P101" t="s" s="4">
        <v>749</v>
      </c>
      <c r="Q101" t="s" s="4">
        <v>92</v>
      </c>
      <c r="R101" t="s" s="4">
        <v>750</v>
      </c>
      <c r="S101" t="s" s="4">
        <v>750</v>
      </c>
      <c r="T101" t="s" s="4">
        <v>750</v>
      </c>
      <c r="U101" t="s" s="4">
        <v>750</v>
      </c>
      <c r="V101" t="s" s="4">
        <v>750</v>
      </c>
      <c r="W101" t="s" s="4">
        <v>750</v>
      </c>
      <c r="X101" t="s" s="4">
        <v>750</v>
      </c>
      <c r="Y101" t="s" s="4">
        <v>750</v>
      </c>
      <c r="Z101" t="s" s="4">
        <v>750</v>
      </c>
      <c r="AA101" t="s" s="4">
        <v>750</v>
      </c>
      <c r="AB101" t="s" s="4">
        <v>750</v>
      </c>
      <c r="AC101" t="s" s="4">
        <v>750</v>
      </c>
      <c r="AD101" t="s" s="4">
        <v>750</v>
      </c>
      <c r="AE101" t="s" s="4">
        <v>95</v>
      </c>
      <c r="AF101" t="s" s="4">
        <v>96</v>
      </c>
      <c r="AG101" t="s" s="4">
        <v>96</v>
      </c>
    </row>
    <row r="102" ht="45.0" customHeight="true">
      <c r="A102" t="s" s="4">
        <v>751</v>
      </c>
      <c r="B102" t="s" s="4">
        <v>80</v>
      </c>
      <c r="C102" t="s" s="4">
        <v>81</v>
      </c>
      <c r="D102" t="s" s="4">
        <v>82</v>
      </c>
      <c r="E102" t="s" s="4">
        <v>83</v>
      </c>
      <c r="F102" t="s" s="4">
        <v>752</v>
      </c>
      <c r="G102" t="s" s="4">
        <v>753</v>
      </c>
      <c r="H102" t="s" s="4">
        <v>753</v>
      </c>
      <c r="I102" t="s" s="4">
        <v>754</v>
      </c>
      <c r="J102" t="s" s="4">
        <v>755</v>
      </c>
      <c r="K102" t="s" s="4">
        <v>756</v>
      </c>
      <c r="L102" t="s" s="4">
        <v>757</v>
      </c>
      <c r="M102" t="s" s="4">
        <v>102</v>
      </c>
      <c r="N102" t="s" s="4">
        <v>758</v>
      </c>
      <c r="O102" t="s" s="4">
        <v>92</v>
      </c>
      <c r="P102" t="s" s="4">
        <v>759</v>
      </c>
      <c r="Q102" t="s" s="4">
        <v>92</v>
      </c>
      <c r="R102" t="s" s="4">
        <v>760</v>
      </c>
      <c r="S102" t="s" s="4">
        <v>760</v>
      </c>
      <c r="T102" t="s" s="4">
        <v>760</v>
      </c>
      <c r="U102" t="s" s="4">
        <v>760</v>
      </c>
      <c r="V102" t="s" s="4">
        <v>760</v>
      </c>
      <c r="W102" t="s" s="4">
        <v>760</v>
      </c>
      <c r="X102" t="s" s="4">
        <v>760</v>
      </c>
      <c r="Y102" t="s" s="4">
        <v>760</v>
      </c>
      <c r="Z102" t="s" s="4">
        <v>760</v>
      </c>
      <c r="AA102" t="s" s="4">
        <v>760</v>
      </c>
      <c r="AB102" t="s" s="4">
        <v>760</v>
      </c>
      <c r="AC102" t="s" s="4">
        <v>760</v>
      </c>
      <c r="AD102" t="s" s="4">
        <v>760</v>
      </c>
      <c r="AE102" t="s" s="4">
        <v>95</v>
      </c>
      <c r="AF102" t="s" s="4">
        <v>96</v>
      </c>
      <c r="AG102" t="s" s="4">
        <v>96</v>
      </c>
    </row>
    <row r="103" ht="45.0" customHeight="true">
      <c r="A103" t="s" s="4">
        <v>761</v>
      </c>
      <c r="B103" t="s" s="4">
        <v>80</v>
      </c>
      <c r="C103" t="s" s="4">
        <v>81</v>
      </c>
      <c r="D103" t="s" s="4">
        <v>82</v>
      </c>
      <c r="E103" t="s" s="4">
        <v>83</v>
      </c>
      <c r="F103" t="s" s="4">
        <v>762</v>
      </c>
      <c r="G103" t="s" s="4">
        <v>763</v>
      </c>
      <c r="H103" t="s" s="4">
        <v>763</v>
      </c>
      <c r="I103" t="s" s="4">
        <v>198</v>
      </c>
      <c r="J103" t="s" s="4">
        <v>764</v>
      </c>
      <c r="K103" t="s" s="4">
        <v>765</v>
      </c>
      <c r="L103" t="s" s="4">
        <v>169</v>
      </c>
      <c r="M103" t="s" s="4">
        <v>90</v>
      </c>
      <c r="N103" t="s" s="4">
        <v>766</v>
      </c>
      <c r="O103" t="s" s="4">
        <v>92</v>
      </c>
      <c r="P103" t="s" s="4">
        <v>767</v>
      </c>
      <c r="Q103" t="s" s="4">
        <v>92</v>
      </c>
      <c r="R103" t="s" s="4">
        <v>768</v>
      </c>
      <c r="S103" t="s" s="4">
        <v>768</v>
      </c>
      <c r="T103" t="s" s="4">
        <v>768</v>
      </c>
      <c r="U103" t="s" s="4">
        <v>768</v>
      </c>
      <c r="V103" t="s" s="4">
        <v>768</v>
      </c>
      <c r="W103" t="s" s="4">
        <v>768</v>
      </c>
      <c r="X103" t="s" s="4">
        <v>768</v>
      </c>
      <c r="Y103" t="s" s="4">
        <v>768</v>
      </c>
      <c r="Z103" t="s" s="4">
        <v>768</v>
      </c>
      <c r="AA103" t="s" s="4">
        <v>768</v>
      </c>
      <c r="AB103" t="s" s="4">
        <v>768</v>
      </c>
      <c r="AC103" t="s" s="4">
        <v>768</v>
      </c>
      <c r="AD103" t="s" s="4">
        <v>768</v>
      </c>
      <c r="AE103" t="s" s="4">
        <v>95</v>
      </c>
      <c r="AF103" t="s" s="4">
        <v>96</v>
      </c>
      <c r="AG103" t="s" s="4">
        <v>96</v>
      </c>
    </row>
    <row r="104" ht="45.0" customHeight="true">
      <c r="A104" t="s" s="4">
        <v>769</v>
      </c>
      <c r="B104" t="s" s="4">
        <v>80</v>
      </c>
      <c r="C104" t="s" s="4">
        <v>81</v>
      </c>
      <c r="D104" t="s" s="4">
        <v>82</v>
      </c>
      <c r="E104" t="s" s="4">
        <v>83</v>
      </c>
      <c r="F104" t="s" s="4">
        <v>491</v>
      </c>
      <c r="G104" t="s" s="4">
        <v>492</v>
      </c>
      <c r="H104" t="s" s="4">
        <v>492</v>
      </c>
      <c r="I104" t="s" s="4">
        <v>770</v>
      </c>
      <c r="J104" t="s" s="4">
        <v>771</v>
      </c>
      <c r="K104" t="s" s="4">
        <v>169</v>
      </c>
      <c r="L104" t="s" s="4">
        <v>772</v>
      </c>
      <c r="M104" t="s" s="4">
        <v>102</v>
      </c>
      <c r="N104" t="s" s="4">
        <v>773</v>
      </c>
      <c r="O104" t="s" s="4">
        <v>92</v>
      </c>
      <c r="P104" t="s" s="4">
        <v>774</v>
      </c>
      <c r="Q104" t="s" s="4">
        <v>92</v>
      </c>
      <c r="R104" t="s" s="4">
        <v>775</v>
      </c>
      <c r="S104" t="s" s="4">
        <v>775</v>
      </c>
      <c r="T104" t="s" s="4">
        <v>775</v>
      </c>
      <c r="U104" t="s" s="4">
        <v>775</v>
      </c>
      <c r="V104" t="s" s="4">
        <v>775</v>
      </c>
      <c r="W104" t="s" s="4">
        <v>775</v>
      </c>
      <c r="X104" t="s" s="4">
        <v>775</v>
      </c>
      <c r="Y104" t="s" s="4">
        <v>775</v>
      </c>
      <c r="Z104" t="s" s="4">
        <v>775</v>
      </c>
      <c r="AA104" t="s" s="4">
        <v>775</v>
      </c>
      <c r="AB104" t="s" s="4">
        <v>775</v>
      </c>
      <c r="AC104" t="s" s="4">
        <v>775</v>
      </c>
      <c r="AD104" t="s" s="4">
        <v>775</v>
      </c>
      <c r="AE104" t="s" s="4">
        <v>95</v>
      </c>
      <c r="AF104" t="s" s="4">
        <v>96</v>
      </c>
      <c r="AG104" t="s" s="4">
        <v>96</v>
      </c>
    </row>
    <row r="105" ht="45.0" customHeight="true">
      <c r="A105" t="s" s="4">
        <v>776</v>
      </c>
      <c r="B105" t="s" s="4">
        <v>80</v>
      </c>
      <c r="C105" t="s" s="4">
        <v>81</v>
      </c>
      <c r="D105" t="s" s="4">
        <v>82</v>
      </c>
      <c r="E105" t="s" s="4">
        <v>83</v>
      </c>
      <c r="F105" t="s" s="4">
        <v>84</v>
      </c>
      <c r="G105" t="s" s="4">
        <v>85</v>
      </c>
      <c r="H105" t="s" s="4">
        <v>85</v>
      </c>
      <c r="I105" t="s" s="4">
        <v>343</v>
      </c>
      <c r="J105" t="s" s="4">
        <v>777</v>
      </c>
      <c r="K105" t="s" s="4">
        <v>256</v>
      </c>
      <c r="L105" t="s" s="4">
        <v>304</v>
      </c>
      <c r="M105" t="s" s="4">
        <v>102</v>
      </c>
      <c r="N105" t="s" s="4">
        <v>346</v>
      </c>
      <c r="O105" t="s" s="4">
        <v>92</v>
      </c>
      <c r="P105" t="s" s="4">
        <v>347</v>
      </c>
      <c r="Q105" t="s" s="4">
        <v>92</v>
      </c>
      <c r="R105" t="s" s="4">
        <v>778</v>
      </c>
      <c r="S105" t="s" s="4">
        <v>778</v>
      </c>
      <c r="T105" t="s" s="4">
        <v>778</v>
      </c>
      <c r="U105" t="s" s="4">
        <v>778</v>
      </c>
      <c r="V105" t="s" s="4">
        <v>778</v>
      </c>
      <c r="W105" t="s" s="4">
        <v>778</v>
      </c>
      <c r="X105" t="s" s="4">
        <v>778</v>
      </c>
      <c r="Y105" t="s" s="4">
        <v>778</v>
      </c>
      <c r="Z105" t="s" s="4">
        <v>778</v>
      </c>
      <c r="AA105" t="s" s="4">
        <v>778</v>
      </c>
      <c r="AB105" t="s" s="4">
        <v>778</v>
      </c>
      <c r="AC105" t="s" s="4">
        <v>778</v>
      </c>
      <c r="AD105" t="s" s="4">
        <v>778</v>
      </c>
      <c r="AE105" t="s" s="4">
        <v>95</v>
      </c>
      <c r="AF105" t="s" s="4">
        <v>96</v>
      </c>
      <c r="AG105" t="s" s="4">
        <v>96</v>
      </c>
    </row>
    <row r="106" ht="45.0" customHeight="true">
      <c r="A106" t="s" s="4">
        <v>779</v>
      </c>
      <c r="B106" t="s" s="4">
        <v>80</v>
      </c>
      <c r="C106" t="s" s="4">
        <v>81</v>
      </c>
      <c r="D106" t="s" s="4">
        <v>82</v>
      </c>
      <c r="E106" t="s" s="4">
        <v>83</v>
      </c>
      <c r="F106" t="s" s="4">
        <v>780</v>
      </c>
      <c r="G106" t="s" s="4">
        <v>781</v>
      </c>
      <c r="H106" t="s" s="4">
        <v>781</v>
      </c>
      <c r="I106" t="s" s="4">
        <v>409</v>
      </c>
      <c r="J106" t="s" s="4">
        <v>782</v>
      </c>
      <c r="K106" t="s" s="4">
        <v>783</v>
      </c>
      <c r="L106" t="s" s="4">
        <v>304</v>
      </c>
      <c r="M106" t="s" s="4">
        <v>90</v>
      </c>
      <c r="N106" t="s" s="4">
        <v>784</v>
      </c>
      <c r="O106" t="s" s="4">
        <v>92</v>
      </c>
      <c r="P106" t="s" s="4">
        <v>785</v>
      </c>
      <c r="Q106" t="s" s="4">
        <v>92</v>
      </c>
      <c r="R106" t="s" s="4">
        <v>786</v>
      </c>
      <c r="S106" t="s" s="4">
        <v>786</v>
      </c>
      <c r="T106" t="s" s="4">
        <v>786</v>
      </c>
      <c r="U106" t="s" s="4">
        <v>786</v>
      </c>
      <c r="V106" t="s" s="4">
        <v>786</v>
      </c>
      <c r="W106" t="s" s="4">
        <v>786</v>
      </c>
      <c r="X106" t="s" s="4">
        <v>786</v>
      </c>
      <c r="Y106" t="s" s="4">
        <v>786</v>
      </c>
      <c r="Z106" t="s" s="4">
        <v>786</v>
      </c>
      <c r="AA106" t="s" s="4">
        <v>786</v>
      </c>
      <c r="AB106" t="s" s="4">
        <v>786</v>
      </c>
      <c r="AC106" t="s" s="4">
        <v>786</v>
      </c>
      <c r="AD106" t="s" s="4">
        <v>786</v>
      </c>
      <c r="AE106" t="s" s="4">
        <v>95</v>
      </c>
      <c r="AF106" t="s" s="4">
        <v>96</v>
      </c>
      <c r="AG106" t="s" s="4">
        <v>96</v>
      </c>
    </row>
    <row r="107" ht="45.0" customHeight="true">
      <c r="A107" t="s" s="4">
        <v>787</v>
      </c>
      <c r="B107" t="s" s="4">
        <v>80</v>
      </c>
      <c r="C107" t="s" s="4">
        <v>81</v>
      </c>
      <c r="D107" t="s" s="4">
        <v>82</v>
      </c>
      <c r="E107" t="s" s="4">
        <v>83</v>
      </c>
      <c r="F107" t="s" s="4">
        <v>744</v>
      </c>
      <c r="G107" t="s" s="4">
        <v>745</v>
      </c>
      <c r="H107" t="s" s="4">
        <v>745</v>
      </c>
      <c r="I107" t="s" s="4">
        <v>500</v>
      </c>
      <c r="J107" t="s" s="4">
        <v>788</v>
      </c>
      <c r="K107" t="s" s="4">
        <v>789</v>
      </c>
      <c r="L107" t="s" s="4">
        <v>101</v>
      </c>
      <c r="M107" t="s" s="4">
        <v>90</v>
      </c>
      <c r="N107" t="s" s="4">
        <v>790</v>
      </c>
      <c r="O107" t="s" s="4">
        <v>92</v>
      </c>
      <c r="P107" t="s" s="4">
        <v>791</v>
      </c>
      <c r="Q107" t="s" s="4">
        <v>92</v>
      </c>
      <c r="R107" t="s" s="4">
        <v>792</v>
      </c>
      <c r="S107" t="s" s="4">
        <v>792</v>
      </c>
      <c r="T107" t="s" s="4">
        <v>792</v>
      </c>
      <c r="U107" t="s" s="4">
        <v>792</v>
      </c>
      <c r="V107" t="s" s="4">
        <v>792</v>
      </c>
      <c r="W107" t="s" s="4">
        <v>792</v>
      </c>
      <c r="X107" t="s" s="4">
        <v>792</v>
      </c>
      <c r="Y107" t="s" s="4">
        <v>792</v>
      </c>
      <c r="Z107" t="s" s="4">
        <v>792</v>
      </c>
      <c r="AA107" t="s" s="4">
        <v>792</v>
      </c>
      <c r="AB107" t="s" s="4">
        <v>792</v>
      </c>
      <c r="AC107" t="s" s="4">
        <v>792</v>
      </c>
      <c r="AD107" t="s" s="4">
        <v>792</v>
      </c>
      <c r="AE107" t="s" s="4">
        <v>95</v>
      </c>
      <c r="AF107" t="s" s="4">
        <v>96</v>
      </c>
      <c r="AG107" t="s" s="4">
        <v>96</v>
      </c>
    </row>
    <row r="108" ht="45.0" customHeight="true">
      <c r="A108" t="s" s="4">
        <v>793</v>
      </c>
      <c r="B108" t="s" s="4">
        <v>80</v>
      </c>
      <c r="C108" t="s" s="4">
        <v>81</v>
      </c>
      <c r="D108" t="s" s="4">
        <v>82</v>
      </c>
      <c r="E108" t="s" s="4">
        <v>83</v>
      </c>
      <c r="F108" t="s" s="4">
        <v>276</v>
      </c>
      <c r="G108" t="s" s="4">
        <v>277</v>
      </c>
      <c r="H108" t="s" s="4">
        <v>277</v>
      </c>
      <c r="I108" t="s" s="4">
        <v>166</v>
      </c>
      <c r="J108" t="s" s="4">
        <v>794</v>
      </c>
      <c r="K108" t="s" s="4">
        <v>228</v>
      </c>
      <c r="L108" t="s" s="4">
        <v>795</v>
      </c>
      <c r="M108" t="s" s="4">
        <v>90</v>
      </c>
      <c r="N108" t="s" s="4">
        <v>796</v>
      </c>
      <c r="O108" t="s" s="4">
        <v>92</v>
      </c>
      <c r="P108" t="s" s="4">
        <v>797</v>
      </c>
      <c r="Q108" t="s" s="4">
        <v>92</v>
      </c>
      <c r="R108" t="s" s="4">
        <v>798</v>
      </c>
      <c r="S108" t="s" s="4">
        <v>798</v>
      </c>
      <c r="T108" t="s" s="4">
        <v>798</v>
      </c>
      <c r="U108" t="s" s="4">
        <v>798</v>
      </c>
      <c r="V108" t="s" s="4">
        <v>798</v>
      </c>
      <c r="W108" t="s" s="4">
        <v>798</v>
      </c>
      <c r="X108" t="s" s="4">
        <v>798</v>
      </c>
      <c r="Y108" t="s" s="4">
        <v>798</v>
      </c>
      <c r="Z108" t="s" s="4">
        <v>798</v>
      </c>
      <c r="AA108" t="s" s="4">
        <v>798</v>
      </c>
      <c r="AB108" t="s" s="4">
        <v>798</v>
      </c>
      <c r="AC108" t="s" s="4">
        <v>798</v>
      </c>
      <c r="AD108" t="s" s="4">
        <v>798</v>
      </c>
      <c r="AE108" t="s" s="4">
        <v>95</v>
      </c>
      <c r="AF108" t="s" s="4">
        <v>96</v>
      </c>
      <c r="AG108" t="s" s="4">
        <v>96</v>
      </c>
    </row>
    <row r="109" ht="45.0" customHeight="true">
      <c r="A109" t="s" s="4">
        <v>799</v>
      </c>
      <c r="B109" t="s" s="4">
        <v>80</v>
      </c>
      <c r="C109" t="s" s="4">
        <v>81</v>
      </c>
      <c r="D109" t="s" s="4">
        <v>82</v>
      </c>
      <c r="E109" t="s" s="4">
        <v>83</v>
      </c>
      <c r="F109" t="s" s="4">
        <v>800</v>
      </c>
      <c r="G109" t="s" s="4">
        <v>801</v>
      </c>
      <c r="H109" t="s" s="4">
        <v>801</v>
      </c>
      <c r="I109" t="s" s="4">
        <v>802</v>
      </c>
      <c r="J109" t="s" s="4">
        <v>803</v>
      </c>
      <c r="K109" t="s" s="4">
        <v>288</v>
      </c>
      <c r="L109" t="s" s="4">
        <v>804</v>
      </c>
      <c r="M109" t="s" s="4">
        <v>90</v>
      </c>
      <c r="N109" t="s" s="4">
        <v>805</v>
      </c>
      <c r="O109" t="s" s="4">
        <v>92</v>
      </c>
      <c r="P109" t="s" s="4">
        <v>806</v>
      </c>
      <c r="Q109" t="s" s="4">
        <v>92</v>
      </c>
      <c r="R109" t="s" s="4">
        <v>807</v>
      </c>
      <c r="S109" t="s" s="4">
        <v>807</v>
      </c>
      <c r="T109" t="s" s="4">
        <v>807</v>
      </c>
      <c r="U109" t="s" s="4">
        <v>807</v>
      </c>
      <c r="V109" t="s" s="4">
        <v>807</v>
      </c>
      <c r="W109" t="s" s="4">
        <v>807</v>
      </c>
      <c r="X109" t="s" s="4">
        <v>807</v>
      </c>
      <c r="Y109" t="s" s="4">
        <v>807</v>
      </c>
      <c r="Z109" t="s" s="4">
        <v>807</v>
      </c>
      <c r="AA109" t="s" s="4">
        <v>807</v>
      </c>
      <c r="AB109" t="s" s="4">
        <v>807</v>
      </c>
      <c r="AC109" t="s" s="4">
        <v>807</v>
      </c>
      <c r="AD109" t="s" s="4">
        <v>807</v>
      </c>
      <c r="AE109" t="s" s="4">
        <v>95</v>
      </c>
      <c r="AF109" t="s" s="4">
        <v>96</v>
      </c>
      <c r="AG109" t="s" s="4">
        <v>96</v>
      </c>
    </row>
    <row r="110" ht="45.0" customHeight="true">
      <c r="A110" t="s" s="4">
        <v>808</v>
      </c>
      <c r="B110" t="s" s="4">
        <v>80</v>
      </c>
      <c r="C110" t="s" s="4">
        <v>81</v>
      </c>
      <c r="D110" t="s" s="4">
        <v>82</v>
      </c>
      <c r="E110" t="s" s="4">
        <v>83</v>
      </c>
      <c r="F110" t="s" s="4">
        <v>84</v>
      </c>
      <c r="G110" t="s" s="4">
        <v>85</v>
      </c>
      <c r="H110" t="s" s="4">
        <v>85</v>
      </c>
      <c r="I110" t="s" s="4">
        <v>526</v>
      </c>
      <c r="J110" t="s" s="4">
        <v>809</v>
      </c>
      <c r="K110" t="s" s="4">
        <v>810</v>
      </c>
      <c r="L110" t="s" s="4">
        <v>122</v>
      </c>
      <c r="M110" t="s" s="4">
        <v>102</v>
      </c>
      <c r="N110" t="s" s="4">
        <v>811</v>
      </c>
      <c r="O110" t="s" s="4">
        <v>92</v>
      </c>
      <c r="P110" t="s" s="4">
        <v>812</v>
      </c>
      <c r="Q110" t="s" s="4">
        <v>92</v>
      </c>
      <c r="R110" t="s" s="4">
        <v>813</v>
      </c>
      <c r="S110" t="s" s="4">
        <v>813</v>
      </c>
      <c r="T110" t="s" s="4">
        <v>813</v>
      </c>
      <c r="U110" t="s" s="4">
        <v>813</v>
      </c>
      <c r="V110" t="s" s="4">
        <v>813</v>
      </c>
      <c r="W110" t="s" s="4">
        <v>813</v>
      </c>
      <c r="X110" t="s" s="4">
        <v>813</v>
      </c>
      <c r="Y110" t="s" s="4">
        <v>813</v>
      </c>
      <c r="Z110" t="s" s="4">
        <v>813</v>
      </c>
      <c r="AA110" t="s" s="4">
        <v>813</v>
      </c>
      <c r="AB110" t="s" s="4">
        <v>813</v>
      </c>
      <c r="AC110" t="s" s="4">
        <v>813</v>
      </c>
      <c r="AD110" t="s" s="4">
        <v>813</v>
      </c>
      <c r="AE110" t="s" s="4">
        <v>95</v>
      </c>
      <c r="AF110" t="s" s="4">
        <v>96</v>
      </c>
      <c r="AG110" t="s" s="4">
        <v>96</v>
      </c>
    </row>
    <row r="111" ht="45.0" customHeight="true">
      <c r="A111" t="s" s="4">
        <v>814</v>
      </c>
      <c r="B111" t="s" s="4">
        <v>80</v>
      </c>
      <c r="C111" t="s" s="4">
        <v>81</v>
      </c>
      <c r="D111" t="s" s="4">
        <v>82</v>
      </c>
      <c r="E111" t="s" s="4">
        <v>83</v>
      </c>
      <c r="F111" t="s" s="4">
        <v>425</v>
      </c>
      <c r="G111" t="s" s="4">
        <v>426</v>
      </c>
      <c r="H111" t="s" s="4">
        <v>426</v>
      </c>
      <c r="I111" t="s" s="4">
        <v>427</v>
      </c>
      <c r="J111" t="s" s="4">
        <v>815</v>
      </c>
      <c r="K111" t="s" s="4">
        <v>434</v>
      </c>
      <c r="L111" t="s" s="4">
        <v>816</v>
      </c>
      <c r="M111" t="s" s="4">
        <v>90</v>
      </c>
      <c r="N111" t="s" s="4">
        <v>817</v>
      </c>
      <c r="O111" t="s" s="4">
        <v>92</v>
      </c>
      <c r="P111" t="s" s="4">
        <v>818</v>
      </c>
      <c r="Q111" t="s" s="4">
        <v>92</v>
      </c>
      <c r="R111" t="s" s="4">
        <v>819</v>
      </c>
      <c r="S111" t="s" s="4">
        <v>819</v>
      </c>
      <c r="T111" t="s" s="4">
        <v>819</v>
      </c>
      <c r="U111" t="s" s="4">
        <v>819</v>
      </c>
      <c r="V111" t="s" s="4">
        <v>819</v>
      </c>
      <c r="W111" t="s" s="4">
        <v>819</v>
      </c>
      <c r="X111" t="s" s="4">
        <v>819</v>
      </c>
      <c r="Y111" t="s" s="4">
        <v>819</v>
      </c>
      <c r="Z111" t="s" s="4">
        <v>819</v>
      </c>
      <c r="AA111" t="s" s="4">
        <v>819</v>
      </c>
      <c r="AB111" t="s" s="4">
        <v>819</v>
      </c>
      <c r="AC111" t="s" s="4">
        <v>819</v>
      </c>
      <c r="AD111" t="s" s="4">
        <v>819</v>
      </c>
      <c r="AE111" t="s" s="4">
        <v>95</v>
      </c>
      <c r="AF111" t="s" s="4">
        <v>96</v>
      </c>
      <c r="AG111" t="s" s="4">
        <v>96</v>
      </c>
    </row>
    <row r="112" ht="45.0" customHeight="true">
      <c r="A112" t="s" s="4">
        <v>820</v>
      </c>
      <c r="B112" t="s" s="4">
        <v>80</v>
      </c>
      <c r="C112" t="s" s="4">
        <v>81</v>
      </c>
      <c r="D112" t="s" s="4">
        <v>82</v>
      </c>
      <c r="E112" t="s" s="4">
        <v>83</v>
      </c>
      <c r="F112" t="s" s="4">
        <v>425</v>
      </c>
      <c r="G112" t="s" s="4">
        <v>426</v>
      </c>
      <c r="H112" t="s" s="4">
        <v>426</v>
      </c>
      <c r="I112" t="s" s="4">
        <v>427</v>
      </c>
      <c r="J112" t="s" s="4">
        <v>821</v>
      </c>
      <c r="K112" t="s" s="4">
        <v>822</v>
      </c>
      <c r="L112" t="s" s="4">
        <v>304</v>
      </c>
      <c r="M112" t="s" s="4">
        <v>90</v>
      </c>
      <c r="N112" t="s" s="4">
        <v>429</v>
      </c>
      <c r="O112" t="s" s="4">
        <v>92</v>
      </c>
      <c r="P112" t="s" s="4">
        <v>430</v>
      </c>
      <c r="Q112" t="s" s="4">
        <v>92</v>
      </c>
      <c r="R112" t="s" s="4">
        <v>823</v>
      </c>
      <c r="S112" t="s" s="4">
        <v>823</v>
      </c>
      <c r="T112" t="s" s="4">
        <v>823</v>
      </c>
      <c r="U112" t="s" s="4">
        <v>823</v>
      </c>
      <c r="V112" t="s" s="4">
        <v>823</v>
      </c>
      <c r="W112" t="s" s="4">
        <v>823</v>
      </c>
      <c r="X112" t="s" s="4">
        <v>823</v>
      </c>
      <c r="Y112" t="s" s="4">
        <v>823</v>
      </c>
      <c r="Z112" t="s" s="4">
        <v>823</v>
      </c>
      <c r="AA112" t="s" s="4">
        <v>823</v>
      </c>
      <c r="AB112" t="s" s="4">
        <v>823</v>
      </c>
      <c r="AC112" t="s" s="4">
        <v>823</v>
      </c>
      <c r="AD112" t="s" s="4">
        <v>823</v>
      </c>
      <c r="AE112" t="s" s="4">
        <v>95</v>
      </c>
      <c r="AF112" t="s" s="4">
        <v>96</v>
      </c>
      <c r="AG112" t="s" s="4">
        <v>96</v>
      </c>
    </row>
    <row r="113" ht="45.0" customHeight="true">
      <c r="A113" t="s" s="4">
        <v>824</v>
      </c>
      <c r="B113" t="s" s="4">
        <v>80</v>
      </c>
      <c r="C113" t="s" s="4">
        <v>81</v>
      </c>
      <c r="D113" t="s" s="4">
        <v>82</v>
      </c>
      <c r="E113" t="s" s="4">
        <v>83</v>
      </c>
      <c r="F113" t="s" s="4">
        <v>425</v>
      </c>
      <c r="G113" t="s" s="4">
        <v>426</v>
      </c>
      <c r="H113" t="s" s="4">
        <v>426</v>
      </c>
      <c r="I113" t="s" s="4">
        <v>427</v>
      </c>
      <c r="J113" t="s" s="4">
        <v>825</v>
      </c>
      <c r="K113" t="s" s="4">
        <v>89</v>
      </c>
      <c r="L113" t="s" s="4">
        <v>826</v>
      </c>
      <c r="M113" t="s" s="4">
        <v>90</v>
      </c>
      <c r="N113" t="s" s="4">
        <v>429</v>
      </c>
      <c r="O113" t="s" s="4">
        <v>92</v>
      </c>
      <c r="P113" t="s" s="4">
        <v>430</v>
      </c>
      <c r="Q113" t="s" s="4">
        <v>92</v>
      </c>
      <c r="R113" t="s" s="4">
        <v>827</v>
      </c>
      <c r="S113" t="s" s="4">
        <v>827</v>
      </c>
      <c r="T113" t="s" s="4">
        <v>827</v>
      </c>
      <c r="U113" t="s" s="4">
        <v>827</v>
      </c>
      <c r="V113" t="s" s="4">
        <v>827</v>
      </c>
      <c r="W113" t="s" s="4">
        <v>827</v>
      </c>
      <c r="X113" t="s" s="4">
        <v>827</v>
      </c>
      <c r="Y113" t="s" s="4">
        <v>827</v>
      </c>
      <c r="Z113" t="s" s="4">
        <v>827</v>
      </c>
      <c r="AA113" t="s" s="4">
        <v>827</v>
      </c>
      <c r="AB113" t="s" s="4">
        <v>827</v>
      </c>
      <c r="AC113" t="s" s="4">
        <v>827</v>
      </c>
      <c r="AD113" t="s" s="4">
        <v>827</v>
      </c>
      <c r="AE113" t="s" s="4">
        <v>95</v>
      </c>
      <c r="AF113" t="s" s="4">
        <v>96</v>
      </c>
      <c r="AG113" t="s" s="4">
        <v>96</v>
      </c>
    </row>
    <row r="114" ht="45.0" customHeight="true">
      <c r="A114" t="s" s="4">
        <v>828</v>
      </c>
      <c r="B114" t="s" s="4">
        <v>80</v>
      </c>
      <c r="C114" t="s" s="4">
        <v>81</v>
      </c>
      <c r="D114" t="s" s="4">
        <v>82</v>
      </c>
      <c r="E114" t="s" s="4">
        <v>83</v>
      </c>
      <c r="F114" t="s" s="4">
        <v>829</v>
      </c>
      <c r="G114" t="s" s="4">
        <v>830</v>
      </c>
      <c r="H114" t="s" s="4">
        <v>830</v>
      </c>
      <c r="I114" t="s" s="4">
        <v>244</v>
      </c>
      <c r="J114" t="s" s="4">
        <v>831</v>
      </c>
      <c r="K114" t="s" s="4">
        <v>228</v>
      </c>
      <c r="L114" t="s" s="4">
        <v>832</v>
      </c>
      <c r="M114" t="s" s="4">
        <v>102</v>
      </c>
      <c r="N114" t="s" s="4">
        <v>296</v>
      </c>
      <c r="O114" t="s" s="4">
        <v>92</v>
      </c>
      <c r="P114" t="s" s="4">
        <v>297</v>
      </c>
      <c r="Q114" t="s" s="4">
        <v>92</v>
      </c>
      <c r="R114" t="s" s="4">
        <v>833</v>
      </c>
      <c r="S114" t="s" s="4">
        <v>833</v>
      </c>
      <c r="T114" t="s" s="4">
        <v>833</v>
      </c>
      <c r="U114" t="s" s="4">
        <v>833</v>
      </c>
      <c r="V114" t="s" s="4">
        <v>833</v>
      </c>
      <c r="W114" t="s" s="4">
        <v>833</v>
      </c>
      <c r="X114" t="s" s="4">
        <v>833</v>
      </c>
      <c r="Y114" t="s" s="4">
        <v>833</v>
      </c>
      <c r="Z114" t="s" s="4">
        <v>833</v>
      </c>
      <c r="AA114" t="s" s="4">
        <v>833</v>
      </c>
      <c r="AB114" t="s" s="4">
        <v>833</v>
      </c>
      <c r="AC114" t="s" s="4">
        <v>833</v>
      </c>
      <c r="AD114" t="s" s="4">
        <v>833</v>
      </c>
      <c r="AE114" t="s" s="4">
        <v>95</v>
      </c>
      <c r="AF114" t="s" s="4">
        <v>96</v>
      </c>
      <c r="AG114" t="s" s="4">
        <v>96</v>
      </c>
    </row>
    <row r="115" ht="45.0" customHeight="true">
      <c r="A115" t="s" s="4">
        <v>834</v>
      </c>
      <c r="B115" t="s" s="4">
        <v>80</v>
      </c>
      <c r="C115" t="s" s="4">
        <v>81</v>
      </c>
      <c r="D115" t="s" s="4">
        <v>82</v>
      </c>
      <c r="E115" t="s" s="4">
        <v>83</v>
      </c>
      <c r="F115" t="s" s="4">
        <v>84</v>
      </c>
      <c r="G115" t="s" s="4">
        <v>85</v>
      </c>
      <c r="H115" t="s" s="4">
        <v>85</v>
      </c>
      <c r="I115" t="s" s="4">
        <v>703</v>
      </c>
      <c r="J115" t="s" s="4">
        <v>835</v>
      </c>
      <c r="K115" t="s" s="4">
        <v>836</v>
      </c>
      <c r="L115" t="s" s="4">
        <v>837</v>
      </c>
      <c r="M115" t="s" s="4">
        <v>102</v>
      </c>
      <c r="N115" t="s" s="4">
        <v>838</v>
      </c>
      <c r="O115" t="s" s="4">
        <v>92</v>
      </c>
      <c r="P115" t="s" s="4">
        <v>839</v>
      </c>
      <c r="Q115" t="s" s="4">
        <v>92</v>
      </c>
      <c r="R115" t="s" s="4">
        <v>840</v>
      </c>
      <c r="S115" t="s" s="4">
        <v>840</v>
      </c>
      <c r="T115" t="s" s="4">
        <v>840</v>
      </c>
      <c r="U115" t="s" s="4">
        <v>840</v>
      </c>
      <c r="V115" t="s" s="4">
        <v>840</v>
      </c>
      <c r="W115" t="s" s="4">
        <v>840</v>
      </c>
      <c r="X115" t="s" s="4">
        <v>840</v>
      </c>
      <c r="Y115" t="s" s="4">
        <v>840</v>
      </c>
      <c r="Z115" t="s" s="4">
        <v>840</v>
      </c>
      <c r="AA115" t="s" s="4">
        <v>840</v>
      </c>
      <c r="AB115" t="s" s="4">
        <v>840</v>
      </c>
      <c r="AC115" t="s" s="4">
        <v>840</v>
      </c>
      <c r="AD115" t="s" s="4">
        <v>840</v>
      </c>
      <c r="AE115" t="s" s="4">
        <v>95</v>
      </c>
      <c r="AF115" t="s" s="4">
        <v>96</v>
      </c>
      <c r="AG115" t="s" s="4">
        <v>96</v>
      </c>
    </row>
    <row r="116" ht="45.0" customHeight="true">
      <c r="A116" t="s" s="4">
        <v>841</v>
      </c>
      <c r="B116" t="s" s="4">
        <v>80</v>
      </c>
      <c r="C116" t="s" s="4">
        <v>81</v>
      </c>
      <c r="D116" t="s" s="4">
        <v>82</v>
      </c>
      <c r="E116" t="s" s="4">
        <v>83</v>
      </c>
      <c r="F116" t="s" s="4">
        <v>842</v>
      </c>
      <c r="G116" t="s" s="4">
        <v>843</v>
      </c>
      <c r="H116" t="s" s="4">
        <v>843</v>
      </c>
      <c r="I116" t="s" s="4">
        <v>612</v>
      </c>
      <c r="J116" t="s" s="4">
        <v>844</v>
      </c>
      <c r="K116" t="s" s="4">
        <v>623</v>
      </c>
      <c r="L116" t="s" s="4">
        <v>845</v>
      </c>
      <c r="M116" t="s" s="4">
        <v>102</v>
      </c>
      <c r="N116" t="s" s="4">
        <v>846</v>
      </c>
      <c r="O116" t="s" s="4">
        <v>92</v>
      </c>
      <c r="P116" t="s" s="4">
        <v>847</v>
      </c>
      <c r="Q116" t="s" s="4">
        <v>92</v>
      </c>
      <c r="R116" t="s" s="4">
        <v>848</v>
      </c>
      <c r="S116" t="s" s="4">
        <v>848</v>
      </c>
      <c r="T116" t="s" s="4">
        <v>848</v>
      </c>
      <c r="U116" t="s" s="4">
        <v>848</v>
      </c>
      <c r="V116" t="s" s="4">
        <v>848</v>
      </c>
      <c r="W116" t="s" s="4">
        <v>848</v>
      </c>
      <c r="X116" t="s" s="4">
        <v>848</v>
      </c>
      <c r="Y116" t="s" s="4">
        <v>848</v>
      </c>
      <c r="Z116" t="s" s="4">
        <v>848</v>
      </c>
      <c r="AA116" t="s" s="4">
        <v>848</v>
      </c>
      <c r="AB116" t="s" s="4">
        <v>848</v>
      </c>
      <c r="AC116" t="s" s="4">
        <v>848</v>
      </c>
      <c r="AD116" t="s" s="4">
        <v>848</v>
      </c>
      <c r="AE116" t="s" s="4">
        <v>95</v>
      </c>
      <c r="AF116" t="s" s="4">
        <v>96</v>
      </c>
      <c r="AG116" t="s" s="4">
        <v>96</v>
      </c>
    </row>
    <row r="117" ht="45.0" customHeight="true">
      <c r="A117" t="s" s="4">
        <v>849</v>
      </c>
      <c r="B117" t="s" s="4">
        <v>80</v>
      </c>
      <c r="C117" t="s" s="4">
        <v>81</v>
      </c>
      <c r="D117" t="s" s="4">
        <v>82</v>
      </c>
      <c r="E117" t="s" s="4">
        <v>83</v>
      </c>
      <c r="F117" t="s" s="4">
        <v>455</v>
      </c>
      <c r="G117" t="s" s="4">
        <v>456</v>
      </c>
      <c r="H117" t="s" s="4">
        <v>456</v>
      </c>
      <c r="I117" t="s" s="4">
        <v>129</v>
      </c>
      <c r="J117" t="s" s="4">
        <v>662</v>
      </c>
      <c r="K117" t="s" s="4">
        <v>157</v>
      </c>
      <c r="L117" t="s" s="4">
        <v>434</v>
      </c>
      <c r="M117" t="s" s="4">
        <v>90</v>
      </c>
      <c r="N117" t="s" s="4">
        <v>850</v>
      </c>
      <c r="O117" t="s" s="4">
        <v>92</v>
      </c>
      <c r="P117" t="s" s="4">
        <v>851</v>
      </c>
      <c r="Q117" t="s" s="4">
        <v>92</v>
      </c>
      <c r="R117" t="s" s="4">
        <v>852</v>
      </c>
      <c r="S117" t="s" s="4">
        <v>852</v>
      </c>
      <c r="T117" t="s" s="4">
        <v>852</v>
      </c>
      <c r="U117" t="s" s="4">
        <v>852</v>
      </c>
      <c r="V117" t="s" s="4">
        <v>852</v>
      </c>
      <c r="W117" t="s" s="4">
        <v>852</v>
      </c>
      <c r="X117" t="s" s="4">
        <v>852</v>
      </c>
      <c r="Y117" t="s" s="4">
        <v>852</v>
      </c>
      <c r="Z117" t="s" s="4">
        <v>852</v>
      </c>
      <c r="AA117" t="s" s="4">
        <v>852</v>
      </c>
      <c r="AB117" t="s" s="4">
        <v>852</v>
      </c>
      <c r="AC117" t="s" s="4">
        <v>852</v>
      </c>
      <c r="AD117" t="s" s="4">
        <v>852</v>
      </c>
      <c r="AE117" t="s" s="4">
        <v>95</v>
      </c>
      <c r="AF117" t="s" s="4">
        <v>96</v>
      </c>
      <c r="AG117" t="s" s="4">
        <v>96</v>
      </c>
    </row>
    <row r="118" ht="45.0" customHeight="true">
      <c r="A118" t="s" s="4">
        <v>853</v>
      </c>
      <c r="B118" t="s" s="4">
        <v>80</v>
      </c>
      <c r="C118" t="s" s="4">
        <v>81</v>
      </c>
      <c r="D118" t="s" s="4">
        <v>82</v>
      </c>
      <c r="E118" t="s" s="4">
        <v>83</v>
      </c>
      <c r="F118" t="s" s="4">
        <v>491</v>
      </c>
      <c r="G118" t="s" s="4">
        <v>492</v>
      </c>
      <c r="H118" t="s" s="4">
        <v>492</v>
      </c>
      <c r="I118" t="s" s="4">
        <v>770</v>
      </c>
      <c r="J118" t="s" s="4">
        <v>854</v>
      </c>
      <c r="K118" t="s" s="4">
        <v>132</v>
      </c>
      <c r="L118" t="s" s="4">
        <v>855</v>
      </c>
      <c r="M118" t="s" s="4">
        <v>102</v>
      </c>
      <c r="N118" t="s" s="4">
        <v>856</v>
      </c>
      <c r="O118" t="s" s="4">
        <v>92</v>
      </c>
      <c r="P118" t="s" s="4">
        <v>857</v>
      </c>
      <c r="Q118" t="s" s="4">
        <v>92</v>
      </c>
      <c r="R118" t="s" s="4">
        <v>858</v>
      </c>
      <c r="S118" t="s" s="4">
        <v>858</v>
      </c>
      <c r="T118" t="s" s="4">
        <v>858</v>
      </c>
      <c r="U118" t="s" s="4">
        <v>858</v>
      </c>
      <c r="V118" t="s" s="4">
        <v>858</v>
      </c>
      <c r="W118" t="s" s="4">
        <v>858</v>
      </c>
      <c r="X118" t="s" s="4">
        <v>858</v>
      </c>
      <c r="Y118" t="s" s="4">
        <v>858</v>
      </c>
      <c r="Z118" t="s" s="4">
        <v>858</v>
      </c>
      <c r="AA118" t="s" s="4">
        <v>858</v>
      </c>
      <c r="AB118" t="s" s="4">
        <v>858</v>
      </c>
      <c r="AC118" t="s" s="4">
        <v>858</v>
      </c>
      <c r="AD118" t="s" s="4">
        <v>858</v>
      </c>
      <c r="AE118" t="s" s="4">
        <v>95</v>
      </c>
      <c r="AF118" t="s" s="4">
        <v>96</v>
      </c>
      <c r="AG118" t="s" s="4">
        <v>96</v>
      </c>
    </row>
    <row r="119" ht="45.0" customHeight="true">
      <c r="A119" t="s" s="4">
        <v>859</v>
      </c>
      <c r="B119" t="s" s="4">
        <v>80</v>
      </c>
      <c r="C119" t="s" s="4">
        <v>81</v>
      </c>
      <c r="D119" t="s" s="4">
        <v>82</v>
      </c>
      <c r="E119" t="s" s="4">
        <v>83</v>
      </c>
      <c r="F119" t="s" s="4">
        <v>762</v>
      </c>
      <c r="G119" t="s" s="4">
        <v>763</v>
      </c>
      <c r="H119" t="s" s="4">
        <v>763</v>
      </c>
      <c r="I119" t="s" s="4">
        <v>198</v>
      </c>
      <c r="J119" t="s" s="4">
        <v>860</v>
      </c>
      <c r="K119" t="s" s="4">
        <v>861</v>
      </c>
      <c r="L119" t="s" s="4">
        <v>353</v>
      </c>
      <c r="M119" t="s" s="4">
        <v>102</v>
      </c>
      <c r="N119" t="s" s="4">
        <v>862</v>
      </c>
      <c r="O119" t="s" s="4">
        <v>92</v>
      </c>
      <c r="P119" t="s" s="4">
        <v>863</v>
      </c>
      <c r="Q119" t="s" s="4">
        <v>92</v>
      </c>
      <c r="R119" t="s" s="4">
        <v>864</v>
      </c>
      <c r="S119" t="s" s="4">
        <v>864</v>
      </c>
      <c r="T119" t="s" s="4">
        <v>864</v>
      </c>
      <c r="U119" t="s" s="4">
        <v>864</v>
      </c>
      <c r="V119" t="s" s="4">
        <v>864</v>
      </c>
      <c r="W119" t="s" s="4">
        <v>864</v>
      </c>
      <c r="X119" t="s" s="4">
        <v>864</v>
      </c>
      <c r="Y119" t="s" s="4">
        <v>864</v>
      </c>
      <c r="Z119" t="s" s="4">
        <v>864</v>
      </c>
      <c r="AA119" t="s" s="4">
        <v>864</v>
      </c>
      <c r="AB119" t="s" s="4">
        <v>864</v>
      </c>
      <c r="AC119" t="s" s="4">
        <v>864</v>
      </c>
      <c r="AD119" t="s" s="4">
        <v>864</v>
      </c>
      <c r="AE119" t="s" s="4">
        <v>95</v>
      </c>
      <c r="AF119" t="s" s="4">
        <v>96</v>
      </c>
      <c r="AG119" t="s" s="4">
        <v>96</v>
      </c>
    </row>
    <row r="120" ht="45.0" customHeight="true">
      <c r="A120" t="s" s="4">
        <v>865</v>
      </c>
      <c r="B120" t="s" s="4">
        <v>80</v>
      </c>
      <c r="C120" t="s" s="4">
        <v>81</v>
      </c>
      <c r="D120" t="s" s="4">
        <v>82</v>
      </c>
      <c r="E120" t="s" s="4">
        <v>83</v>
      </c>
      <c r="F120" t="s" s="4">
        <v>84</v>
      </c>
      <c r="G120" t="s" s="4">
        <v>85</v>
      </c>
      <c r="H120" t="s" s="4">
        <v>85</v>
      </c>
      <c r="I120" t="s" s="4">
        <v>261</v>
      </c>
      <c r="J120" t="s" s="4">
        <v>866</v>
      </c>
      <c r="K120" t="s" s="4">
        <v>867</v>
      </c>
      <c r="L120" t="s" s="4">
        <v>868</v>
      </c>
      <c r="M120" t="s" s="4">
        <v>102</v>
      </c>
      <c r="N120" t="s" s="4">
        <v>91</v>
      </c>
      <c r="O120" t="s" s="4">
        <v>92</v>
      </c>
      <c r="P120" t="s" s="4">
        <v>93</v>
      </c>
      <c r="Q120" t="s" s="4">
        <v>92</v>
      </c>
      <c r="R120" t="s" s="4">
        <v>869</v>
      </c>
      <c r="S120" t="s" s="4">
        <v>869</v>
      </c>
      <c r="T120" t="s" s="4">
        <v>869</v>
      </c>
      <c r="U120" t="s" s="4">
        <v>869</v>
      </c>
      <c r="V120" t="s" s="4">
        <v>869</v>
      </c>
      <c r="W120" t="s" s="4">
        <v>869</v>
      </c>
      <c r="X120" t="s" s="4">
        <v>869</v>
      </c>
      <c r="Y120" t="s" s="4">
        <v>869</v>
      </c>
      <c r="Z120" t="s" s="4">
        <v>869</v>
      </c>
      <c r="AA120" t="s" s="4">
        <v>869</v>
      </c>
      <c r="AB120" t="s" s="4">
        <v>869</v>
      </c>
      <c r="AC120" t="s" s="4">
        <v>869</v>
      </c>
      <c r="AD120" t="s" s="4">
        <v>869</v>
      </c>
      <c r="AE120" t="s" s="4">
        <v>95</v>
      </c>
      <c r="AF120" t="s" s="4">
        <v>96</v>
      </c>
      <c r="AG120" t="s" s="4">
        <v>96</v>
      </c>
    </row>
    <row r="121" ht="45.0" customHeight="true">
      <c r="A121" t="s" s="4">
        <v>870</v>
      </c>
      <c r="B121" t="s" s="4">
        <v>80</v>
      </c>
      <c r="C121" t="s" s="4">
        <v>81</v>
      </c>
      <c r="D121" t="s" s="4">
        <v>82</v>
      </c>
      <c r="E121" t="s" s="4">
        <v>83</v>
      </c>
      <c r="F121" t="s" s="4">
        <v>84</v>
      </c>
      <c r="G121" t="s" s="4">
        <v>85</v>
      </c>
      <c r="H121" t="s" s="4">
        <v>85</v>
      </c>
      <c r="I121" t="s" s="4">
        <v>235</v>
      </c>
      <c r="J121" t="s" s="4">
        <v>871</v>
      </c>
      <c r="K121" t="s" s="4">
        <v>872</v>
      </c>
      <c r="L121" t="s" s="4">
        <v>434</v>
      </c>
      <c r="M121" t="s" s="4">
        <v>102</v>
      </c>
      <c r="N121" t="s" s="4">
        <v>873</v>
      </c>
      <c r="O121" t="s" s="4">
        <v>92</v>
      </c>
      <c r="P121" t="s" s="4">
        <v>874</v>
      </c>
      <c r="Q121" t="s" s="4">
        <v>92</v>
      </c>
      <c r="R121" t="s" s="4">
        <v>875</v>
      </c>
      <c r="S121" t="s" s="4">
        <v>875</v>
      </c>
      <c r="T121" t="s" s="4">
        <v>875</v>
      </c>
      <c r="U121" t="s" s="4">
        <v>875</v>
      </c>
      <c r="V121" t="s" s="4">
        <v>875</v>
      </c>
      <c r="W121" t="s" s="4">
        <v>875</v>
      </c>
      <c r="X121" t="s" s="4">
        <v>875</v>
      </c>
      <c r="Y121" t="s" s="4">
        <v>875</v>
      </c>
      <c r="Z121" t="s" s="4">
        <v>875</v>
      </c>
      <c r="AA121" t="s" s="4">
        <v>875</v>
      </c>
      <c r="AB121" t="s" s="4">
        <v>875</v>
      </c>
      <c r="AC121" t="s" s="4">
        <v>875</v>
      </c>
      <c r="AD121" t="s" s="4">
        <v>875</v>
      </c>
      <c r="AE121" t="s" s="4">
        <v>95</v>
      </c>
      <c r="AF121" t="s" s="4">
        <v>96</v>
      </c>
      <c r="AG121" t="s" s="4">
        <v>96</v>
      </c>
    </row>
    <row r="122" ht="45.0" customHeight="true">
      <c r="A122" t="s" s="4">
        <v>876</v>
      </c>
      <c r="B122" t="s" s="4">
        <v>80</v>
      </c>
      <c r="C122" t="s" s="4">
        <v>81</v>
      </c>
      <c r="D122" t="s" s="4">
        <v>82</v>
      </c>
      <c r="E122" t="s" s="4">
        <v>83</v>
      </c>
      <c r="F122" t="s" s="4">
        <v>84</v>
      </c>
      <c r="G122" t="s" s="4">
        <v>85</v>
      </c>
      <c r="H122" t="s" s="4">
        <v>85</v>
      </c>
      <c r="I122" t="s" s="4">
        <v>409</v>
      </c>
      <c r="J122" t="s" s="4">
        <v>877</v>
      </c>
      <c r="K122" t="s" s="4">
        <v>878</v>
      </c>
      <c r="L122" t="s" s="4">
        <v>878</v>
      </c>
      <c r="M122" t="s" s="4">
        <v>102</v>
      </c>
      <c r="N122" t="s" s="4">
        <v>879</v>
      </c>
      <c r="O122" t="s" s="4">
        <v>92</v>
      </c>
      <c r="P122" t="s" s="4">
        <v>880</v>
      </c>
      <c r="Q122" t="s" s="4">
        <v>92</v>
      </c>
      <c r="R122" t="s" s="4">
        <v>881</v>
      </c>
      <c r="S122" t="s" s="4">
        <v>881</v>
      </c>
      <c r="T122" t="s" s="4">
        <v>881</v>
      </c>
      <c r="U122" t="s" s="4">
        <v>881</v>
      </c>
      <c r="V122" t="s" s="4">
        <v>881</v>
      </c>
      <c r="W122" t="s" s="4">
        <v>881</v>
      </c>
      <c r="X122" t="s" s="4">
        <v>881</v>
      </c>
      <c r="Y122" t="s" s="4">
        <v>881</v>
      </c>
      <c r="Z122" t="s" s="4">
        <v>881</v>
      </c>
      <c r="AA122" t="s" s="4">
        <v>881</v>
      </c>
      <c r="AB122" t="s" s="4">
        <v>881</v>
      </c>
      <c r="AC122" t="s" s="4">
        <v>881</v>
      </c>
      <c r="AD122" t="s" s="4">
        <v>881</v>
      </c>
      <c r="AE122" t="s" s="4">
        <v>95</v>
      </c>
      <c r="AF122" t="s" s="4">
        <v>96</v>
      </c>
      <c r="AG122" t="s" s="4">
        <v>96</v>
      </c>
    </row>
    <row r="123" ht="45.0" customHeight="true">
      <c r="A123" t="s" s="4">
        <v>882</v>
      </c>
      <c r="B123" t="s" s="4">
        <v>80</v>
      </c>
      <c r="C123" t="s" s="4">
        <v>81</v>
      </c>
      <c r="D123" t="s" s="4">
        <v>82</v>
      </c>
      <c r="E123" t="s" s="4">
        <v>507</v>
      </c>
      <c r="F123" t="s" s="4">
        <v>542</v>
      </c>
      <c r="G123" t="s" s="4">
        <v>543</v>
      </c>
      <c r="H123" t="s" s="4">
        <v>543</v>
      </c>
      <c r="I123" t="s" s="4">
        <v>329</v>
      </c>
      <c r="J123" t="s" s="4">
        <v>883</v>
      </c>
      <c r="K123" t="s" s="4">
        <v>537</v>
      </c>
      <c r="L123" t="s" s="4">
        <v>256</v>
      </c>
      <c r="M123" t="s" s="4">
        <v>90</v>
      </c>
      <c r="N123" t="s" s="4">
        <v>884</v>
      </c>
      <c r="O123" t="s" s="4">
        <v>92</v>
      </c>
      <c r="P123" t="s" s="4">
        <v>885</v>
      </c>
      <c r="Q123" t="s" s="4">
        <v>92</v>
      </c>
      <c r="R123" t="s" s="4">
        <v>886</v>
      </c>
      <c r="S123" t="s" s="4">
        <v>886</v>
      </c>
      <c r="T123" t="s" s="4">
        <v>886</v>
      </c>
      <c r="U123" t="s" s="4">
        <v>886</v>
      </c>
      <c r="V123" t="s" s="4">
        <v>886</v>
      </c>
      <c r="W123" t="s" s="4">
        <v>886</v>
      </c>
      <c r="X123" t="s" s="4">
        <v>886</v>
      </c>
      <c r="Y123" t="s" s="4">
        <v>886</v>
      </c>
      <c r="Z123" t="s" s="4">
        <v>886</v>
      </c>
      <c r="AA123" t="s" s="4">
        <v>886</v>
      </c>
      <c r="AB123" t="s" s="4">
        <v>886</v>
      </c>
      <c r="AC123" t="s" s="4">
        <v>886</v>
      </c>
      <c r="AD123" t="s" s="4">
        <v>886</v>
      </c>
      <c r="AE123" t="s" s="4">
        <v>95</v>
      </c>
      <c r="AF123" t="s" s="4">
        <v>96</v>
      </c>
      <c r="AG123" t="s" s="4">
        <v>96</v>
      </c>
    </row>
    <row r="124" ht="45.0" customHeight="true">
      <c r="A124" t="s" s="4">
        <v>887</v>
      </c>
      <c r="B124" t="s" s="4">
        <v>80</v>
      </c>
      <c r="C124" t="s" s="4">
        <v>81</v>
      </c>
      <c r="D124" t="s" s="4">
        <v>82</v>
      </c>
      <c r="E124" t="s" s="4">
        <v>507</v>
      </c>
      <c r="F124" t="s" s="4">
        <v>508</v>
      </c>
      <c r="G124" t="s" s="4">
        <v>509</v>
      </c>
      <c r="H124" t="s" s="4">
        <v>509</v>
      </c>
      <c r="I124" t="s" s="4">
        <v>139</v>
      </c>
      <c r="J124" t="s" s="4">
        <v>888</v>
      </c>
      <c r="K124" t="s" s="4">
        <v>228</v>
      </c>
      <c r="L124" t="s" s="4">
        <v>388</v>
      </c>
      <c r="M124" t="s" s="4">
        <v>102</v>
      </c>
      <c r="N124" t="s" s="4">
        <v>889</v>
      </c>
      <c r="O124" t="s" s="4">
        <v>92</v>
      </c>
      <c r="P124" t="s" s="4">
        <v>890</v>
      </c>
      <c r="Q124" t="s" s="4">
        <v>92</v>
      </c>
      <c r="R124" t="s" s="4">
        <v>891</v>
      </c>
      <c r="S124" t="s" s="4">
        <v>891</v>
      </c>
      <c r="T124" t="s" s="4">
        <v>891</v>
      </c>
      <c r="U124" t="s" s="4">
        <v>891</v>
      </c>
      <c r="V124" t="s" s="4">
        <v>891</v>
      </c>
      <c r="W124" t="s" s="4">
        <v>891</v>
      </c>
      <c r="X124" t="s" s="4">
        <v>891</v>
      </c>
      <c r="Y124" t="s" s="4">
        <v>891</v>
      </c>
      <c r="Z124" t="s" s="4">
        <v>891</v>
      </c>
      <c r="AA124" t="s" s="4">
        <v>891</v>
      </c>
      <c r="AB124" t="s" s="4">
        <v>891</v>
      </c>
      <c r="AC124" t="s" s="4">
        <v>891</v>
      </c>
      <c r="AD124" t="s" s="4">
        <v>891</v>
      </c>
      <c r="AE124" t="s" s="4">
        <v>95</v>
      </c>
      <c r="AF124" t="s" s="4">
        <v>96</v>
      </c>
      <c r="AG124" t="s" s="4">
        <v>96</v>
      </c>
    </row>
    <row r="125" ht="45.0" customHeight="true">
      <c r="A125" t="s" s="4">
        <v>892</v>
      </c>
      <c r="B125" t="s" s="4">
        <v>80</v>
      </c>
      <c r="C125" t="s" s="4">
        <v>81</v>
      </c>
      <c r="D125" t="s" s="4">
        <v>82</v>
      </c>
      <c r="E125" t="s" s="4">
        <v>507</v>
      </c>
      <c r="F125" t="s" s="4">
        <v>893</v>
      </c>
      <c r="G125" t="s" s="4">
        <v>894</v>
      </c>
      <c r="H125" t="s" s="4">
        <v>894</v>
      </c>
      <c r="I125" t="s" s="4">
        <v>286</v>
      </c>
      <c r="J125" t="s" s="4">
        <v>895</v>
      </c>
      <c r="K125" t="s" s="4">
        <v>896</v>
      </c>
      <c r="L125" t="s" s="4">
        <v>897</v>
      </c>
      <c r="M125" t="s" s="4">
        <v>102</v>
      </c>
      <c r="N125" t="s" s="4">
        <v>898</v>
      </c>
      <c r="O125" t="s" s="4">
        <v>92</v>
      </c>
      <c r="P125" t="s" s="4">
        <v>899</v>
      </c>
      <c r="Q125" t="s" s="4">
        <v>92</v>
      </c>
      <c r="R125" t="s" s="4">
        <v>900</v>
      </c>
      <c r="S125" t="s" s="4">
        <v>900</v>
      </c>
      <c r="T125" t="s" s="4">
        <v>900</v>
      </c>
      <c r="U125" t="s" s="4">
        <v>900</v>
      </c>
      <c r="V125" t="s" s="4">
        <v>900</v>
      </c>
      <c r="W125" t="s" s="4">
        <v>900</v>
      </c>
      <c r="X125" t="s" s="4">
        <v>900</v>
      </c>
      <c r="Y125" t="s" s="4">
        <v>900</v>
      </c>
      <c r="Z125" t="s" s="4">
        <v>900</v>
      </c>
      <c r="AA125" t="s" s="4">
        <v>900</v>
      </c>
      <c r="AB125" t="s" s="4">
        <v>900</v>
      </c>
      <c r="AC125" t="s" s="4">
        <v>900</v>
      </c>
      <c r="AD125" t="s" s="4">
        <v>900</v>
      </c>
      <c r="AE125" t="s" s="4">
        <v>95</v>
      </c>
      <c r="AF125" t="s" s="4">
        <v>96</v>
      </c>
      <c r="AG125" t="s" s="4">
        <v>96</v>
      </c>
    </row>
    <row r="126" ht="45.0" customHeight="true">
      <c r="A126" t="s" s="4">
        <v>901</v>
      </c>
      <c r="B126" t="s" s="4">
        <v>80</v>
      </c>
      <c r="C126" t="s" s="4">
        <v>81</v>
      </c>
      <c r="D126" t="s" s="4">
        <v>82</v>
      </c>
      <c r="E126" t="s" s="4">
        <v>507</v>
      </c>
      <c r="F126" t="s" s="4">
        <v>533</v>
      </c>
      <c r="G126" t="s" s="4">
        <v>534</v>
      </c>
      <c r="H126" t="s" s="4">
        <v>534</v>
      </c>
      <c r="I126" t="s" s="4">
        <v>902</v>
      </c>
      <c r="J126" t="s" s="4">
        <v>903</v>
      </c>
      <c r="K126" t="s" s="4">
        <v>388</v>
      </c>
      <c r="L126" t="s" s="4">
        <v>904</v>
      </c>
      <c r="M126" t="s" s="4">
        <v>102</v>
      </c>
      <c r="N126" t="s" s="4">
        <v>905</v>
      </c>
      <c r="O126" t="s" s="4">
        <v>92</v>
      </c>
      <c r="P126" t="s" s="4">
        <v>906</v>
      </c>
      <c r="Q126" t="s" s="4">
        <v>92</v>
      </c>
      <c r="R126" t="s" s="4">
        <v>907</v>
      </c>
      <c r="S126" t="s" s="4">
        <v>907</v>
      </c>
      <c r="T126" t="s" s="4">
        <v>907</v>
      </c>
      <c r="U126" t="s" s="4">
        <v>907</v>
      </c>
      <c r="V126" t="s" s="4">
        <v>907</v>
      </c>
      <c r="W126" t="s" s="4">
        <v>907</v>
      </c>
      <c r="X126" t="s" s="4">
        <v>907</v>
      </c>
      <c r="Y126" t="s" s="4">
        <v>907</v>
      </c>
      <c r="Z126" t="s" s="4">
        <v>907</v>
      </c>
      <c r="AA126" t="s" s="4">
        <v>907</v>
      </c>
      <c r="AB126" t="s" s="4">
        <v>907</v>
      </c>
      <c r="AC126" t="s" s="4">
        <v>907</v>
      </c>
      <c r="AD126" t="s" s="4">
        <v>907</v>
      </c>
      <c r="AE126" t="s" s="4">
        <v>95</v>
      </c>
      <c r="AF126" t="s" s="4">
        <v>96</v>
      </c>
      <c r="AG126" t="s" s="4">
        <v>96</v>
      </c>
    </row>
    <row r="127" ht="45.0" customHeight="true">
      <c r="A127" t="s" s="4">
        <v>908</v>
      </c>
      <c r="B127" t="s" s="4">
        <v>80</v>
      </c>
      <c r="C127" t="s" s="4">
        <v>81</v>
      </c>
      <c r="D127" t="s" s="4">
        <v>82</v>
      </c>
      <c r="E127" t="s" s="4">
        <v>507</v>
      </c>
      <c r="F127" t="s" s="4">
        <v>909</v>
      </c>
      <c r="G127" t="s" s="4">
        <v>910</v>
      </c>
      <c r="H127" t="s" s="4">
        <v>910</v>
      </c>
      <c r="I127" t="s" s="4">
        <v>293</v>
      </c>
      <c r="J127" t="s" s="4">
        <v>911</v>
      </c>
      <c r="K127" t="s" s="4">
        <v>200</v>
      </c>
      <c r="L127" t="s" s="4">
        <v>157</v>
      </c>
      <c r="M127" t="s" s="4">
        <v>90</v>
      </c>
      <c r="N127" t="s" s="4">
        <v>912</v>
      </c>
      <c r="O127" t="s" s="4">
        <v>92</v>
      </c>
      <c r="P127" t="s" s="4">
        <v>913</v>
      </c>
      <c r="Q127" t="s" s="4">
        <v>92</v>
      </c>
      <c r="R127" t="s" s="4">
        <v>914</v>
      </c>
      <c r="S127" t="s" s="4">
        <v>914</v>
      </c>
      <c r="T127" t="s" s="4">
        <v>914</v>
      </c>
      <c r="U127" t="s" s="4">
        <v>914</v>
      </c>
      <c r="V127" t="s" s="4">
        <v>914</v>
      </c>
      <c r="W127" t="s" s="4">
        <v>914</v>
      </c>
      <c r="X127" t="s" s="4">
        <v>914</v>
      </c>
      <c r="Y127" t="s" s="4">
        <v>914</v>
      </c>
      <c r="Z127" t="s" s="4">
        <v>914</v>
      </c>
      <c r="AA127" t="s" s="4">
        <v>914</v>
      </c>
      <c r="AB127" t="s" s="4">
        <v>914</v>
      </c>
      <c r="AC127" t="s" s="4">
        <v>914</v>
      </c>
      <c r="AD127" t="s" s="4">
        <v>914</v>
      </c>
      <c r="AE127" t="s" s="4">
        <v>95</v>
      </c>
      <c r="AF127" t="s" s="4">
        <v>96</v>
      </c>
      <c r="AG127" t="s" s="4">
        <v>96</v>
      </c>
    </row>
    <row r="128" ht="45.0" customHeight="true">
      <c r="A128" t="s" s="4">
        <v>915</v>
      </c>
      <c r="B128" t="s" s="4">
        <v>80</v>
      </c>
      <c r="C128" t="s" s="4">
        <v>81</v>
      </c>
      <c r="D128" t="s" s="4">
        <v>82</v>
      </c>
      <c r="E128" t="s" s="4">
        <v>507</v>
      </c>
      <c r="F128" t="s" s="4">
        <v>916</v>
      </c>
      <c r="G128" t="s" s="4">
        <v>917</v>
      </c>
      <c r="H128" t="s" s="4">
        <v>917</v>
      </c>
      <c r="I128" t="s" s="4">
        <v>311</v>
      </c>
      <c r="J128" t="s" s="4">
        <v>545</v>
      </c>
      <c r="K128" t="s" s="4">
        <v>168</v>
      </c>
      <c r="L128" t="s" s="4">
        <v>585</v>
      </c>
      <c r="M128" t="s" s="4">
        <v>102</v>
      </c>
      <c r="N128" t="s" s="4">
        <v>918</v>
      </c>
      <c r="O128" t="s" s="4">
        <v>92</v>
      </c>
      <c r="P128" t="s" s="4">
        <v>919</v>
      </c>
      <c r="Q128" t="s" s="4">
        <v>92</v>
      </c>
      <c r="R128" t="s" s="4">
        <v>920</v>
      </c>
      <c r="S128" t="s" s="4">
        <v>920</v>
      </c>
      <c r="T128" t="s" s="4">
        <v>920</v>
      </c>
      <c r="U128" t="s" s="4">
        <v>920</v>
      </c>
      <c r="V128" t="s" s="4">
        <v>920</v>
      </c>
      <c r="W128" t="s" s="4">
        <v>920</v>
      </c>
      <c r="X128" t="s" s="4">
        <v>920</v>
      </c>
      <c r="Y128" t="s" s="4">
        <v>920</v>
      </c>
      <c r="Z128" t="s" s="4">
        <v>920</v>
      </c>
      <c r="AA128" t="s" s="4">
        <v>920</v>
      </c>
      <c r="AB128" t="s" s="4">
        <v>920</v>
      </c>
      <c r="AC128" t="s" s="4">
        <v>920</v>
      </c>
      <c r="AD128" t="s" s="4">
        <v>920</v>
      </c>
      <c r="AE128" t="s" s="4">
        <v>95</v>
      </c>
      <c r="AF128" t="s" s="4">
        <v>96</v>
      </c>
      <c r="AG128" t="s" s="4">
        <v>96</v>
      </c>
    </row>
    <row r="129" ht="45.0" customHeight="true">
      <c r="A129" t="s" s="4">
        <v>921</v>
      </c>
      <c r="B129" t="s" s="4">
        <v>80</v>
      </c>
      <c r="C129" t="s" s="4">
        <v>81</v>
      </c>
      <c r="D129" t="s" s="4">
        <v>82</v>
      </c>
      <c r="E129" t="s" s="4">
        <v>163</v>
      </c>
      <c r="F129" t="s" s="4">
        <v>922</v>
      </c>
      <c r="G129" t="s" s="4">
        <v>923</v>
      </c>
      <c r="H129" t="s" s="4">
        <v>923</v>
      </c>
      <c r="I129" t="s" s="4">
        <v>166</v>
      </c>
      <c r="J129" t="s" s="4">
        <v>924</v>
      </c>
      <c r="K129" t="s" s="4">
        <v>925</v>
      </c>
      <c r="L129" t="s" s="4">
        <v>926</v>
      </c>
      <c r="M129" t="s" s="4">
        <v>102</v>
      </c>
      <c r="N129" t="s" s="4">
        <v>927</v>
      </c>
      <c r="O129" t="s" s="4">
        <v>92</v>
      </c>
      <c r="P129" t="s" s="4">
        <v>928</v>
      </c>
      <c r="Q129" t="s" s="4">
        <v>92</v>
      </c>
      <c r="R129" t="s" s="4">
        <v>929</v>
      </c>
      <c r="S129" t="s" s="4">
        <v>929</v>
      </c>
      <c r="T129" t="s" s="4">
        <v>929</v>
      </c>
      <c r="U129" t="s" s="4">
        <v>929</v>
      </c>
      <c r="V129" t="s" s="4">
        <v>929</v>
      </c>
      <c r="W129" t="s" s="4">
        <v>929</v>
      </c>
      <c r="X129" t="s" s="4">
        <v>929</v>
      </c>
      <c r="Y129" t="s" s="4">
        <v>929</v>
      </c>
      <c r="Z129" t="s" s="4">
        <v>929</v>
      </c>
      <c r="AA129" t="s" s="4">
        <v>929</v>
      </c>
      <c r="AB129" t="s" s="4">
        <v>929</v>
      </c>
      <c r="AC129" t="s" s="4">
        <v>929</v>
      </c>
      <c r="AD129" t="s" s="4">
        <v>929</v>
      </c>
      <c r="AE129" t="s" s="4">
        <v>95</v>
      </c>
      <c r="AF129" t="s" s="4">
        <v>96</v>
      </c>
      <c r="AG129" t="s" s="4">
        <v>96</v>
      </c>
    </row>
    <row r="130" ht="45.0" customHeight="true">
      <c r="A130" t="s" s="4">
        <v>930</v>
      </c>
      <c r="B130" t="s" s="4">
        <v>80</v>
      </c>
      <c r="C130" t="s" s="4">
        <v>81</v>
      </c>
      <c r="D130" t="s" s="4">
        <v>82</v>
      </c>
      <c r="E130" t="s" s="4">
        <v>163</v>
      </c>
      <c r="F130" t="s" s="4">
        <v>164</v>
      </c>
      <c r="G130" t="s" s="4">
        <v>165</v>
      </c>
      <c r="H130" t="s" s="4">
        <v>165</v>
      </c>
      <c r="I130" t="s" s="4">
        <v>166</v>
      </c>
      <c r="J130" t="s" s="4">
        <v>931</v>
      </c>
      <c r="K130" t="s" s="4">
        <v>932</v>
      </c>
      <c r="L130" t="s" s="4">
        <v>933</v>
      </c>
      <c r="M130" t="s" s="4">
        <v>90</v>
      </c>
      <c r="N130" t="s" s="4">
        <v>170</v>
      </c>
      <c r="O130" t="s" s="4">
        <v>92</v>
      </c>
      <c r="P130" t="s" s="4">
        <v>171</v>
      </c>
      <c r="Q130" t="s" s="4">
        <v>92</v>
      </c>
      <c r="R130" t="s" s="4">
        <v>934</v>
      </c>
      <c r="S130" t="s" s="4">
        <v>934</v>
      </c>
      <c r="T130" t="s" s="4">
        <v>934</v>
      </c>
      <c r="U130" t="s" s="4">
        <v>934</v>
      </c>
      <c r="V130" t="s" s="4">
        <v>934</v>
      </c>
      <c r="W130" t="s" s="4">
        <v>934</v>
      </c>
      <c r="X130" t="s" s="4">
        <v>934</v>
      </c>
      <c r="Y130" t="s" s="4">
        <v>934</v>
      </c>
      <c r="Z130" t="s" s="4">
        <v>934</v>
      </c>
      <c r="AA130" t="s" s="4">
        <v>934</v>
      </c>
      <c r="AB130" t="s" s="4">
        <v>934</v>
      </c>
      <c r="AC130" t="s" s="4">
        <v>934</v>
      </c>
      <c r="AD130" t="s" s="4">
        <v>934</v>
      </c>
      <c r="AE130" t="s" s="4">
        <v>95</v>
      </c>
      <c r="AF130" t="s" s="4">
        <v>96</v>
      </c>
      <c r="AG130" t="s" s="4">
        <v>96</v>
      </c>
    </row>
    <row r="131" ht="45.0" customHeight="true">
      <c r="A131" t="s" s="4">
        <v>935</v>
      </c>
      <c r="B131" t="s" s="4">
        <v>80</v>
      </c>
      <c r="C131" t="s" s="4">
        <v>81</v>
      </c>
      <c r="D131" t="s" s="4">
        <v>82</v>
      </c>
      <c r="E131" t="s" s="4">
        <v>163</v>
      </c>
      <c r="F131" t="s" s="4">
        <v>164</v>
      </c>
      <c r="G131" t="s" s="4">
        <v>165</v>
      </c>
      <c r="H131" t="s" s="4">
        <v>165</v>
      </c>
      <c r="I131" t="s" s="4">
        <v>166</v>
      </c>
      <c r="J131" t="s" s="4">
        <v>936</v>
      </c>
      <c r="K131" t="s" s="4">
        <v>365</v>
      </c>
      <c r="L131" t="s" s="4">
        <v>937</v>
      </c>
      <c r="M131" t="s" s="4">
        <v>102</v>
      </c>
      <c r="N131" t="s" s="4">
        <v>170</v>
      </c>
      <c r="O131" t="s" s="4">
        <v>92</v>
      </c>
      <c r="P131" t="s" s="4">
        <v>171</v>
      </c>
      <c r="Q131" t="s" s="4">
        <v>92</v>
      </c>
      <c r="R131" t="s" s="4">
        <v>938</v>
      </c>
      <c r="S131" t="s" s="4">
        <v>938</v>
      </c>
      <c r="T131" t="s" s="4">
        <v>938</v>
      </c>
      <c r="U131" t="s" s="4">
        <v>938</v>
      </c>
      <c r="V131" t="s" s="4">
        <v>938</v>
      </c>
      <c r="W131" t="s" s="4">
        <v>938</v>
      </c>
      <c r="X131" t="s" s="4">
        <v>938</v>
      </c>
      <c r="Y131" t="s" s="4">
        <v>938</v>
      </c>
      <c r="Z131" t="s" s="4">
        <v>938</v>
      </c>
      <c r="AA131" t="s" s="4">
        <v>938</v>
      </c>
      <c r="AB131" t="s" s="4">
        <v>938</v>
      </c>
      <c r="AC131" t="s" s="4">
        <v>938</v>
      </c>
      <c r="AD131" t="s" s="4">
        <v>938</v>
      </c>
      <c r="AE131" t="s" s="4">
        <v>95</v>
      </c>
      <c r="AF131" t="s" s="4">
        <v>96</v>
      </c>
      <c r="AG131" t="s" s="4">
        <v>96</v>
      </c>
    </row>
    <row r="132" ht="45.0" customHeight="true">
      <c r="A132" t="s" s="4">
        <v>939</v>
      </c>
      <c r="B132" t="s" s="4">
        <v>80</v>
      </c>
      <c r="C132" t="s" s="4">
        <v>81</v>
      </c>
      <c r="D132" t="s" s="4">
        <v>82</v>
      </c>
      <c r="E132" t="s" s="4">
        <v>83</v>
      </c>
      <c r="F132" t="s" s="4">
        <v>276</v>
      </c>
      <c r="G132" t="s" s="4">
        <v>277</v>
      </c>
      <c r="H132" t="s" s="4">
        <v>277</v>
      </c>
      <c r="I132" t="s" s="4">
        <v>278</v>
      </c>
      <c r="J132" t="s" s="4">
        <v>940</v>
      </c>
      <c r="K132" t="s" s="4">
        <v>388</v>
      </c>
      <c r="L132" t="s" s="4">
        <v>191</v>
      </c>
      <c r="M132" t="s" s="4">
        <v>90</v>
      </c>
      <c r="N132" t="s" s="4">
        <v>323</v>
      </c>
      <c r="O132" t="s" s="4">
        <v>92</v>
      </c>
      <c r="P132" t="s" s="4">
        <v>324</v>
      </c>
      <c r="Q132" t="s" s="4">
        <v>92</v>
      </c>
      <c r="R132" t="s" s="4">
        <v>941</v>
      </c>
      <c r="S132" t="s" s="4">
        <v>941</v>
      </c>
      <c r="T132" t="s" s="4">
        <v>941</v>
      </c>
      <c r="U132" t="s" s="4">
        <v>941</v>
      </c>
      <c r="V132" t="s" s="4">
        <v>941</v>
      </c>
      <c r="W132" t="s" s="4">
        <v>941</v>
      </c>
      <c r="X132" t="s" s="4">
        <v>941</v>
      </c>
      <c r="Y132" t="s" s="4">
        <v>941</v>
      </c>
      <c r="Z132" t="s" s="4">
        <v>941</v>
      </c>
      <c r="AA132" t="s" s="4">
        <v>941</v>
      </c>
      <c r="AB132" t="s" s="4">
        <v>941</v>
      </c>
      <c r="AC132" t="s" s="4">
        <v>941</v>
      </c>
      <c r="AD132" t="s" s="4">
        <v>941</v>
      </c>
      <c r="AE132" t="s" s="4">
        <v>95</v>
      </c>
      <c r="AF132" t="s" s="4">
        <v>96</v>
      </c>
      <c r="AG132" t="s" s="4">
        <v>96</v>
      </c>
    </row>
    <row r="133" ht="45.0" customHeight="true">
      <c r="A133" t="s" s="4">
        <v>942</v>
      </c>
      <c r="B133" t="s" s="4">
        <v>80</v>
      </c>
      <c r="C133" t="s" s="4">
        <v>81</v>
      </c>
      <c r="D133" t="s" s="4">
        <v>82</v>
      </c>
      <c r="E133" t="s" s="4">
        <v>83</v>
      </c>
      <c r="F133" t="s" s="4">
        <v>943</v>
      </c>
      <c r="G133" t="s" s="4">
        <v>944</v>
      </c>
      <c r="H133" t="s" s="4">
        <v>944</v>
      </c>
      <c r="I133" t="s" s="4">
        <v>945</v>
      </c>
      <c r="J133" t="s" s="4">
        <v>946</v>
      </c>
      <c r="K133" t="s" s="4">
        <v>132</v>
      </c>
      <c r="L133" t="s" s="4">
        <v>947</v>
      </c>
      <c r="M133" t="s" s="4">
        <v>90</v>
      </c>
      <c r="N133" t="s" s="4">
        <v>948</v>
      </c>
      <c r="O133" t="s" s="4">
        <v>92</v>
      </c>
      <c r="P133" t="s" s="4">
        <v>949</v>
      </c>
      <c r="Q133" t="s" s="4">
        <v>92</v>
      </c>
      <c r="R133" t="s" s="4">
        <v>950</v>
      </c>
      <c r="S133" t="s" s="4">
        <v>950</v>
      </c>
      <c r="T133" t="s" s="4">
        <v>950</v>
      </c>
      <c r="U133" t="s" s="4">
        <v>950</v>
      </c>
      <c r="V133" t="s" s="4">
        <v>950</v>
      </c>
      <c r="W133" t="s" s="4">
        <v>950</v>
      </c>
      <c r="X133" t="s" s="4">
        <v>950</v>
      </c>
      <c r="Y133" t="s" s="4">
        <v>950</v>
      </c>
      <c r="Z133" t="s" s="4">
        <v>950</v>
      </c>
      <c r="AA133" t="s" s="4">
        <v>950</v>
      </c>
      <c r="AB133" t="s" s="4">
        <v>950</v>
      </c>
      <c r="AC133" t="s" s="4">
        <v>950</v>
      </c>
      <c r="AD133" t="s" s="4">
        <v>950</v>
      </c>
      <c r="AE133" t="s" s="4">
        <v>95</v>
      </c>
      <c r="AF133" t="s" s="4">
        <v>96</v>
      </c>
      <c r="AG133" t="s" s="4">
        <v>96</v>
      </c>
    </row>
    <row r="134" ht="45.0" customHeight="true">
      <c r="A134" t="s" s="4">
        <v>951</v>
      </c>
      <c r="B134" t="s" s="4">
        <v>80</v>
      </c>
      <c r="C134" t="s" s="4">
        <v>81</v>
      </c>
      <c r="D134" t="s" s="4">
        <v>82</v>
      </c>
      <c r="E134" t="s" s="4">
        <v>83</v>
      </c>
      <c r="F134" t="s" s="4">
        <v>952</v>
      </c>
      <c r="G134" t="s" s="4">
        <v>953</v>
      </c>
      <c r="H134" t="s" s="4">
        <v>953</v>
      </c>
      <c r="I134" t="s" s="4">
        <v>427</v>
      </c>
      <c r="J134" t="s" s="4">
        <v>954</v>
      </c>
      <c r="K134" t="s" s="4">
        <v>955</v>
      </c>
      <c r="L134" t="s" s="4">
        <v>228</v>
      </c>
      <c r="M134" t="s" s="4">
        <v>90</v>
      </c>
      <c r="N134" t="s" s="4">
        <v>956</v>
      </c>
      <c r="O134" t="s" s="4">
        <v>92</v>
      </c>
      <c r="P134" t="s" s="4">
        <v>957</v>
      </c>
      <c r="Q134" t="s" s="4">
        <v>92</v>
      </c>
      <c r="R134" t="s" s="4">
        <v>958</v>
      </c>
      <c r="S134" t="s" s="4">
        <v>958</v>
      </c>
      <c r="T134" t="s" s="4">
        <v>958</v>
      </c>
      <c r="U134" t="s" s="4">
        <v>958</v>
      </c>
      <c r="V134" t="s" s="4">
        <v>958</v>
      </c>
      <c r="W134" t="s" s="4">
        <v>958</v>
      </c>
      <c r="X134" t="s" s="4">
        <v>958</v>
      </c>
      <c r="Y134" t="s" s="4">
        <v>958</v>
      </c>
      <c r="Z134" t="s" s="4">
        <v>958</v>
      </c>
      <c r="AA134" t="s" s="4">
        <v>958</v>
      </c>
      <c r="AB134" t="s" s="4">
        <v>958</v>
      </c>
      <c r="AC134" t="s" s="4">
        <v>958</v>
      </c>
      <c r="AD134" t="s" s="4">
        <v>958</v>
      </c>
      <c r="AE134" t="s" s="4">
        <v>95</v>
      </c>
      <c r="AF134" t="s" s="4">
        <v>96</v>
      </c>
      <c r="AG134" t="s" s="4">
        <v>96</v>
      </c>
    </row>
    <row r="135" ht="45.0" customHeight="true">
      <c r="A135" t="s" s="4">
        <v>959</v>
      </c>
      <c r="B135" t="s" s="4">
        <v>80</v>
      </c>
      <c r="C135" t="s" s="4">
        <v>81</v>
      </c>
      <c r="D135" t="s" s="4">
        <v>82</v>
      </c>
      <c r="E135" t="s" s="4">
        <v>83</v>
      </c>
      <c r="F135" t="s" s="4">
        <v>960</v>
      </c>
      <c r="G135" t="s" s="4">
        <v>961</v>
      </c>
      <c r="H135" t="s" s="4">
        <v>961</v>
      </c>
      <c r="I135" t="s" s="4">
        <v>119</v>
      </c>
      <c r="J135" t="s" s="4">
        <v>962</v>
      </c>
      <c r="K135" t="s" s="4">
        <v>963</v>
      </c>
      <c r="L135" t="s" s="4">
        <v>168</v>
      </c>
      <c r="M135" t="s" s="4">
        <v>90</v>
      </c>
      <c r="N135" t="s" s="4">
        <v>964</v>
      </c>
      <c r="O135" t="s" s="4">
        <v>92</v>
      </c>
      <c r="P135" t="s" s="4">
        <v>965</v>
      </c>
      <c r="Q135" t="s" s="4">
        <v>92</v>
      </c>
      <c r="R135" t="s" s="4">
        <v>966</v>
      </c>
      <c r="S135" t="s" s="4">
        <v>966</v>
      </c>
      <c r="T135" t="s" s="4">
        <v>966</v>
      </c>
      <c r="U135" t="s" s="4">
        <v>966</v>
      </c>
      <c r="V135" t="s" s="4">
        <v>966</v>
      </c>
      <c r="W135" t="s" s="4">
        <v>966</v>
      </c>
      <c r="X135" t="s" s="4">
        <v>966</v>
      </c>
      <c r="Y135" t="s" s="4">
        <v>966</v>
      </c>
      <c r="Z135" t="s" s="4">
        <v>966</v>
      </c>
      <c r="AA135" t="s" s="4">
        <v>966</v>
      </c>
      <c r="AB135" t="s" s="4">
        <v>966</v>
      </c>
      <c r="AC135" t="s" s="4">
        <v>966</v>
      </c>
      <c r="AD135" t="s" s="4">
        <v>966</v>
      </c>
      <c r="AE135" t="s" s="4">
        <v>95</v>
      </c>
      <c r="AF135" t="s" s="4">
        <v>96</v>
      </c>
      <c r="AG135" t="s" s="4">
        <v>96</v>
      </c>
    </row>
    <row r="136" ht="45.0" customHeight="true">
      <c r="A136" t="s" s="4">
        <v>967</v>
      </c>
      <c r="B136" t="s" s="4">
        <v>80</v>
      </c>
      <c r="C136" t="s" s="4">
        <v>81</v>
      </c>
      <c r="D136" t="s" s="4">
        <v>82</v>
      </c>
      <c r="E136" t="s" s="4">
        <v>83</v>
      </c>
      <c r="F136" t="s" s="4">
        <v>491</v>
      </c>
      <c r="G136" t="s" s="4">
        <v>492</v>
      </c>
      <c r="H136" t="s" s="4">
        <v>492</v>
      </c>
      <c r="I136" t="s" s="4">
        <v>329</v>
      </c>
      <c r="J136" t="s" s="4">
        <v>968</v>
      </c>
      <c r="K136" t="s" s="4">
        <v>947</v>
      </c>
      <c r="L136" t="s" s="4">
        <v>969</v>
      </c>
      <c r="M136" t="s" s="4">
        <v>90</v>
      </c>
      <c r="N136" t="s" s="4">
        <v>970</v>
      </c>
      <c r="O136" t="s" s="4">
        <v>92</v>
      </c>
      <c r="P136" t="s" s="4">
        <v>971</v>
      </c>
      <c r="Q136" t="s" s="4">
        <v>92</v>
      </c>
      <c r="R136" t="s" s="4">
        <v>972</v>
      </c>
      <c r="S136" t="s" s="4">
        <v>972</v>
      </c>
      <c r="T136" t="s" s="4">
        <v>972</v>
      </c>
      <c r="U136" t="s" s="4">
        <v>972</v>
      </c>
      <c r="V136" t="s" s="4">
        <v>972</v>
      </c>
      <c r="W136" t="s" s="4">
        <v>972</v>
      </c>
      <c r="X136" t="s" s="4">
        <v>972</v>
      </c>
      <c r="Y136" t="s" s="4">
        <v>972</v>
      </c>
      <c r="Z136" t="s" s="4">
        <v>972</v>
      </c>
      <c r="AA136" t="s" s="4">
        <v>972</v>
      </c>
      <c r="AB136" t="s" s="4">
        <v>972</v>
      </c>
      <c r="AC136" t="s" s="4">
        <v>972</v>
      </c>
      <c r="AD136" t="s" s="4">
        <v>972</v>
      </c>
      <c r="AE136" t="s" s="4">
        <v>95</v>
      </c>
      <c r="AF136" t="s" s="4">
        <v>96</v>
      </c>
      <c r="AG136" t="s" s="4">
        <v>96</v>
      </c>
    </row>
    <row r="137" ht="45.0" customHeight="true">
      <c r="A137" t="s" s="4">
        <v>973</v>
      </c>
      <c r="B137" t="s" s="4">
        <v>80</v>
      </c>
      <c r="C137" t="s" s="4">
        <v>81</v>
      </c>
      <c r="D137" t="s" s="4">
        <v>82</v>
      </c>
      <c r="E137" t="s" s="4">
        <v>83</v>
      </c>
      <c r="F137" t="s" s="4">
        <v>242</v>
      </c>
      <c r="G137" t="s" s="4">
        <v>243</v>
      </c>
      <c r="H137" t="s" s="4">
        <v>243</v>
      </c>
      <c r="I137" t="s" s="4">
        <v>244</v>
      </c>
      <c r="J137" t="s" s="4">
        <v>974</v>
      </c>
      <c r="K137" t="s" s="4">
        <v>101</v>
      </c>
      <c r="L137" t="s" s="4">
        <v>295</v>
      </c>
      <c r="M137" t="s" s="4">
        <v>102</v>
      </c>
      <c r="N137" t="s" s="4">
        <v>247</v>
      </c>
      <c r="O137" t="s" s="4">
        <v>92</v>
      </c>
      <c r="P137" t="s" s="4">
        <v>248</v>
      </c>
      <c r="Q137" t="s" s="4">
        <v>92</v>
      </c>
      <c r="R137" t="s" s="4">
        <v>975</v>
      </c>
      <c r="S137" t="s" s="4">
        <v>975</v>
      </c>
      <c r="T137" t="s" s="4">
        <v>975</v>
      </c>
      <c r="U137" t="s" s="4">
        <v>975</v>
      </c>
      <c r="V137" t="s" s="4">
        <v>975</v>
      </c>
      <c r="W137" t="s" s="4">
        <v>975</v>
      </c>
      <c r="X137" t="s" s="4">
        <v>975</v>
      </c>
      <c r="Y137" t="s" s="4">
        <v>975</v>
      </c>
      <c r="Z137" t="s" s="4">
        <v>975</v>
      </c>
      <c r="AA137" t="s" s="4">
        <v>975</v>
      </c>
      <c r="AB137" t="s" s="4">
        <v>975</v>
      </c>
      <c r="AC137" t="s" s="4">
        <v>975</v>
      </c>
      <c r="AD137" t="s" s="4">
        <v>975</v>
      </c>
      <c r="AE137" t="s" s="4">
        <v>95</v>
      </c>
      <c r="AF137" t="s" s="4">
        <v>96</v>
      </c>
      <c r="AG137" t="s" s="4">
        <v>96</v>
      </c>
    </row>
    <row r="138" ht="45.0" customHeight="true">
      <c r="A138" t="s" s="4">
        <v>976</v>
      </c>
      <c r="B138" t="s" s="4">
        <v>80</v>
      </c>
      <c r="C138" t="s" s="4">
        <v>81</v>
      </c>
      <c r="D138" t="s" s="4">
        <v>82</v>
      </c>
      <c r="E138" t="s" s="4">
        <v>83</v>
      </c>
      <c r="F138" t="s" s="4">
        <v>977</v>
      </c>
      <c r="G138" t="s" s="4">
        <v>978</v>
      </c>
      <c r="H138" t="s" s="4">
        <v>978</v>
      </c>
      <c r="I138" t="s" s="4">
        <v>493</v>
      </c>
      <c r="J138" t="s" s="4">
        <v>979</v>
      </c>
      <c r="K138" t="s" s="4">
        <v>980</v>
      </c>
      <c r="L138" t="s" s="4">
        <v>712</v>
      </c>
      <c r="M138" t="s" s="4">
        <v>90</v>
      </c>
      <c r="N138" t="s" s="4">
        <v>981</v>
      </c>
      <c r="O138" t="s" s="4">
        <v>92</v>
      </c>
      <c r="P138" t="s" s="4">
        <v>982</v>
      </c>
      <c r="Q138" t="s" s="4">
        <v>92</v>
      </c>
      <c r="R138" t="s" s="4">
        <v>983</v>
      </c>
      <c r="S138" t="s" s="4">
        <v>983</v>
      </c>
      <c r="T138" t="s" s="4">
        <v>983</v>
      </c>
      <c r="U138" t="s" s="4">
        <v>983</v>
      </c>
      <c r="V138" t="s" s="4">
        <v>983</v>
      </c>
      <c r="W138" t="s" s="4">
        <v>983</v>
      </c>
      <c r="X138" t="s" s="4">
        <v>983</v>
      </c>
      <c r="Y138" t="s" s="4">
        <v>983</v>
      </c>
      <c r="Z138" t="s" s="4">
        <v>983</v>
      </c>
      <c r="AA138" t="s" s="4">
        <v>983</v>
      </c>
      <c r="AB138" t="s" s="4">
        <v>983</v>
      </c>
      <c r="AC138" t="s" s="4">
        <v>983</v>
      </c>
      <c r="AD138" t="s" s="4">
        <v>983</v>
      </c>
      <c r="AE138" t="s" s="4">
        <v>95</v>
      </c>
      <c r="AF138" t="s" s="4">
        <v>96</v>
      </c>
      <c r="AG138" t="s" s="4">
        <v>96</v>
      </c>
    </row>
    <row r="139" ht="45.0" customHeight="true">
      <c r="A139" t="s" s="4">
        <v>984</v>
      </c>
      <c r="B139" t="s" s="4">
        <v>80</v>
      </c>
      <c r="C139" t="s" s="4">
        <v>81</v>
      </c>
      <c r="D139" t="s" s="4">
        <v>82</v>
      </c>
      <c r="E139" t="s" s="4">
        <v>83</v>
      </c>
      <c r="F139" t="s" s="4">
        <v>309</v>
      </c>
      <c r="G139" t="s" s="4">
        <v>310</v>
      </c>
      <c r="H139" t="s" s="4">
        <v>310</v>
      </c>
      <c r="I139" t="s" s="4">
        <v>311</v>
      </c>
      <c r="J139" t="s" s="4">
        <v>985</v>
      </c>
      <c r="K139" t="s" s="4">
        <v>304</v>
      </c>
      <c r="L139" t="s" s="4">
        <v>141</v>
      </c>
      <c r="M139" t="s" s="4">
        <v>102</v>
      </c>
      <c r="N139" t="s" s="4">
        <v>986</v>
      </c>
      <c r="O139" t="s" s="4">
        <v>92</v>
      </c>
      <c r="P139" t="s" s="4">
        <v>987</v>
      </c>
      <c r="Q139" t="s" s="4">
        <v>92</v>
      </c>
      <c r="R139" t="s" s="4">
        <v>988</v>
      </c>
      <c r="S139" t="s" s="4">
        <v>988</v>
      </c>
      <c r="T139" t="s" s="4">
        <v>988</v>
      </c>
      <c r="U139" t="s" s="4">
        <v>988</v>
      </c>
      <c r="V139" t="s" s="4">
        <v>988</v>
      </c>
      <c r="W139" t="s" s="4">
        <v>988</v>
      </c>
      <c r="X139" t="s" s="4">
        <v>988</v>
      </c>
      <c r="Y139" t="s" s="4">
        <v>988</v>
      </c>
      <c r="Z139" t="s" s="4">
        <v>988</v>
      </c>
      <c r="AA139" t="s" s="4">
        <v>988</v>
      </c>
      <c r="AB139" t="s" s="4">
        <v>988</v>
      </c>
      <c r="AC139" t="s" s="4">
        <v>988</v>
      </c>
      <c r="AD139" t="s" s="4">
        <v>988</v>
      </c>
      <c r="AE139" t="s" s="4">
        <v>95</v>
      </c>
      <c r="AF139" t="s" s="4">
        <v>96</v>
      </c>
      <c r="AG139" t="s" s="4">
        <v>96</v>
      </c>
    </row>
    <row r="140" ht="45.0" customHeight="true">
      <c r="A140" t="s" s="4">
        <v>989</v>
      </c>
      <c r="B140" t="s" s="4">
        <v>80</v>
      </c>
      <c r="C140" t="s" s="4">
        <v>81</v>
      </c>
      <c r="D140" t="s" s="4">
        <v>82</v>
      </c>
      <c r="E140" t="s" s="4">
        <v>83</v>
      </c>
      <c r="F140" t="s" s="4">
        <v>251</v>
      </c>
      <c r="G140" t="s" s="4">
        <v>252</v>
      </c>
      <c r="H140" t="s" s="4">
        <v>252</v>
      </c>
      <c r="I140" t="s" s="4">
        <v>253</v>
      </c>
      <c r="J140" t="s" s="4">
        <v>990</v>
      </c>
      <c r="K140" t="s" s="4">
        <v>623</v>
      </c>
      <c r="L140" t="s" s="4">
        <v>314</v>
      </c>
      <c r="M140" t="s" s="4">
        <v>102</v>
      </c>
      <c r="N140" t="s" s="4">
        <v>991</v>
      </c>
      <c r="O140" t="s" s="4">
        <v>92</v>
      </c>
      <c r="P140" t="s" s="4">
        <v>992</v>
      </c>
      <c r="Q140" t="s" s="4">
        <v>92</v>
      </c>
      <c r="R140" t="s" s="4">
        <v>993</v>
      </c>
      <c r="S140" t="s" s="4">
        <v>993</v>
      </c>
      <c r="T140" t="s" s="4">
        <v>993</v>
      </c>
      <c r="U140" t="s" s="4">
        <v>993</v>
      </c>
      <c r="V140" t="s" s="4">
        <v>993</v>
      </c>
      <c r="W140" t="s" s="4">
        <v>993</v>
      </c>
      <c r="X140" t="s" s="4">
        <v>993</v>
      </c>
      <c r="Y140" t="s" s="4">
        <v>993</v>
      </c>
      <c r="Z140" t="s" s="4">
        <v>993</v>
      </c>
      <c r="AA140" t="s" s="4">
        <v>993</v>
      </c>
      <c r="AB140" t="s" s="4">
        <v>993</v>
      </c>
      <c r="AC140" t="s" s="4">
        <v>993</v>
      </c>
      <c r="AD140" t="s" s="4">
        <v>993</v>
      </c>
      <c r="AE140" t="s" s="4">
        <v>95</v>
      </c>
      <c r="AF140" t="s" s="4">
        <v>96</v>
      </c>
      <c r="AG140" t="s" s="4">
        <v>96</v>
      </c>
    </row>
    <row r="141" ht="45.0" customHeight="true">
      <c r="A141" t="s" s="4">
        <v>994</v>
      </c>
      <c r="B141" t="s" s="4">
        <v>80</v>
      </c>
      <c r="C141" t="s" s="4">
        <v>81</v>
      </c>
      <c r="D141" t="s" s="4">
        <v>82</v>
      </c>
      <c r="E141" t="s" s="4">
        <v>83</v>
      </c>
      <c r="F141" t="s" s="4">
        <v>995</v>
      </c>
      <c r="G141" t="s" s="4">
        <v>996</v>
      </c>
      <c r="H141" t="s" s="4">
        <v>996</v>
      </c>
      <c r="I141" t="s" s="4">
        <v>661</v>
      </c>
      <c r="J141" t="s" s="4">
        <v>997</v>
      </c>
      <c r="K141" t="s" s="4">
        <v>694</v>
      </c>
      <c r="L141" t="s" s="4">
        <v>168</v>
      </c>
      <c r="M141" t="s" s="4">
        <v>90</v>
      </c>
      <c r="N141" t="s" s="4">
        <v>998</v>
      </c>
      <c r="O141" t="s" s="4">
        <v>92</v>
      </c>
      <c r="P141" t="s" s="4">
        <v>999</v>
      </c>
      <c r="Q141" t="s" s="4">
        <v>92</v>
      </c>
      <c r="R141" t="s" s="4">
        <v>1000</v>
      </c>
      <c r="S141" t="s" s="4">
        <v>1000</v>
      </c>
      <c r="T141" t="s" s="4">
        <v>1000</v>
      </c>
      <c r="U141" t="s" s="4">
        <v>1000</v>
      </c>
      <c r="V141" t="s" s="4">
        <v>1000</v>
      </c>
      <c r="W141" t="s" s="4">
        <v>1000</v>
      </c>
      <c r="X141" t="s" s="4">
        <v>1000</v>
      </c>
      <c r="Y141" t="s" s="4">
        <v>1000</v>
      </c>
      <c r="Z141" t="s" s="4">
        <v>1000</v>
      </c>
      <c r="AA141" t="s" s="4">
        <v>1000</v>
      </c>
      <c r="AB141" t="s" s="4">
        <v>1000</v>
      </c>
      <c r="AC141" t="s" s="4">
        <v>1000</v>
      </c>
      <c r="AD141" t="s" s="4">
        <v>1000</v>
      </c>
      <c r="AE141" t="s" s="4">
        <v>95</v>
      </c>
      <c r="AF141" t="s" s="4">
        <v>96</v>
      </c>
      <c r="AG141" t="s" s="4">
        <v>96</v>
      </c>
    </row>
    <row r="142" ht="45.0" customHeight="true">
      <c r="A142" t="s" s="4">
        <v>1001</v>
      </c>
      <c r="B142" t="s" s="4">
        <v>80</v>
      </c>
      <c r="C142" t="s" s="4">
        <v>81</v>
      </c>
      <c r="D142" t="s" s="4">
        <v>82</v>
      </c>
      <c r="E142" t="s" s="4">
        <v>83</v>
      </c>
      <c r="F142" t="s" s="4">
        <v>1002</v>
      </c>
      <c r="G142" t="s" s="4">
        <v>1003</v>
      </c>
      <c r="H142" t="s" s="4">
        <v>1003</v>
      </c>
      <c r="I142" t="s" s="4">
        <v>902</v>
      </c>
      <c r="J142" t="s" s="4">
        <v>1004</v>
      </c>
      <c r="K142" t="s" s="4">
        <v>168</v>
      </c>
      <c r="L142" t="s" s="4">
        <v>434</v>
      </c>
      <c r="M142" t="s" s="4">
        <v>90</v>
      </c>
      <c r="N142" t="s" s="4">
        <v>1005</v>
      </c>
      <c r="O142" t="s" s="4">
        <v>92</v>
      </c>
      <c r="P142" t="s" s="4">
        <v>1006</v>
      </c>
      <c r="Q142" t="s" s="4">
        <v>92</v>
      </c>
      <c r="R142" t="s" s="4">
        <v>1007</v>
      </c>
      <c r="S142" t="s" s="4">
        <v>1007</v>
      </c>
      <c r="T142" t="s" s="4">
        <v>1007</v>
      </c>
      <c r="U142" t="s" s="4">
        <v>1007</v>
      </c>
      <c r="V142" t="s" s="4">
        <v>1007</v>
      </c>
      <c r="W142" t="s" s="4">
        <v>1007</v>
      </c>
      <c r="X142" t="s" s="4">
        <v>1007</v>
      </c>
      <c r="Y142" t="s" s="4">
        <v>1007</v>
      </c>
      <c r="Z142" t="s" s="4">
        <v>1007</v>
      </c>
      <c r="AA142" t="s" s="4">
        <v>1007</v>
      </c>
      <c r="AB142" t="s" s="4">
        <v>1007</v>
      </c>
      <c r="AC142" t="s" s="4">
        <v>1007</v>
      </c>
      <c r="AD142" t="s" s="4">
        <v>1007</v>
      </c>
      <c r="AE142" t="s" s="4">
        <v>95</v>
      </c>
      <c r="AF142" t="s" s="4">
        <v>96</v>
      </c>
      <c r="AG142" t="s" s="4">
        <v>96</v>
      </c>
    </row>
    <row r="143" ht="45.0" customHeight="true">
      <c r="A143" t="s" s="4">
        <v>1008</v>
      </c>
      <c r="B143" t="s" s="4">
        <v>80</v>
      </c>
      <c r="C143" t="s" s="4">
        <v>81</v>
      </c>
      <c r="D143" t="s" s="4">
        <v>82</v>
      </c>
      <c r="E143" t="s" s="4">
        <v>83</v>
      </c>
      <c r="F143" t="s" s="4">
        <v>1009</v>
      </c>
      <c r="G143" t="s" s="4">
        <v>1010</v>
      </c>
      <c r="H143" t="s" s="4">
        <v>1010</v>
      </c>
      <c r="I143" t="s" s="4">
        <v>427</v>
      </c>
      <c r="J143" t="s" s="4">
        <v>438</v>
      </c>
      <c r="K143" t="s" s="4">
        <v>175</v>
      </c>
      <c r="L143" t="s" s="4">
        <v>1011</v>
      </c>
      <c r="M143" t="s" s="4">
        <v>90</v>
      </c>
      <c r="N143" t="s" s="4">
        <v>1012</v>
      </c>
      <c r="O143" t="s" s="4">
        <v>92</v>
      </c>
      <c r="P143" t="s" s="4">
        <v>1013</v>
      </c>
      <c r="Q143" t="s" s="4">
        <v>92</v>
      </c>
      <c r="R143" t="s" s="4">
        <v>1014</v>
      </c>
      <c r="S143" t="s" s="4">
        <v>1014</v>
      </c>
      <c r="T143" t="s" s="4">
        <v>1014</v>
      </c>
      <c r="U143" t="s" s="4">
        <v>1014</v>
      </c>
      <c r="V143" t="s" s="4">
        <v>1014</v>
      </c>
      <c r="W143" t="s" s="4">
        <v>1014</v>
      </c>
      <c r="X143" t="s" s="4">
        <v>1014</v>
      </c>
      <c r="Y143" t="s" s="4">
        <v>1014</v>
      </c>
      <c r="Z143" t="s" s="4">
        <v>1014</v>
      </c>
      <c r="AA143" t="s" s="4">
        <v>1014</v>
      </c>
      <c r="AB143" t="s" s="4">
        <v>1014</v>
      </c>
      <c r="AC143" t="s" s="4">
        <v>1014</v>
      </c>
      <c r="AD143" t="s" s="4">
        <v>1014</v>
      </c>
      <c r="AE143" t="s" s="4">
        <v>95</v>
      </c>
      <c r="AF143" t="s" s="4">
        <v>96</v>
      </c>
      <c r="AG143" t="s" s="4">
        <v>96</v>
      </c>
    </row>
    <row r="144" ht="45.0" customHeight="true">
      <c r="A144" t="s" s="4">
        <v>1015</v>
      </c>
      <c r="B144" t="s" s="4">
        <v>80</v>
      </c>
      <c r="C144" t="s" s="4">
        <v>81</v>
      </c>
      <c r="D144" t="s" s="4">
        <v>82</v>
      </c>
      <c r="E144" t="s" s="4">
        <v>83</v>
      </c>
      <c r="F144" t="s" s="4">
        <v>1016</v>
      </c>
      <c r="G144" t="s" s="4">
        <v>1017</v>
      </c>
      <c r="H144" t="s" s="4">
        <v>1017</v>
      </c>
      <c r="I144" t="s" s="4">
        <v>427</v>
      </c>
      <c r="J144" t="s" s="4">
        <v>1018</v>
      </c>
      <c r="K144" t="s" s="4">
        <v>388</v>
      </c>
      <c r="L144" t="s" s="4">
        <v>446</v>
      </c>
      <c r="M144" t="s" s="4">
        <v>102</v>
      </c>
      <c r="N144" t="s" s="4">
        <v>1019</v>
      </c>
      <c r="O144" t="s" s="4">
        <v>92</v>
      </c>
      <c r="P144" t="s" s="4">
        <v>1020</v>
      </c>
      <c r="Q144" t="s" s="4">
        <v>92</v>
      </c>
      <c r="R144" t="s" s="4">
        <v>1021</v>
      </c>
      <c r="S144" t="s" s="4">
        <v>1021</v>
      </c>
      <c r="T144" t="s" s="4">
        <v>1021</v>
      </c>
      <c r="U144" t="s" s="4">
        <v>1021</v>
      </c>
      <c r="V144" t="s" s="4">
        <v>1021</v>
      </c>
      <c r="W144" t="s" s="4">
        <v>1021</v>
      </c>
      <c r="X144" t="s" s="4">
        <v>1021</v>
      </c>
      <c r="Y144" t="s" s="4">
        <v>1021</v>
      </c>
      <c r="Z144" t="s" s="4">
        <v>1021</v>
      </c>
      <c r="AA144" t="s" s="4">
        <v>1021</v>
      </c>
      <c r="AB144" t="s" s="4">
        <v>1021</v>
      </c>
      <c r="AC144" t="s" s="4">
        <v>1021</v>
      </c>
      <c r="AD144" t="s" s="4">
        <v>1021</v>
      </c>
      <c r="AE144" t="s" s="4">
        <v>95</v>
      </c>
      <c r="AF144" t="s" s="4">
        <v>96</v>
      </c>
      <c r="AG144" t="s" s="4">
        <v>96</v>
      </c>
    </row>
    <row r="145" ht="45.0" customHeight="true">
      <c r="A145" t="s" s="4">
        <v>1022</v>
      </c>
      <c r="B145" t="s" s="4">
        <v>80</v>
      </c>
      <c r="C145" t="s" s="4">
        <v>81</v>
      </c>
      <c r="D145" t="s" s="4">
        <v>82</v>
      </c>
      <c r="E145" t="s" s="4">
        <v>83</v>
      </c>
      <c r="F145" t="s" s="4">
        <v>251</v>
      </c>
      <c r="G145" t="s" s="4">
        <v>252</v>
      </c>
      <c r="H145" t="s" s="4">
        <v>252</v>
      </c>
      <c r="I145" t="s" s="4">
        <v>253</v>
      </c>
      <c r="J145" t="s" s="4">
        <v>1023</v>
      </c>
      <c r="K145" t="s" s="4">
        <v>1024</v>
      </c>
      <c r="L145" t="s" s="4">
        <v>1025</v>
      </c>
      <c r="M145" t="s" s="4">
        <v>102</v>
      </c>
      <c r="N145" t="s" s="4">
        <v>1026</v>
      </c>
      <c r="O145" t="s" s="4">
        <v>92</v>
      </c>
      <c r="P145" t="s" s="4">
        <v>1027</v>
      </c>
      <c r="Q145" t="s" s="4">
        <v>92</v>
      </c>
      <c r="R145" t="s" s="4">
        <v>1028</v>
      </c>
      <c r="S145" t="s" s="4">
        <v>1028</v>
      </c>
      <c r="T145" t="s" s="4">
        <v>1028</v>
      </c>
      <c r="U145" t="s" s="4">
        <v>1028</v>
      </c>
      <c r="V145" t="s" s="4">
        <v>1028</v>
      </c>
      <c r="W145" t="s" s="4">
        <v>1028</v>
      </c>
      <c r="X145" t="s" s="4">
        <v>1028</v>
      </c>
      <c r="Y145" t="s" s="4">
        <v>1028</v>
      </c>
      <c r="Z145" t="s" s="4">
        <v>1028</v>
      </c>
      <c r="AA145" t="s" s="4">
        <v>1028</v>
      </c>
      <c r="AB145" t="s" s="4">
        <v>1028</v>
      </c>
      <c r="AC145" t="s" s="4">
        <v>1028</v>
      </c>
      <c r="AD145" t="s" s="4">
        <v>1028</v>
      </c>
      <c r="AE145" t="s" s="4">
        <v>95</v>
      </c>
      <c r="AF145" t="s" s="4">
        <v>96</v>
      </c>
      <c r="AG145" t="s" s="4">
        <v>96</v>
      </c>
    </row>
    <row r="146" ht="45.0" customHeight="true">
      <c r="A146" t="s" s="4">
        <v>1029</v>
      </c>
      <c r="B146" t="s" s="4">
        <v>80</v>
      </c>
      <c r="C146" t="s" s="4">
        <v>81</v>
      </c>
      <c r="D146" t="s" s="4">
        <v>82</v>
      </c>
      <c r="E146" t="s" s="4">
        <v>83</v>
      </c>
      <c r="F146" t="s" s="4">
        <v>762</v>
      </c>
      <c r="G146" t="s" s="4">
        <v>763</v>
      </c>
      <c r="H146" t="s" s="4">
        <v>763</v>
      </c>
      <c r="I146" t="s" s="4">
        <v>198</v>
      </c>
      <c r="J146" t="s" s="4">
        <v>1030</v>
      </c>
      <c r="K146" t="s" s="4">
        <v>1031</v>
      </c>
      <c r="L146" t="s" s="4">
        <v>1032</v>
      </c>
      <c r="M146" t="s" s="4">
        <v>90</v>
      </c>
      <c r="N146" t="s" s="4">
        <v>1033</v>
      </c>
      <c r="O146" t="s" s="4">
        <v>92</v>
      </c>
      <c r="P146" t="s" s="4">
        <v>1034</v>
      </c>
      <c r="Q146" t="s" s="4">
        <v>92</v>
      </c>
      <c r="R146" t="s" s="4">
        <v>1035</v>
      </c>
      <c r="S146" t="s" s="4">
        <v>1035</v>
      </c>
      <c r="T146" t="s" s="4">
        <v>1035</v>
      </c>
      <c r="U146" t="s" s="4">
        <v>1035</v>
      </c>
      <c r="V146" t="s" s="4">
        <v>1035</v>
      </c>
      <c r="W146" t="s" s="4">
        <v>1035</v>
      </c>
      <c r="X146" t="s" s="4">
        <v>1035</v>
      </c>
      <c r="Y146" t="s" s="4">
        <v>1035</v>
      </c>
      <c r="Z146" t="s" s="4">
        <v>1035</v>
      </c>
      <c r="AA146" t="s" s="4">
        <v>1035</v>
      </c>
      <c r="AB146" t="s" s="4">
        <v>1035</v>
      </c>
      <c r="AC146" t="s" s="4">
        <v>1035</v>
      </c>
      <c r="AD146" t="s" s="4">
        <v>1035</v>
      </c>
      <c r="AE146" t="s" s="4">
        <v>95</v>
      </c>
      <c r="AF146" t="s" s="4">
        <v>96</v>
      </c>
      <c r="AG146" t="s" s="4">
        <v>96</v>
      </c>
    </row>
    <row r="147" ht="45.0" customHeight="true">
      <c r="A147" t="s" s="4">
        <v>1036</v>
      </c>
      <c r="B147" t="s" s="4">
        <v>80</v>
      </c>
      <c r="C147" t="s" s="4">
        <v>81</v>
      </c>
      <c r="D147" t="s" s="4">
        <v>82</v>
      </c>
      <c r="E147" t="s" s="4">
        <v>83</v>
      </c>
      <c r="F147" t="s" s="4">
        <v>84</v>
      </c>
      <c r="G147" t="s" s="4">
        <v>85</v>
      </c>
      <c r="H147" t="s" s="4">
        <v>85</v>
      </c>
      <c r="I147" t="s" s="4">
        <v>1037</v>
      </c>
      <c r="J147" t="s" s="4">
        <v>1038</v>
      </c>
      <c r="K147" t="s" s="4">
        <v>1039</v>
      </c>
      <c r="L147" t="s" s="4">
        <v>1040</v>
      </c>
      <c r="M147" t="s" s="4">
        <v>102</v>
      </c>
      <c r="N147" t="s" s="4">
        <v>91</v>
      </c>
      <c r="O147" t="s" s="4">
        <v>92</v>
      </c>
      <c r="P147" t="s" s="4">
        <v>93</v>
      </c>
      <c r="Q147" t="s" s="4">
        <v>92</v>
      </c>
      <c r="R147" t="s" s="4">
        <v>1041</v>
      </c>
      <c r="S147" t="s" s="4">
        <v>1041</v>
      </c>
      <c r="T147" t="s" s="4">
        <v>1041</v>
      </c>
      <c r="U147" t="s" s="4">
        <v>1041</v>
      </c>
      <c r="V147" t="s" s="4">
        <v>1041</v>
      </c>
      <c r="W147" t="s" s="4">
        <v>1041</v>
      </c>
      <c r="X147" t="s" s="4">
        <v>1041</v>
      </c>
      <c r="Y147" t="s" s="4">
        <v>1041</v>
      </c>
      <c r="Z147" t="s" s="4">
        <v>1041</v>
      </c>
      <c r="AA147" t="s" s="4">
        <v>1041</v>
      </c>
      <c r="AB147" t="s" s="4">
        <v>1041</v>
      </c>
      <c r="AC147" t="s" s="4">
        <v>1041</v>
      </c>
      <c r="AD147" t="s" s="4">
        <v>1041</v>
      </c>
      <c r="AE147" t="s" s="4">
        <v>95</v>
      </c>
      <c r="AF147" t="s" s="4">
        <v>96</v>
      </c>
      <c r="AG147" t="s" s="4">
        <v>96</v>
      </c>
    </row>
    <row r="148" ht="45.0" customHeight="true">
      <c r="A148" t="s" s="4">
        <v>1042</v>
      </c>
      <c r="B148" t="s" s="4">
        <v>80</v>
      </c>
      <c r="C148" t="s" s="4">
        <v>81</v>
      </c>
      <c r="D148" t="s" s="4">
        <v>82</v>
      </c>
      <c r="E148" t="s" s="4">
        <v>83</v>
      </c>
      <c r="F148" t="s" s="4">
        <v>276</v>
      </c>
      <c r="G148" t="s" s="4">
        <v>277</v>
      </c>
      <c r="H148" t="s" s="4">
        <v>277</v>
      </c>
      <c r="I148" t="s" s="4">
        <v>166</v>
      </c>
      <c r="J148" t="s" s="4">
        <v>1043</v>
      </c>
      <c r="K148" t="s" s="4">
        <v>169</v>
      </c>
      <c r="L148" t="s" s="4">
        <v>237</v>
      </c>
      <c r="M148" t="s" s="4">
        <v>90</v>
      </c>
      <c r="N148" t="s" s="4">
        <v>1044</v>
      </c>
      <c r="O148" t="s" s="4">
        <v>92</v>
      </c>
      <c r="P148" t="s" s="4">
        <v>1045</v>
      </c>
      <c r="Q148" t="s" s="4">
        <v>92</v>
      </c>
      <c r="R148" t="s" s="4">
        <v>1046</v>
      </c>
      <c r="S148" t="s" s="4">
        <v>1046</v>
      </c>
      <c r="T148" t="s" s="4">
        <v>1046</v>
      </c>
      <c r="U148" t="s" s="4">
        <v>1046</v>
      </c>
      <c r="V148" t="s" s="4">
        <v>1046</v>
      </c>
      <c r="W148" t="s" s="4">
        <v>1046</v>
      </c>
      <c r="X148" t="s" s="4">
        <v>1046</v>
      </c>
      <c r="Y148" t="s" s="4">
        <v>1046</v>
      </c>
      <c r="Z148" t="s" s="4">
        <v>1046</v>
      </c>
      <c r="AA148" t="s" s="4">
        <v>1046</v>
      </c>
      <c r="AB148" t="s" s="4">
        <v>1046</v>
      </c>
      <c r="AC148" t="s" s="4">
        <v>1046</v>
      </c>
      <c r="AD148" t="s" s="4">
        <v>1046</v>
      </c>
      <c r="AE148" t="s" s="4">
        <v>95</v>
      </c>
      <c r="AF148" t="s" s="4">
        <v>96</v>
      </c>
      <c r="AG148" t="s" s="4">
        <v>96</v>
      </c>
    </row>
    <row r="149" ht="45.0" customHeight="true">
      <c r="A149" t="s" s="4">
        <v>1047</v>
      </c>
      <c r="B149" t="s" s="4">
        <v>80</v>
      </c>
      <c r="C149" t="s" s="4">
        <v>81</v>
      </c>
      <c r="D149" t="s" s="4">
        <v>82</v>
      </c>
      <c r="E149" t="s" s="4">
        <v>83</v>
      </c>
      <c r="F149" t="s" s="4">
        <v>84</v>
      </c>
      <c r="G149" t="s" s="4">
        <v>85</v>
      </c>
      <c r="H149" t="s" s="4">
        <v>85</v>
      </c>
      <c r="I149" t="s" s="4">
        <v>166</v>
      </c>
      <c r="J149" t="s" s="4">
        <v>740</v>
      </c>
      <c r="K149" t="s" s="4">
        <v>228</v>
      </c>
      <c r="L149" t="s" s="4">
        <v>495</v>
      </c>
      <c r="M149" t="s" s="4">
        <v>102</v>
      </c>
      <c r="N149" t="s" s="4">
        <v>346</v>
      </c>
      <c r="O149" t="s" s="4">
        <v>92</v>
      </c>
      <c r="P149" t="s" s="4">
        <v>347</v>
      </c>
      <c r="Q149" t="s" s="4">
        <v>92</v>
      </c>
      <c r="R149" t="s" s="4">
        <v>1048</v>
      </c>
      <c r="S149" t="s" s="4">
        <v>1048</v>
      </c>
      <c r="T149" t="s" s="4">
        <v>1048</v>
      </c>
      <c r="U149" t="s" s="4">
        <v>1048</v>
      </c>
      <c r="V149" t="s" s="4">
        <v>1048</v>
      </c>
      <c r="W149" t="s" s="4">
        <v>1048</v>
      </c>
      <c r="X149" t="s" s="4">
        <v>1048</v>
      </c>
      <c r="Y149" t="s" s="4">
        <v>1048</v>
      </c>
      <c r="Z149" t="s" s="4">
        <v>1048</v>
      </c>
      <c r="AA149" t="s" s="4">
        <v>1048</v>
      </c>
      <c r="AB149" t="s" s="4">
        <v>1048</v>
      </c>
      <c r="AC149" t="s" s="4">
        <v>1048</v>
      </c>
      <c r="AD149" t="s" s="4">
        <v>1048</v>
      </c>
      <c r="AE149" t="s" s="4">
        <v>95</v>
      </c>
      <c r="AF149" t="s" s="4">
        <v>96</v>
      </c>
      <c r="AG149" t="s" s="4">
        <v>96</v>
      </c>
    </row>
    <row r="150" ht="45.0" customHeight="true">
      <c r="A150" t="s" s="4">
        <v>1049</v>
      </c>
      <c r="B150" t="s" s="4">
        <v>80</v>
      </c>
      <c r="C150" t="s" s="4">
        <v>81</v>
      </c>
      <c r="D150" t="s" s="4">
        <v>82</v>
      </c>
      <c r="E150" t="s" s="4">
        <v>83</v>
      </c>
      <c r="F150" t="s" s="4">
        <v>1050</v>
      </c>
      <c r="G150" t="s" s="4">
        <v>1051</v>
      </c>
      <c r="H150" t="s" s="4">
        <v>1051</v>
      </c>
      <c r="I150" t="s" s="4">
        <v>155</v>
      </c>
      <c r="J150" t="s" s="4">
        <v>1052</v>
      </c>
      <c r="K150" t="s" s="4">
        <v>1053</v>
      </c>
      <c r="L150" t="s" s="4">
        <v>304</v>
      </c>
      <c r="M150" t="s" s="4">
        <v>90</v>
      </c>
      <c r="N150" t="s" s="4">
        <v>1054</v>
      </c>
      <c r="O150" t="s" s="4">
        <v>92</v>
      </c>
      <c r="P150" t="s" s="4">
        <v>1055</v>
      </c>
      <c r="Q150" t="s" s="4">
        <v>92</v>
      </c>
      <c r="R150" t="s" s="4">
        <v>1056</v>
      </c>
      <c r="S150" t="s" s="4">
        <v>1056</v>
      </c>
      <c r="T150" t="s" s="4">
        <v>1056</v>
      </c>
      <c r="U150" t="s" s="4">
        <v>1056</v>
      </c>
      <c r="V150" t="s" s="4">
        <v>1056</v>
      </c>
      <c r="W150" t="s" s="4">
        <v>1056</v>
      </c>
      <c r="X150" t="s" s="4">
        <v>1056</v>
      </c>
      <c r="Y150" t="s" s="4">
        <v>1056</v>
      </c>
      <c r="Z150" t="s" s="4">
        <v>1056</v>
      </c>
      <c r="AA150" t="s" s="4">
        <v>1056</v>
      </c>
      <c r="AB150" t="s" s="4">
        <v>1056</v>
      </c>
      <c r="AC150" t="s" s="4">
        <v>1056</v>
      </c>
      <c r="AD150" t="s" s="4">
        <v>1056</v>
      </c>
      <c r="AE150" t="s" s="4">
        <v>95</v>
      </c>
      <c r="AF150" t="s" s="4">
        <v>96</v>
      </c>
      <c r="AG150" t="s" s="4">
        <v>96</v>
      </c>
    </row>
    <row r="151" ht="45.0" customHeight="true">
      <c r="A151" t="s" s="4">
        <v>1057</v>
      </c>
      <c r="B151" t="s" s="4">
        <v>80</v>
      </c>
      <c r="C151" t="s" s="4">
        <v>81</v>
      </c>
      <c r="D151" t="s" s="4">
        <v>82</v>
      </c>
      <c r="E151" t="s" s="4">
        <v>83</v>
      </c>
      <c r="F151" t="s" s="4">
        <v>491</v>
      </c>
      <c r="G151" t="s" s="4">
        <v>492</v>
      </c>
      <c r="H151" t="s" s="4">
        <v>492</v>
      </c>
      <c r="I151" t="s" s="4">
        <v>770</v>
      </c>
      <c r="J151" t="s" s="4">
        <v>1058</v>
      </c>
      <c r="K151" t="s" s="4">
        <v>132</v>
      </c>
      <c r="L151" t="s" s="4">
        <v>1059</v>
      </c>
      <c r="M151" t="s" s="4">
        <v>102</v>
      </c>
      <c r="N151" t="s" s="4">
        <v>856</v>
      </c>
      <c r="O151" t="s" s="4">
        <v>92</v>
      </c>
      <c r="P151" t="s" s="4">
        <v>857</v>
      </c>
      <c r="Q151" t="s" s="4">
        <v>92</v>
      </c>
      <c r="R151" t="s" s="4">
        <v>1060</v>
      </c>
      <c r="S151" t="s" s="4">
        <v>1060</v>
      </c>
      <c r="T151" t="s" s="4">
        <v>1060</v>
      </c>
      <c r="U151" t="s" s="4">
        <v>1060</v>
      </c>
      <c r="V151" t="s" s="4">
        <v>1060</v>
      </c>
      <c r="W151" t="s" s="4">
        <v>1060</v>
      </c>
      <c r="X151" t="s" s="4">
        <v>1060</v>
      </c>
      <c r="Y151" t="s" s="4">
        <v>1060</v>
      </c>
      <c r="Z151" t="s" s="4">
        <v>1060</v>
      </c>
      <c r="AA151" t="s" s="4">
        <v>1060</v>
      </c>
      <c r="AB151" t="s" s="4">
        <v>1060</v>
      </c>
      <c r="AC151" t="s" s="4">
        <v>1060</v>
      </c>
      <c r="AD151" t="s" s="4">
        <v>1060</v>
      </c>
      <c r="AE151" t="s" s="4">
        <v>95</v>
      </c>
      <c r="AF151" t="s" s="4">
        <v>96</v>
      </c>
      <c r="AG151" t="s" s="4">
        <v>96</v>
      </c>
    </row>
    <row r="152" ht="45.0" customHeight="true">
      <c r="A152" t="s" s="4">
        <v>1061</v>
      </c>
      <c r="B152" t="s" s="4">
        <v>80</v>
      </c>
      <c r="C152" t="s" s="4">
        <v>81</v>
      </c>
      <c r="D152" t="s" s="4">
        <v>82</v>
      </c>
      <c r="E152" t="s" s="4">
        <v>83</v>
      </c>
      <c r="F152" t="s" s="4">
        <v>1062</v>
      </c>
      <c r="G152" t="s" s="4">
        <v>1063</v>
      </c>
      <c r="H152" t="s" s="4">
        <v>1063</v>
      </c>
      <c r="I152" t="s" s="4">
        <v>244</v>
      </c>
      <c r="J152" t="s" s="4">
        <v>1064</v>
      </c>
      <c r="K152" t="s" s="4">
        <v>1065</v>
      </c>
      <c r="L152" t="s" s="4">
        <v>1066</v>
      </c>
      <c r="M152" t="s" s="4">
        <v>90</v>
      </c>
      <c r="N152" t="s" s="4">
        <v>1067</v>
      </c>
      <c r="O152" t="s" s="4">
        <v>92</v>
      </c>
      <c r="P152" t="s" s="4">
        <v>1068</v>
      </c>
      <c r="Q152" t="s" s="4">
        <v>92</v>
      </c>
      <c r="R152" t="s" s="4">
        <v>1069</v>
      </c>
      <c r="S152" t="s" s="4">
        <v>1069</v>
      </c>
      <c r="T152" t="s" s="4">
        <v>1069</v>
      </c>
      <c r="U152" t="s" s="4">
        <v>1069</v>
      </c>
      <c r="V152" t="s" s="4">
        <v>1069</v>
      </c>
      <c r="W152" t="s" s="4">
        <v>1069</v>
      </c>
      <c r="X152" t="s" s="4">
        <v>1069</v>
      </c>
      <c r="Y152" t="s" s="4">
        <v>1069</v>
      </c>
      <c r="Z152" t="s" s="4">
        <v>1069</v>
      </c>
      <c r="AA152" t="s" s="4">
        <v>1069</v>
      </c>
      <c r="AB152" t="s" s="4">
        <v>1069</v>
      </c>
      <c r="AC152" t="s" s="4">
        <v>1069</v>
      </c>
      <c r="AD152" t="s" s="4">
        <v>1069</v>
      </c>
      <c r="AE152" t="s" s="4">
        <v>95</v>
      </c>
      <c r="AF152" t="s" s="4">
        <v>96</v>
      </c>
      <c r="AG152" t="s" s="4">
        <v>96</v>
      </c>
    </row>
    <row r="153" ht="45.0" customHeight="true">
      <c r="A153" t="s" s="4">
        <v>1070</v>
      </c>
      <c r="B153" t="s" s="4">
        <v>80</v>
      </c>
      <c r="C153" t="s" s="4">
        <v>81</v>
      </c>
      <c r="D153" t="s" s="4">
        <v>82</v>
      </c>
      <c r="E153" t="s" s="4">
        <v>83</v>
      </c>
      <c r="F153" t="s" s="4">
        <v>84</v>
      </c>
      <c r="G153" t="s" s="4">
        <v>85</v>
      </c>
      <c r="H153" t="s" s="4">
        <v>85</v>
      </c>
      <c r="I153" t="s" s="4">
        <v>1071</v>
      </c>
      <c r="J153" t="s" s="4">
        <v>1072</v>
      </c>
      <c r="K153" t="s" s="4">
        <v>1073</v>
      </c>
      <c r="L153" t="s" s="4">
        <v>1074</v>
      </c>
      <c r="M153" t="s" s="4">
        <v>90</v>
      </c>
      <c r="N153" t="s" s="4">
        <v>1075</v>
      </c>
      <c r="O153" t="s" s="4">
        <v>92</v>
      </c>
      <c r="P153" t="s" s="4">
        <v>1076</v>
      </c>
      <c r="Q153" t="s" s="4">
        <v>92</v>
      </c>
      <c r="R153" t="s" s="4">
        <v>1077</v>
      </c>
      <c r="S153" t="s" s="4">
        <v>1077</v>
      </c>
      <c r="T153" t="s" s="4">
        <v>1077</v>
      </c>
      <c r="U153" t="s" s="4">
        <v>1077</v>
      </c>
      <c r="V153" t="s" s="4">
        <v>1077</v>
      </c>
      <c r="W153" t="s" s="4">
        <v>1077</v>
      </c>
      <c r="X153" t="s" s="4">
        <v>1077</v>
      </c>
      <c r="Y153" t="s" s="4">
        <v>1077</v>
      </c>
      <c r="Z153" t="s" s="4">
        <v>1077</v>
      </c>
      <c r="AA153" t="s" s="4">
        <v>1077</v>
      </c>
      <c r="AB153" t="s" s="4">
        <v>1077</v>
      </c>
      <c r="AC153" t="s" s="4">
        <v>1077</v>
      </c>
      <c r="AD153" t="s" s="4">
        <v>1077</v>
      </c>
      <c r="AE153" t="s" s="4">
        <v>95</v>
      </c>
      <c r="AF153" t="s" s="4">
        <v>96</v>
      </c>
      <c r="AG153" t="s" s="4">
        <v>96</v>
      </c>
    </row>
    <row r="154" ht="45.0" customHeight="true">
      <c r="A154" t="s" s="4">
        <v>1078</v>
      </c>
      <c r="B154" t="s" s="4">
        <v>80</v>
      </c>
      <c r="C154" t="s" s="4">
        <v>81</v>
      </c>
      <c r="D154" t="s" s="4">
        <v>82</v>
      </c>
      <c r="E154" t="s" s="4">
        <v>83</v>
      </c>
      <c r="F154" t="s" s="4">
        <v>84</v>
      </c>
      <c r="G154" t="s" s="4">
        <v>85</v>
      </c>
      <c r="H154" t="s" s="4">
        <v>85</v>
      </c>
      <c r="I154" t="s" s="4">
        <v>1037</v>
      </c>
      <c r="J154" t="s" s="4">
        <v>1079</v>
      </c>
      <c r="K154" t="s" s="4">
        <v>1080</v>
      </c>
      <c r="L154" t="s" s="4">
        <v>388</v>
      </c>
      <c r="M154" t="s" s="4">
        <v>102</v>
      </c>
      <c r="N154" t="s" s="4">
        <v>1081</v>
      </c>
      <c r="O154" t="s" s="4">
        <v>92</v>
      </c>
      <c r="P154" t="s" s="4">
        <v>1082</v>
      </c>
      <c r="Q154" t="s" s="4">
        <v>92</v>
      </c>
      <c r="R154" t="s" s="4">
        <v>1083</v>
      </c>
      <c r="S154" t="s" s="4">
        <v>1083</v>
      </c>
      <c r="T154" t="s" s="4">
        <v>1083</v>
      </c>
      <c r="U154" t="s" s="4">
        <v>1083</v>
      </c>
      <c r="V154" t="s" s="4">
        <v>1083</v>
      </c>
      <c r="W154" t="s" s="4">
        <v>1083</v>
      </c>
      <c r="X154" t="s" s="4">
        <v>1083</v>
      </c>
      <c r="Y154" t="s" s="4">
        <v>1083</v>
      </c>
      <c r="Z154" t="s" s="4">
        <v>1083</v>
      </c>
      <c r="AA154" t="s" s="4">
        <v>1083</v>
      </c>
      <c r="AB154" t="s" s="4">
        <v>1083</v>
      </c>
      <c r="AC154" t="s" s="4">
        <v>1083</v>
      </c>
      <c r="AD154" t="s" s="4">
        <v>1083</v>
      </c>
      <c r="AE154" t="s" s="4">
        <v>95</v>
      </c>
      <c r="AF154" t="s" s="4">
        <v>96</v>
      </c>
      <c r="AG154" t="s" s="4">
        <v>96</v>
      </c>
    </row>
    <row r="155" ht="45.0" customHeight="true">
      <c r="A155" t="s" s="4">
        <v>1084</v>
      </c>
      <c r="B155" t="s" s="4">
        <v>80</v>
      </c>
      <c r="C155" t="s" s="4">
        <v>81</v>
      </c>
      <c r="D155" t="s" s="4">
        <v>82</v>
      </c>
      <c r="E155" t="s" s="4">
        <v>83</v>
      </c>
      <c r="F155" t="s" s="4">
        <v>1085</v>
      </c>
      <c r="G155" t="s" s="4">
        <v>1086</v>
      </c>
      <c r="H155" t="s" s="4">
        <v>1086</v>
      </c>
      <c r="I155" t="s" s="4">
        <v>119</v>
      </c>
      <c r="J155" t="s" s="4">
        <v>1087</v>
      </c>
      <c r="K155" t="s" s="4">
        <v>1088</v>
      </c>
      <c r="L155" t="s" s="4">
        <v>366</v>
      </c>
      <c r="M155" t="s" s="4">
        <v>102</v>
      </c>
      <c r="N155" t="s" s="4">
        <v>1089</v>
      </c>
      <c r="O155" t="s" s="4">
        <v>92</v>
      </c>
      <c r="P155" t="s" s="4">
        <v>1090</v>
      </c>
      <c r="Q155" t="s" s="4">
        <v>92</v>
      </c>
      <c r="R155" t="s" s="4">
        <v>1091</v>
      </c>
      <c r="S155" t="s" s="4">
        <v>1091</v>
      </c>
      <c r="T155" t="s" s="4">
        <v>1091</v>
      </c>
      <c r="U155" t="s" s="4">
        <v>1091</v>
      </c>
      <c r="V155" t="s" s="4">
        <v>1091</v>
      </c>
      <c r="W155" t="s" s="4">
        <v>1091</v>
      </c>
      <c r="X155" t="s" s="4">
        <v>1091</v>
      </c>
      <c r="Y155" t="s" s="4">
        <v>1091</v>
      </c>
      <c r="Z155" t="s" s="4">
        <v>1091</v>
      </c>
      <c r="AA155" t="s" s="4">
        <v>1091</v>
      </c>
      <c r="AB155" t="s" s="4">
        <v>1091</v>
      </c>
      <c r="AC155" t="s" s="4">
        <v>1091</v>
      </c>
      <c r="AD155" t="s" s="4">
        <v>1091</v>
      </c>
      <c r="AE155" t="s" s="4">
        <v>95</v>
      </c>
      <c r="AF155" t="s" s="4">
        <v>96</v>
      </c>
      <c r="AG155" t="s" s="4">
        <v>96</v>
      </c>
    </row>
    <row r="156" ht="45.0" customHeight="true">
      <c r="A156" t="s" s="4">
        <v>1092</v>
      </c>
      <c r="B156" t="s" s="4">
        <v>80</v>
      </c>
      <c r="C156" t="s" s="4">
        <v>81</v>
      </c>
      <c r="D156" t="s" s="4">
        <v>82</v>
      </c>
      <c r="E156" t="s" s="4">
        <v>83</v>
      </c>
      <c r="F156" t="s" s="4">
        <v>1093</v>
      </c>
      <c r="G156" t="s" s="4">
        <v>1094</v>
      </c>
      <c r="H156" t="s" s="4">
        <v>1094</v>
      </c>
      <c r="I156" t="s" s="4">
        <v>427</v>
      </c>
      <c r="J156" t="s" s="4">
        <v>1095</v>
      </c>
      <c r="K156" t="s" s="4">
        <v>384</v>
      </c>
      <c r="L156" t="s" s="4">
        <v>1096</v>
      </c>
      <c r="M156" t="s" s="4">
        <v>90</v>
      </c>
      <c r="N156" t="s" s="4">
        <v>272</v>
      </c>
      <c r="O156" t="s" s="4">
        <v>92</v>
      </c>
      <c r="P156" t="s" s="4">
        <v>273</v>
      </c>
      <c r="Q156" t="s" s="4">
        <v>92</v>
      </c>
      <c r="R156" t="s" s="4">
        <v>1097</v>
      </c>
      <c r="S156" t="s" s="4">
        <v>1097</v>
      </c>
      <c r="T156" t="s" s="4">
        <v>1097</v>
      </c>
      <c r="U156" t="s" s="4">
        <v>1097</v>
      </c>
      <c r="V156" t="s" s="4">
        <v>1097</v>
      </c>
      <c r="W156" t="s" s="4">
        <v>1097</v>
      </c>
      <c r="X156" t="s" s="4">
        <v>1097</v>
      </c>
      <c r="Y156" t="s" s="4">
        <v>1097</v>
      </c>
      <c r="Z156" t="s" s="4">
        <v>1097</v>
      </c>
      <c r="AA156" t="s" s="4">
        <v>1097</v>
      </c>
      <c r="AB156" t="s" s="4">
        <v>1097</v>
      </c>
      <c r="AC156" t="s" s="4">
        <v>1097</v>
      </c>
      <c r="AD156" t="s" s="4">
        <v>1097</v>
      </c>
      <c r="AE156" t="s" s="4">
        <v>95</v>
      </c>
      <c r="AF156" t="s" s="4">
        <v>96</v>
      </c>
      <c r="AG156" t="s" s="4">
        <v>96</v>
      </c>
    </row>
    <row r="157" ht="45.0" customHeight="true">
      <c r="A157" t="s" s="4">
        <v>1098</v>
      </c>
      <c r="B157" t="s" s="4">
        <v>80</v>
      </c>
      <c r="C157" t="s" s="4">
        <v>81</v>
      </c>
      <c r="D157" t="s" s="4">
        <v>82</v>
      </c>
      <c r="E157" t="s" s="4">
        <v>83</v>
      </c>
      <c r="F157" t="s" s="4">
        <v>1093</v>
      </c>
      <c r="G157" t="s" s="4">
        <v>1094</v>
      </c>
      <c r="H157" t="s" s="4">
        <v>1094</v>
      </c>
      <c r="I157" t="s" s="4">
        <v>427</v>
      </c>
      <c r="J157" t="s" s="4">
        <v>1099</v>
      </c>
      <c r="K157" t="s" s="4">
        <v>227</v>
      </c>
      <c r="L157" t="s" s="4">
        <v>313</v>
      </c>
      <c r="M157" t="s" s="4">
        <v>90</v>
      </c>
      <c r="N157" t="s" s="4">
        <v>272</v>
      </c>
      <c r="O157" t="s" s="4">
        <v>92</v>
      </c>
      <c r="P157" t="s" s="4">
        <v>273</v>
      </c>
      <c r="Q157" t="s" s="4">
        <v>92</v>
      </c>
      <c r="R157" t="s" s="4">
        <v>1100</v>
      </c>
      <c r="S157" t="s" s="4">
        <v>1100</v>
      </c>
      <c r="T157" t="s" s="4">
        <v>1100</v>
      </c>
      <c r="U157" t="s" s="4">
        <v>1100</v>
      </c>
      <c r="V157" t="s" s="4">
        <v>1100</v>
      </c>
      <c r="W157" t="s" s="4">
        <v>1100</v>
      </c>
      <c r="X157" t="s" s="4">
        <v>1100</v>
      </c>
      <c r="Y157" t="s" s="4">
        <v>1100</v>
      </c>
      <c r="Z157" t="s" s="4">
        <v>1100</v>
      </c>
      <c r="AA157" t="s" s="4">
        <v>1100</v>
      </c>
      <c r="AB157" t="s" s="4">
        <v>1100</v>
      </c>
      <c r="AC157" t="s" s="4">
        <v>1100</v>
      </c>
      <c r="AD157" t="s" s="4">
        <v>1100</v>
      </c>
      <c r="AE157" t="s" s="4">
        <v>95</v>
      </c>
      <c r="AF157" t="s" s="4">
        <v>96</v>
      </c>
      <c r="AG157" t="s" s="4">
        <v>96</v>
      </c>
    </row>
    <row r="158" ht="45.0" customHeight="true">
      <c r="A158" t="s" s="4">
        <v>1101</v>
      </c>
      <c r="B158" t="s" s="4">
        <v>80</v>
      </c>
      <c r="C158" t="s" s="4">
        <v>81</v>
      </c>
      <c r="D158" t="s" s="4">
        <v>82</v>
      </c>
      <c r="E158" t="s" s="4">
        <v>83</v>
      </c>
      <c r="F158" t="s" s="4">
        <v>829</v>
      </c>
      <c r="G158" t="s" s="4">
        <v>830</v>
      </c>
      <c r="H158" t="s" s="4">
        <v>830</v>
      </c>
      <c r="I158" t="s" s="4">
        <v>1102</v>
      </c>
      <c r="J158" t="s" s="4">
        <v>1103</v>
      </c>
      <c r="K158" t="s" s="4">
        <v>237</v>
      </c>
      <c r="L158" t="s" s="4">
        <v>1104</v>
      </c>
      <c r="M158" t="s" s="4">
        <v>102</v>
      </c>
      <c r="N158" t="s" s="4">
        <v>1105</v>
      </c>
      <c r="O158" t="s" s="4">
        <v>92</v>
      </c>
      <c r="P158" t="s" s="4">
        <v>1106</v>
      </c>
      <c r="Q158" t="s" s="4">
        <v>92</v>
      </c>
      <c r="R158" t="s" s="4">
        <v>1107</v>
      </c>
      <c r="S158" t="s" s="4">
        <v>1107</v>
      </c>
      <c r="T158" t="s" s="4">
        <v>1107</v>
      </c>
      <c r="U158" t="s" s="4">
        <v>1107</v>
      </c>
      <c r="V158" t="s" s="4">
        <v>1107</v>
      </c>
      <c r="W158" t="s" s="4">
        <v>1107</v>
      </c>
      <c r="X158" t="s" s="4">
        <v>1107</v>
      </c>
      <c r="Y158" t="s" s="4">
        <v>1107</v>
      </c>
      <c r="Z158" t="s" s="4">
        <v>1107</v>
      </c>
      <c r="AA158" t="s" s="4">
        <v>1107</v>
      </c>
      <c r="AB158" t="s" s="4">
        <v>1107</v>
      </c>
      <c r="AC158" t="s" s="4">
        <v>1107</v>
      </c>
      <c r="AD158" t="s" s="4">
        <v>1107</v>
      </c>
      <c r="AE158" t="s" s="4">
        <v>95</v>
      </c>
      <c r="AF158" t="s" s="4">
        <v>96</v>
      </c>
      <c r="AG158" t="s" s="4">
        <v>96</v>
      </c>
    </row>
    <row r="159" ht="45.0" customHeight="true">
      <c r="A159" t="s" s="4">
        <v>1108</v>
      </c>
      <c r="B159" t="s" s="4">
        <v>80</v>
      </c>
      <c r="C159" t="s" s="4">
        <v>81</v>
      </c>
      <c r="D159" t="s" s="4">
        <v>82</v>
      </c>
      <c r="E159" t="s" s="4">
        <v>83</v>
      </c>
      <c r="F159" t="s" s="4">
        <v>1109</v>
      </c>
      <c r="G159" t="s" s="4">
        <v>1110</v>
      </c>
      <c r="H159" t="s" s="4">
        <v>1110</v>
      </c>
      <c r="I159" t="s" s="4">
        <v>139</v>
      </c>
      <c r="J159" t="s" s="4">
        <v>1111</v>
      </c>
      <c r="K159" t="s" s="4">
        <v>181</v>
      </c>
      <c r="L159" t="s" s="4">
        <v>460</v>
      </c>
      <c r="M159" t="s" s="4">
        <v>102</v>
      </c>
      <c r="N159" t="s" s="4">
        <v>1112</v>
      </c>
      <c r="O159" t="s" s="4">
        <v>92</v>
      </c>
      <c r="P159" t="s" s="4">
        <v>1113</v>
      </c>
      <c r="Q159" t="s" s="4">
        <v>92</v>
      </c>
      <c r="R159" t="s" s="4">
        <v>1114</v>
      </c>
      <c r="S159" t="s" s="4">
        <v>1114</v>
      </c>
      <c r="T159" t="s" s="4">
        <v>1114</v>
      </c>
      <c r="U159" t="s" s="4">
        <v>1114</v>
      </c>
      <c r="V159" t="s" s="4">
        <v>1114</v>
      </c>
      <c r="W159" t="s" s="4">
        <v>1114</v>
      </c>
      <c r="X159" t="s" s="4">
        <v>1114</v>
      </c>
      <c r="Y159" t="s" s="4">
        <v>1114</v>
      </c>
      <c r="Z159" t="s" s="4">
        <v>1114</v>
      </c>
      <c r="AA159" t="s" s="4">
        <v>1114</v>
      </c>
      <c r="AB159" t="s" s="4">
        <v>1114</v>
      </c>
      <c r="AC159" t="s" s="4">
        <v>1114</v>
      </c>
      <c r="AD159" t="s" s="4">
        <v>1114</v>
      </c>
      <c r="AE159" t="s" s="4">
        <v>95</v>
      </c>
      <c r="AF159" t="s" s="4">
        <v>96</v>
      </c>
      <c r="AG159" t="s" s="4">
        <v>96</v>
      </c>
    </row>
    <row r="160" ht="45.0" customHeight="true">
      <c r="A160" t="s" s="4">
        <v>1115</v>
      </c>
      <c r="B160" t="s" s="4">
        <v>80</v>
      </c>
      <c r="C160" t="s" s="4">
        <v>81</v>
      </c>
      <c r="D160" t="s" s="4">
        <v>82</v>
      </c>
      <c r="E160" t="s" s="4">
        <v>83</v>
      </c>
      <c r="F160" t="s" s="4">
        <v>1116</v>
      </c>
      <c r="G160" t="s" s="4">
        <v>1117</v>
      </c>
      <c r="H160" t="s" s="4">
        <v>1117</v>
      </c>
      <c r="I160" t="s" s="4">
        <v>612</v>
      </c>
      <c r="J160" t="s" s="4">
        <v>1118</v>
      </c>
      <c r="K160" t="s" s="4">
        <v>112</v>
      </c>
      <c r="L160" t="s" s="4">
        <v>1119</v>
      </c>
      <c r="M160" t="s" s="4">
        <v>102</v>
      </c>
      <c r="N160" t="s" s="4">
        <v>1120</v>
      </c>
      <c r="O160" t="s" s="4">
        <v>92</v>
      </c>
      <c r="P160" t="s" s="4">
        <v>1121</v>
      </c>
      <c r="Q160" t="s" s="4">
        <v>92</v>
      </c>
      <c r="R160" t="s" s="4">
        <v>1122</v>
      </c>
      <c r="S160" t="s" s="4">
        <v>1122</v>
      </c>
      <c r="T160" t="s" s="4">
        <v>1122</v>
      </c>
      <c r="U160" t="s" s="4">
        <v>1122</v>
      </c>
      <c r="V160" t="s" s="4">
        <v>1122</v>
      </c>
      <c r="W160" t="s" s="4">
        <v>1122</v>
      </c>
      <c r="X160" t="s" s="4">
        <v>1122</v>
      </c>
      <c r="Y160" t="s" s="4">
        <v>1122</v>
      </c>
      <c r="Z160" t="s" s="4">
        <v>1122</v>
      </c>
      <c r="AA160" t="s" s="4">
        <v>1122</v>
      </c>
      <c r="AB160" t="s" s="4">
        <v>1122</v>
      </c>
      <c r="AC160" t="s" s="4">
        <v>1122</v>
      </c>
      <c r="AD160" t="s" s="4">
        <v>1122</v>
      </c>
      <c r="AE160" t="s" s="4">
        <v>95</v>
      </c>
      <c r="AF160" t="s" s="4">
        <v>96</v>
      </c>
      <c r="AG160" t="s" s="4">
        <v>96</v>
      </c>
    </row>
    <row r="161" ht="45.0" customHeight="true">
      <c r="A161" t="s" s="4">
        <v>1123</v>
      </c>
      <c r="B161" t="s" s="4">
        <v>80</v>
      </c>
      <c r="C161" t="s" s="4">
        <v>81</v>
      </c>
      <c r="D161" t="s" s="4">
        <v>82</v>
      </c>
      <c r="E161" t="s" s="4">
        <v>83</v>
      </c>
      <c r="F161" t="s" s="4">
        <v>1124</v>
      </c>
      <c r="G161" t="s" s="4">
        <v>1125</v>
      </c>
      <c r="H161" t="s" s="4">
        <v>1125</v>
      </c>
      <c r="I161" t="s" s="4">
        <v>1126</v>
      </c>
      <c r="J161" t="s" s="4">
        <v>1127</v>
      </c>
      <c r="K161" t="s" s="4">
        <v>384</v>
      </c>
      <c r="L161" t="s" s="4">
        <v>168</v>
      </c>
      <c r="M161" t="s" s="4">
        <v>90</v>
      </c>
      <c r="N161" t="s" s="4">
        <v>948</v>
      </c>
      <c r="O161" t="s" s="4">
        <v>92</v>
      </c>
      <c r="P161" t="s" s="4">
        <v>949</v>
      </c>
      <c r="Q161" t="s" s="4">
        <v>92</v>
      </c>
      <c r="R161" t="s" s="4">
        <v>1128</v>
      </c>
      <c r="S161" t="s" s="4">
        <v>1128</v>
      </c>
      <c r="T161" t="s" s="4">
        <v>1128</v>
      </c>
      <c r="U161" t="s" s="4">
        <v>1128</v>
      </c>
      <c r="V161" t="s" s="4">
        <v>1128</v>
      </c>
      <c r="W161" t="s" s="4">
        <v>1128</v>
      </c>
      <c r="X161" t="s" s="4">
        <v>1128</v>
      </c>
      <c r="Y161" t="s" s="4">
        <v>1128</v>
      </c>
      <c r="Z161" t="s" s="4">
        <v>1128</v>
      </c>
      <c r="AA161" t="s" s="4">
        <v>1128</v>
      </c>
      <c r="AB161" t="s" s="4">
        <v>1128</v>
      </c>
      <c r="AC161" t="s" s="4">
        <v>1128</v>
      </c>
      <c r="AD161" t="s" s="4">
        <v>1128</v>
      </c>
      <c r="AE161" t="s" s="4">
        <v>95</v>
      </c>
      <c r="AF161" t="s" s="4">
        <v>96</v>
      </c>
      <c r="AG161" t="s" s="4">
        <v>96</v>
      </c>
    </row>
    <row r="162" ht="45.0" customHeight="true">
      <c r="A162" t="s" s="4">
        <v>1129</v>
      </c>
      <c r="B162" t="s" s="4">
        <v>80</v>
      </c>
      <c r="C162" t="s" s="4">
        <v>81</v>
      </c>
      <c r="D162" t="s" s="4">
        <v>82</v>
      </c>
      <c r="E162" t="s" s="4">
        <v>83</v>
      </c>
      <c r="F162" t="s" s="4">
        <v>84</v>
      </c>
      <c r="G162" t="s" s="4">
        <v>85</v>
      </c>
      <c r="H162" t="s" s="4">
        <v>85</v>
      </c>
      <c r="I162" t="s" s="4">
        <v>338</v>
      </c>
      <c r="J162" t="s" s="4">
        <v>1130</v>
      </c>
      <c r="K162" t="s" s="4">
        <v>217</v>
      </c>
      <c r="L162" t="s" s="4">
        <v>1131</v>
      </c>
      <c r="M162" t="s" s="4">
        <v>102</v>
      </c>
      <c r="N162" t="s" s="4">
        <v>1132</v>
      </c>
      <c r="O162" t="s" s="4">
        <v>92</v>
      </c>
      <c r="P162" t="s" s="4">
        <v>1133</v>
      </c>
      <c r="Q162" t="s" s="4">
        <v>92</v>
      </c>
      <c r="R162" t="s" s="4">
        <v>1134</v>
      </c>
      <c r="S162" t="s" s="4">
        <v>1134</v>
      </c>
      <c r="T162" t="s" s="4">
        <v>1134</v>
      </c>
      <c r="U162" t="s" s="4">
        <v>1134</v>
      </c>
      <c r="V162" t="s" s="4">
        <v>1134</v>
      </c>
      <c r="W162" t="s" s="4">
        <v>1134</v>
      </c>
      <c r="X162" t="s" s="4">
        <v>1134</v>
      </c>
      <c r="Y162" t="s" s="4">
        <v>1134</v>
      </c>
      <c r="Z162" t="s" s="4">
        <v>1134</v>
      </c>
      <c r="AA162" t="s" s="4">
        <v>1134</v>
      </c>
      <c r="AB162" t="s" s="4">
        <v>1134</v>
      </c>
      <c r="AC162" t="s" s="4">
        <v>1134</v>
      </c>
      <c r="AD162" t="s" s="4">
        <v>1134</v>
      </c>
      <c r="AE162" t="s" s="4">
        <v>95</v>
      </c>
      <c r="AF162" t="s" s="4">
        <v>96</v>
      </c>
      <c r="AG162" t="s" s="4">
        <v>96</v>
      </c>
    </row>
    <row r="163" ht="45.0" customHeight="true">
      <c r="A163" t="s" s="4">
        <v>1135</v>
      </c>
      <c r="B163" t="s" s="4">
        <v>80</v>
      </c>
      <c r="C163" t="s" s="4">
        <v>81</v>
      </c>
      <c r="D163" t="s" s="4">
        <v>82</v>
      </c>
      <c r="E163" t="s" s="4">
        <v>83</v>
      </c>
      <c r="F163" t="s" s="4">
        <v>276</v>
      </c>
      <c r="G163" t="s" s="4">
        <v>277</v>
      </c>
      <c r="H163" t="s" s="4">
        <v>277</v>
      </c>
      <c r="I163" t="s" s="4">
        <v>1136</v>
      </c>
      <c r="J163" t="s" s="4">
        <v>1137</v>
      </c>
      <c r="K163" t="s" s="4">
        <v>1138</v>
      </c>
      <c r="L163" t="s" s="4">
        <v>393</v>
      </c>
      <c r="M163" t="s" s="4">
        <v>102</v>
      </c>
      <c r="N163" t="s" s="4">
        <v>695</v>
      </c>
      <c r="O163" t="s" s="4">
        <v>92</v>
      </c>
      <c r="P163" t="s" s="4">
        <v>696</v>
      </c>
      <c r="Q163" t="s" s="4">
        <v>92</v>
      </c>
      <c r="R163" t="s" s="4">
        <v>1139</v>
      </c>
      <c r="S163" t="s" s="4">
        <v>1139</v>
      </c>
      <c r="T163" t="s" s="4">
        <v>1139</v>
      </c>
      <c r="U163" t="s" s="4">
        <v>1139</v>
      </c>
      <c r="V163" t="s" s="4">
        <v>1139</v>
      </c>
      <c r="W163" t="s" s="4">
        <v>1139</v>
      </c>
      <c r="X163" t="s" s="4">
        <v>1139</v>
      </c>
      <c r="Y163" t="s" s="4">
        <v>1139</v>
      </c>
      <c r="Z163" t="s" s="4">
        <v>1139</v>
      </c>
      <c r="AA163" t="s" s="4">
        <v>1139</v>
      </c>
      <c r="AB163" t="s" s="4">
        <v>1139</v>
      </c>
      <c r="AC163" t="s" s="4">
        <v>1139</v>
      </c>
      <c r="AD163" t="s" s="4">
        <v>1139</v>
      </c>
      <c r="AE163" t="s" s="4">
        <v>95</v>
      </c>
      <c r="AF163" t="s" s="4">
        <v>96</v>
      </c>
      <c r="AG163" t="s" s="4">
        <v>96</v>
      </c>
    </row>
    <row r="164" ht="45.0" customHeight="true">
      <c r="A164" t="s" s="4">
        <v>1140</v>
      </c>
      <c r="B164" t="s" s="4">
        <v>80</v>
      </c>
      <c r="C164" t="s" s="4">
        <v>81</v>
      </c>
      <c r="D164" t="s" s="4">
        <v>82</v>
      </c>
      <c r="E164" t="s" s="4">
        <v>83</v>
      </c>
      <c r="F164" t="s" s="4">
        <v>425</v>
      </c>
      <c r="G164" t="s" s="4">
        <v>426</v>
      </c>
      <c r="H164" t="s" s="4">
        <v>426</v>
      </c>
      <c r="I164" t="s" s="4">
        <v>427</v>
      </c>
      <c r="J164" t="s" s="4">
        <v>1141</v>
      </c>
      <c r="K164" t="s" s="4">
        <v>101</v>
      </c>
      <c r="L164" t="s" s="4">
        <v>1142</v>
      </c>
      <c r="M164" t="s" s="4">
        <v>90</v>
      </c>
      <c r="N164" t="s" s="4">
        <v>429</v>
      </c>
      <c r="O164" t="s" s="4">
        <v>92</v>
      </c>
      <c r="P164" t="s" s="4">
        <v>430</v>
      </c>
      <c r="Q164" t="s" s="4">
        <v>92</v>
      </c>
      <c r="R164" t="s" s="4">
        <v>1143</v>
      </c>
      <c r="S164" t="s" s="4">
        <v>1143</v>
      </c>
      <c r="T164" t="s" s="4">
        <v>1143</v>
      </c>
      <c r="U164" t="s" s="4">
        <v>1143</v>
      </c>
      <c r="V164" t="s" s="4">
        <v>1143</v>
      </c>
      <c r="W164" t="s" s="4">
        <v>1143</v>
      </c>
      <c r="X164" t="s" s="4">
        <v>1143</v>
      </c>
      <c r="Y164" t="s" s="4">
        <v>1143</v>
      </c>
      <c r="Z164" t="s" s="4">
        <v>1143</v>
      </c>
      <c r="AA164" t="s" s="4">
        <v>1143</v>
      </c>
      <c r="AB164" t="s" s="4">
        <v>1143</v>
      </c>
      <c r="AC164" t="s" s="4">
        <v>1143</v>
      </c>
      <c r="AD164" t="s" s="4">
        <v>1143</v>
      </c>
      <c r="AE164" t="s" s="4">
        <v>95</v>
      </c>
      <c r="AF164" t="s" s="4">
        <v>96</v>
      </c>
      <c r="AG164" t="s" s="4">
        <v>96</v>
      </c>
    </row>
    <row r="165" ht="45.0" customHeight="true">
      <c r="A165" t="s" s="4">
        <v>1144</v>
      </c>
      <c r="B165" t="s" s="4">
        <v>80</v>
      </c>
      <c r="C165" t="s" s="4">
        <v>81</v>
      </c>
      <c r="D165" t="s" s="4">
        <v>82</v>
      </c>
      <c r="E165" t="s" s="4">
        <v>83</v>
      </c>
      <c r="F165" t="s" s="4">
        <v>107</v>
      </c>
      <c r="G165" t="s" s="4">
        <v>108</v>
      </c>
      <c r="H165" t="s" s="4">
        <v>108</v>
      </c>
      <c r="I165" t="s" s="4">
        <v>109</v>
      </c>
      <c r="J165" t="s" s="4">
        <v>1145</v>
      </c>
      <c r="K165" t="s" s="4">
        <v>1146</v>
      </c>
      <c r="L165" t="s" s="4">
        <v>1147</v>
      </c>
      <c r="M165" t="s" s="4">
        <v>90</v>
      </c>
      <c r="N165" t="s" s="4">
        <v>1148</v>
      </c>
      <c r="O165" t="s" s="4">
        <v>92</v>
      </c>
      <c r="P165" t="s" s="4">
        <v>1149</v>
      </c>
      <c r="Q165" t="s" s="4">
        <v>92</v>
      </c>
      <c r="R165" t="s" s="4">
        <v>1150</v>
      </c>
      <c r="S165" t="s" s="4">
        <v>1150</v>
      </c>
      <c r="T165" t="s" s="4">
        <v>1150</v>
      </c>
      <c r="U165" t="s" s="4">
        <v>1150</v>
      </c>
      <c r="V165" t="s" s="4">
        <v>1150</v>
      </c>
      <c r="W165" t="s" s="4">
        <v>1150</v>
      </c>
      <c r="X165" t="s" s="4">
        <v>1150</v>
      </c>
      <c r="Y165" t="s" s="4">
        <v>1150</v>
      </c>
      <c r="Z165" t="s" s="4">
        <v>1150</v>
      </c>
      <c r="AA165" t="s" s="4">
        <v>1150</v>
      </c>
      <c r="AB165" t="s" s="4">
        <v>1150</v>
      </c>
      <c r="AC165" t="s" s="4">
        <v>1150</v>
      </c>
      <c r="AD165" t="s" s="4">
        <v>1150</v>
      </c>
      <c r="AE165" t="s" s="4">
        <v>95</v>
      </c>
      <c r="AF165" t="s" s="4">
        <v>96</v>
      </c>
      <c r="AG165" t="s" s="4">
        <v>96</v>
      </c>
    </row>
    <row r="166" ht="45.0" customHeight="true">
      <c r="A166" t="s" s="4">
        <v>1151</v>
      </c>
      <c r="B166" t="s" s="4">
        <v>80</v>
      </c>
      <c r="C166" t="s" s="4">
        <v>81</v>
      </c>
      <c r="D166" t="s" s="4">
        <v>82</v>
      </c>
      <c r="E166" t="s" s="4">
        <v>83</v>
      </c>
      <c r="F166" t="s" s="4">
        <v>84</v>
      </c>
      <c r="G166" t="s" s="4">
        <v>85</v>
      </c>
      <c r="H166" t="s" s="4">
        <v>85</v>
      </c>
      <c r="I166" t="s" s="4">
        <v>86</v>
      </c>
      <c r="J166" t="s" s="4">
        <v>1152</v>
      </c>
      <c r="K166" t="s" s="4">
        <v>1153</v>
      </c>
      <c r="L166" t="s" s="4">
        <v>256</v>
      </c>
      <c r="M166" t="s" s="4">
        <v>102</v>
      </c>
      <c r="N166" t="s" s="4">
        <v>1154</v>
      </c>
      <c r="O166" t="s" s="4">
        <v>92</v>
      </c>
      <c r="P166" t="s" s="4">
        <v>949</v>
      </c>
      <c r="Q166" t="s" s="4">
        <v>92</v>
      </c>
      <c r="R166" t="s" s="4">
        <v>1155</v>
      </c>
      <c r="S166" t="s" s="4">
        <v>1155</v>
      </c>
      <c r="T166" t="s" s="4">
        <v>1155</v>
      </c>
      <c r="U166" t="s" s="4">
        <v>1155</v>
      </c>
      <c r="V166" t="s" s="4">
        <v>1155</v>
      </c>
      <c r="W166" t="s" s="4">
        <v>1155</v>
      </c>
      <c r="X166" t="s" s="4">
        <v>1155</v>
      </c>
      <c r="Y166" t="s" s="4">
        <v>1155</v>
      </c>
      <c r="Z166" t="s" s="4">
        <v>1155</v>
      </c>
      <c r="AA166" t="s" s="4">
        <v>1155</v>
      </c>
      <c r="AB166" t="s" s="4">
        <v>1155</v>
      </c>
      <c r="AC166" t="s" s="4">
        <v>1155</v>
      </c>
      <c r="AD166" t="s" s="4">
        <v>1155</v>
      </c>
      <c r="AE166" t="s" s="4">
        <v>95</v>
      </c>
      <c r="AF166" t="s" s="4">
        <v>96</v>
      </c>
      <c r="AG166" t="s" s="4">
        <v>96</v>
      </c>
    </row>
    <row r="167" ht="45.0" customHeight="true">
      <c r="A167" t="s" s="4">
        <v>1156</v>
      </c>
      <c r="B167" t="s" s="4">
        <v>80</v>
      </c>
      <c r="C167" t="s" s="4">
        <v>81</v>
      </c>
      <c r="D167" t="s" s="4">
        <v>82</v>
      </c>
      <c r="E167" t="s" s="4">
        <v>83</v>
      </c>
      <c r="F167" t="s" s="4">
        <v>84</v>
      </c>
      <c r="G167" t="s" s="4">
        <v>85</v>
      </c>
      <c r="H167" t="s" s="4">
        <v>85</v>
      </c>
      <c r="I167" t="s" s="4">
        <v>1157</v>
      </c>
      <c r="J167" t="s" s="4">
        <v>1158</v>
      </c>
      <c r="K167" t="s" s="4">
        <v>185</v>
      </c>
      <c r="L167" t="s" s="4">
        <v>228</v>
      </c>
      <c r="M167" t="s" s="4">
        <v>102</v>
      </c>
      <c r="N167" t="s" s="4">
        <v>346</v>
      </c>
      <c r="O167" t="s" s="4">
        <v>92</v>
      </c>
      <c r="P167" t="s" s="4">
        <v>347</v>
      </c>
      <c r="Q167" t="s" s="4">
        <v>92</v>
      </c>
      <c r="R167" t="s" s="4">
        <v>1159</v>
      </c>
      <c r="S167" t="s" s="4">
        <v>1159</v>
      </c>
      <c r="T167" t="s" s="4">
        <v>1159</v>
      </c>
      <c r="U167" t="s" s="4">
        <v>1159</v>
      </c>
      <c r="V167" t="s" s="4">
        <v>1159</v>
      </c>
      <c r="W167" t="s" s="4">
        <v>1159</v>
      </c>
      <c r="X167" t="s" s="4">
        <v>1159</v>
      </c>
      <c r="Y167" t="s" s="4">
        <v>1159</v>
      </c>
      <c r="Z167" t="s" s="4">
        <v>1159</v>
      </c>
      <c r="AA167" t="s" s="4">
        <v>1159</v>
      </c>
      <c r="AB167" t="s" s="4">
        <v>1159</v>
      </c>
      <c r="AC167" t="s" s="4">
        <v>1159</v>
      </c>
      <c r="AD167" t="s" s="4">
        <v>1159</v>
      </c>
      <c r="AE167" t="s" s="4">
        <v>95</v>
      </c>
      <c r="AF167" t="s" s="4">
        <v>96</v>
      </c>
      <c r="AG167" t="s" s="4">
        <v>96</v>
      </c>
    </row>
    <row r="168" ht="45.0" customHeight="true">
      <c r="A168" t="s" s="4">
        <v>1160</v>
      </c>
      <c r="B168" t="s" s="4">
        <v>80</v>
      </c>
      <c r="C168" t="s" s="4">
        <v>81</v>
      </c>
      <c r="D168" t="s" s="4">
        <v>82</v>
      </c>
      <c r="E168" t="s" s="4">
        <v>83</v>
      </c>
      <c r="F168" t="s" s="4">
        <v>276</v>
      </c>
      <c r="G168" t="s" s="4">
        <v>277</v>
      </c>
      <c r="H168" t="s" s="4">
        <v>277</v>
      </c>
      <c r="I168" t="s" s="4">
        <v>409</v>
      </c>
      <c r="J168" t="s" s="4">
        <v>1161</v>
      </c>
      <c r="K168" t="s" s="4">
        <v>1162</v>
      </c>
      <c r="L168" t="s" s="4">
        <v>169</v>
      </c>
      <c r="M168" t="s" s="4">
        <v>102</v>
      </c>
      <c r="N168" t="s" s="4">
        <v>1044</v>
      </c>
      <c r="O168" t="s" s="4">
        <v>92</v>
      </c>
      <c r="P168" t="s" s="4">
        <v>1045</v>
      </c>
      <c r="Q168" t="s" s="4">
        <v>92</v>
      </c>
      <c r="R168" t="s" s="4">
        <v>1163</v>
      </c>
      <c r="S168" t="s" s="4">
        <v>1163</v>
      </c>
      <c r="T168" t="s" s="4">
        <v>1163</v>
      </c>
      <c r="U168" t="s" s="4">
        <v>1163</v>
      </c>
      <c r="V168" t="s" s="4">
        <v>1163</v>
      </c>
      <c r="W168" t="s" s="4">
        <v>1163</v>
      </c>
      <c r="X168" t="s" s="4">
        <v>1163</v>
      </c>
      <c r="Y168" t="s" s="4">
        <v>1163</v>
      </c>
      <c r="Z168" t="s" s="4">
        <v>1163</v>
      </c>
      <c r="AA168" t="s" s="4">
        <v>1163</v>
      </c>
      <c r="AB168" t="s" s="4">
        <v>1163</v>
      </c>
      <c r="AC168" t="s" s="4">
        <v>1163</v>
      </c>
      <c r="AD168" t="s" s="4">
        <v>1163</v>
      </c>
      <c r="AE168" t="s" s="4">
        <v>95</v>
      </c>
      <c r="AF168" t="s" s="4">
        <v>96</v>
      </c>
      <c r="AG168" t="s" s="4">
        <v>96</v>
      </c>
    </row>
    <row r="169" ht="45.0" customHeight="true">
      <c r="A169" t="s" s="4">
        <v>1164</v>
      </c>
      <c r="B169" t="s" s="4">
        <v>80</v>
      </c>
      <c r="C169" t="s" s="4">
        <v>81</v>
      </c>
      <c r="D169" t="s" s="4">
        <v>82</v>
      </c>
      <c r="E169" t="s" s="4">
        <v>83</v>
      </c>
      <c r="F169" t="s" s="4">
        <v>107</v>
      </c>
      <c r="G169" t="s" s="4">
        <v>108</v>
      </c>
      <c r="H169" t="s" s="4">
        <v>108</v>
      </c>
      <c r="I169" t="s" s="4">
        <v>109</v>
      </c>
      <c r="J169" t="s" s="4">
        <v>1165</v>
      </c>
      <c r="K169" t="s" s="4">
        <v>434</v>
      </c>
      <c r="L169" t="s" s="4">
        <v>181</v>
      </c>
      <c r="M169" t="s" s="4">
        <v>90</v>
      </c>
      <c r="N169" t="s" s="4">
        <v>1166</v>
      </c>
      <c r="O169" t="s" s="4">
        <v>92</v>
      </c>
      <c r="P169" t="s" s="4">
        <v>1167</v>
      </c>
      <c r="Q169" t="s" s="4">
        <v>92</v>
      </c>
      <c r="R169" t="s" s="4">
        <v>1168</v>
      </c>
      <c r="S169" t="s" s="4">
        <v>1168</v>
      </c>
      <c r="T169" t="s" s="4">
        <v>1168</v>
      </c>
      <c r="U169" t="s" s="4">
        <v>1168</v>
      </c>
      <c r="V169" t="s" s="4">
        <v>1168</v>
      </c>
      <c r="W169" t="s" s="4">
        <v>1168</v>
      </c>
      <c r="X169" t="s" s="4">
        <v>1168</v>
      </c>
      <c r="Y169" t="s" s="4">
        <v>1168</v>
      </c>
      <c r="Z169" t="s" s="4">
        <v>1168</v>
      </c>
      <c r="AA169" t="s" s="4">
        <v>1168</v>
      </c>
      <c r="AB169" t="s" s="4">
        <v>1168</v>
      </c>
      <c r="AC169" t="s" s="4">
        <v>1168</v>
      </c>
      <c r="AD169" t="s" s="4">
        <v>1168</v>
      </c>
      <c r="AE169" t="s" s="4">
        <v>95</v>
      </c>
      <c r="AF169" t="s" s="4">
        <v>96</v>
      </c>
      <c r="AG169" t="s" s="4">
        <v>96</v>
      </c>
    </row>
    <row r="170" ht="45.0" customHeight="true">
      <c r="A170" t="s" s="4">
        <v>1169</v>
      </c>
      <c r="B170" t="s" s="4">
        <v>80</v>
      </c>
      <c r="C170" t="s" s="4">
        <v>81</v>
      </c>
      <c r="D170" t="s" s="4">
        <v>82</v>
      </c>
      <c r="E170" t="s" s="4">
        <v>83</v>
      </c>
      <c r="F170" t="s" s="4">
        <v>336</v>
      </c>
      <c r="G170" t="s" s="4">
        <v>337</v>
      </c>
      <c r="H170" t="s" s="4">
        <v>337</v>
      </c>
      <c r="I170" t="s" s="4">
        <v>338</v>
      </c>
      <c r="J170" t="s" s="4">
        <v>1170</v>
      </c>
      <c r="K170" t="s" s="4">
        <v>157</v>
      </c>
      <c r="L170" t="s" s="4">
        <v>925</v>
      </c>
      <c r="M170" t="s" s="4">
        <v>102</v>
      </c>
      <c r="N170" t="s" s="4">
        <v>1171</v>
      </c>
      <c r="O170" t="s" s="4">
        <v>92</v>
      </c>
      <c r="P170" t="s" s="4">
        <v>1172</v>
      </c>
      <c r="Q170" t="s" s="4">
        <v>92</v>
      </c>
      <c r="R170" t="s" s="4">
        <v>1173</v>
      </c>
      <c r="S170" t="s" s="4">
        <v>1173</v>
      </c>
      <c r="T170" t="s" s="4">
        <v>1173</v>
      </c>
      <c r="U170" t="s" s="4">
        <v>1173</v>
      </c>
      <c r="V170" t="s" s="4">
        <v>1173</v>
      </c>
      <c r="W170" t="s" s="4">
        <v>1173</v>
      </c>
      <c r="X170" t="s" s="4">
        <v>1173</v>
      </c>
      <c r="Y170" t="s" s="4">
        <v>1173</v>
      </c>
      <c r="Z170" t="s" s="4">
        <v>1173</v>
      </c>
      <c r="AA170" t="s" s="4">
        <v>1173</v>
      </c>
      <c r="AB170" t="s" s="4">
        <v>1173</v>
      </c>
      <c r="AC170" t="s" s="4">
        <v>1173</v>
      </c>
      <c r="AD170" t="s" s="4">
        <v>1173</v>
      </c>
      <c r="AE170" t="s" s="4">
        <v>95</v>
      </c>
      <c r="AF170" t="s" s="4">
        <v>96</v>
      </c>
      <c r="AG170" t="s" s="4">
        <v>96</v>
      </c>
    </row>
    <row r="171" ht="45.0" customHeight="true">
      <c r="A171" t="s" s="4">
        <v>1174</v>
      </c>
      <c r="B171" t="s" s="4">
        <v>80</v>
      </c>
      <c r="C171" t="s" s="4">
        <v>81</v>
      </c>
      <c r="D171" t="s" s="4">
        <v>82</v>
      </c>
      <c r="E171" t="s" s="4">
        <v>83</v>
      </c>
      <c r="F171" t="s" s="4">
        <v>300</v>
      </c>
      <c r="G171" t="s" s="4">
        <v>301</v>
      </c>
      <c r="H171" t="s" s="4">
        <v>301</v>
      </c>
      <c r="I171" t="s" s="4">
        <v>302</v>
      </c>
      <c r="J171" t="s" s="4">
        <v>1175</v>
      </c>
      <c r="K171" t="s" s="4">
        <v>434</v>
      </c>
      <c r="L171" t="s" s="4">
        <v>256</v>
      </c>
      <c r="M171" t="s" s="4">
        <v>90</v>
      </c>
      <c r="N171" t="s" s="4">
        <v>1176</v>
      </c>
      <c r="O171" t="s" s="4">
        <v>92</v>
      </c>
      <c r="P171" t="s" s="4">
        <v>1177</v>
      </c>
      <c r="Q171" t="s" s="4">
        <v>92</v>
      </c>
      <c r="R171" t="s" s="4">
        <v>1178</v>
      </c>
      <c r="S171" t="s" s="4">
        <v>1178</v>
      </c>
      <c r="T171" t="s" s="4">
        <v>1178</v>
      </c>
      <c r="U171" t="s" s="4">
        <v>1178</v>
      </c>
      <c r="V171" t="s" s="4">
        <v>1178</v>
      </c>
      <c r="W171" t="s" s="4">
        <v>1178</v>
      </c>
      <c r="X171" t="s" s="4">
        <v>1178</v>
      </c>
      <c r="Y171" t="s" s="4">
        <v>1178</v>
      </c>
      <c r="Z171" t="s" s="4">
        <v>1178</v>
      </c>
      <c r="AA171" t="s" s="4">
        <v>1178</v>
      </c>
      <c r="AB171" t="s" s="4">
        <v>1178</v>
      </c>
      <c r="AC171" t="s" s="4">
        <v>1178</v>
      </c>
      <c r="AD171" t="s" s="4">
        <v>1178</v>
      </c>
      <c r="AE171" t="s" s="4">
        <v>95</v>
      </c>
      <c r="AF171" t="s" s="4">
        <v>96</v>
      </c>
      <c r="AG171" t="s" s="4">
        <v>96</v>
      </c>
    </row>
    <row r="172" ht="45.0" customHeight="true">
      <c r="A172" t="s" s="4">
        <v>1179</v>
      </c>
      <c r="B172" t="s" s="4">
        <v>80</v>
      </c>
      <c r="C172" t="s" s="4">
        <v>81</v>
      </c>
      <c r="D172" t="s" s="4">
        <v>82</v>
      </c>
      <c r="E172" t="s" s="4">
        <v>507</v>
      </c>
      <c r="F172" t="s" s="4">
        <v>1180</v>
      </c>
      <c r="G172" t="s" s="4">
        <v>1181</v>
      </c>
      <c r="H172" t="s" s="4">
        <v>1181</v>
      </c>
      <c r="I172" t="s" s="4">
        <v>1102</v>
      </c>
      <c r="J172" t="s" s="4">
        <v>1182</v>
      </c>
      <c r="K172" t="s" s="4">
        <v>365</v>
      </c>
      <c r="L172" t="s" s="4">
        <v>712</v>
      </c>
      <c r="M172" t="s" s="4">
        <v>102</v>
      </c>
      <c r="N172" t="s" s="4">
        <v>1183</v>
      </c>
      <c r="O172" t="s" s="4">
        <v>92</v>
      </c>
      <c r="P172" t="s" s="4">
        <v>1184</v>
      </c>
      <c r="Q172" t="s" s="4">
        <v>92</v>
      </c>
      <c r="R172" t="s" s="4">
        <v>1185</v>
      </c>
      <c r="S172" t="s" s="4">
        <v>1185</v>
      </c>
      <c r="T172" t="s" s="4">
        <v>1185</v>
      </c>
      <c r="U172" t="s" s="4">
        <v>1185</v>
      </c>
      <c r="V172" t="s" s="4">
        <v>1185</v>
      </c>
      <c r="W172" t="s" s="4">
        <v>1185</v>
      </c>
      <c r="X172" t="s" s="4">
        <v>1185</v>
      </c>
      <c r="Y172" t="s" s="4">
        <v>1185</v>
      </c>
      <c r="Z172" t="s" s="4">
        <v>1185</v>
      </c>
      <c r="AA172" t="s" s="4">
        <v>1185</v>
      </c>
      <c r="AB172" t="s" s="4">
        <v>1185</v>
      </c>
      <c r="AC172" t="s" s="4">
        <v>1185</v>
      </c>
      <c r="AD172" t="s" s="4">
        <v>1185</v>
      </c>
      <c r="AE172" t="s" s="4">
        <v>95</v>
      </c>
      <c r="AF172" t="s" s="4">
        <v>96</v>
      </c>
      <c r="AG172" t="s" s="4">
        <v>96</v>
      </c>
    </row>
    <row r="173" ht="45.0" customHeight="true">
      <c r="A173" t="s" s="4">
        <v>1186</v>
      </c>
      <c r="B173" t="s" s="4">
        <v>80</v>
      </c>
      <c r="C173" t="s" s="4">
        <v>81</v>
      </c>
      <c r="D173" t="s" s="4">
        <v>82</v>
      </c>
      <c r="E173" t="s" s="4">
        <v>507</v>
      </c>
      <c r="F173" t="s" s="4">
        <v>1187</v>
      </c>
      <c r="G173" t="s" s="4">
        <v>1188</v>
      </c>
      <c r="H173" t="s" s="4">
        <v>1188</v>
      </c>
      <c r="I173" t="s" s="4">
        <v>253</v>
      </c>
      <c r="J173" t="s" s="4">
        <v>1189</v>
      </c>
      <c r="K173" t="s" s="4">
        <v>313</v>
      </c>
      <c r="L173" t="s" s="4">
        <v>384</v>
      </c>
      <c r="M173" t="s" s="4">
        <v>102</v>
      </c>
      <c r="N173" t="s" s="4">
        <v>1190</v>
      </c>
      <c r="O173" t="s" s="4">
        <v>92</v>
      </c>
      <c r="P173" t="s" s="4">
        <v>1191</v>
      </c>
      <c r="Q173" t="s" s="4">
        <v>92</v>
      </c>
      <c r="R173" t="s" s="4">
        <v>1192</v>
      </c>
      <c r="S173" t="s" s="4">
        <v>1192</v>
      </c>
      <c r="T173" t="s" s="4">
        <v>1192</v>
      </c>
      <c r="U173" t="s" s="4">
        <v>1192</v>
      </c>
      <c r="V173" t="s" s="4">
        <v>1192</v>
      </c>
      <c r="W173" t="s" s="4">
        <v>1192</v>
      </c>
      <c r="X173" t="s" s="4">
        <v>1192</v>
      </c>
      <c r="Y173" t="s" s="4">
        <v>1192</v>
      </c>
      <c r="Z173" t="s" s="4">
        <v>1192</v>
      </c>
      <c r="AA173" t="s" s="4">
        <v>1192</v>
      </c>
      <c r="AB173" t="s" s="4">
        <v>1192</v>
      </c>
      <c r="AC173" t="s" s="4">
        <v>1192</v>
      </c>
      <c r="AD173" t="s" s="4">
        <v>1192</v>
      </c>
      <c r="AE173" t="s" s="4">
        <v>95</v>
      </c>
      <c r="AF173" t="s" s="4">
        <v>96</v>
      </c>
      <c r="AG173" t="s" s="4">
        <v>96</v>
      </c>
    </row>
    <row r="174" ht="45.0" customHeight="true">
      <c r="A174" t="s" s="4">
        <v>1193</v>
      </c>
      <c r="B174" t="s" s="4">
        <v>80</v>
      </c>
      <c r="C174" t="s" s="4">
        <v>81</v>
      </c>
      <c r="D174" t="s" s="4">
        <v>82</v>
      </c>
      <c r="E174" t="s" s="4">
        <v>507</v>
      </c>
      <c r="F174" t="s" s="4">
        <v>1194</v>
      </c>
      <c r="G174" t="s" s="4">
        <v>1195</v>
      </c>
      <c r="H174" t="s" s="4">
        <v>1195</v>
      </c>
      <c r="I174" t="s" s="4">
        <v>444</v>
      </c>
      <c r="J174" t="s" s="4">
        <v>1196</v>
      </c>
      <c r="K174" t="s" s="4">
        <v>1197</v>
      </c>
      <c r="L174" t="s" s="4">
        <v>1198</v>
      </c>
      <c r="M174" t="s" s="4">
        <v>90</v>
      </c>
      <c r="N174" t="s" s="4">
        <v>905</v>
      </c>
      <c r="O174" t="s" s="4">
        <v>92</v>
      </c>
      <c r="P174" t="s" s="4">
        <v>1199</v>
      </c>
      <c r="Q174" t="s" s="4">
        <v>92</v>
      </c>
      <c r="R174" t="s" s="4">
        <v>1200</v>
      </c>
      <c r="S174" t="s" s="4">
        <v>1200</v>
      </c>
      <c r="T174" t="s" s="4">
        <v>1200</v>
      </c>
      <c r="U174" t="s" s="4">
        <v>1200</v>
      </c>
      <c r="V174" t="s" s="4">
        <v>1200</v>
      </c>
      <c r="W174" t="s" s="4">
        <v>1200</v>
      </c>
      <c r="X174" t="s" s="4">
        <v>1200</v>
      </c>
      <c r="Y174" t="s" s="4">
        <v>1200</v>
      </c>
      <c r="Z174" t="s" s="4">
        <v>1200</v>
      </c>
      <c r="AA174" t="s" s="4">
        <v>1200</v>
      </c>
      <c r="AB174" t="s" s="4">
        <v>1200</v>
      </c>
      <c r="AC174" t="s" s="4">
        <v>1200</v>
      </c>
      <c r="AD174" t="s" s="4">
        <v>1200</v>
      </c>
      <c r="AE174" t="s" s="4">
        <v>95</v>
      </c>
      <c r="AF174" t="s" s="4">
        <v>96</v>
      </c>
      <c r="AG174" t="s" s="4">
        <v>96</v>
      </c>
    </row>
    <row r="175" ht="45.0" customHeight="true">
      <c r="A175" t="s" s="4">
        <v>1201</v>
      </c>
      <c r="B175" t="s" s="4">
        <v>80</v>
      </c>
      <c r="C175" t="s" s="4">
        <v>81</v>
      </c>
      <c r="D175" t="s" s="4">
        <v>82</v>
      </c>
      <c r="E175" t="s" s="4">
        <v>507</v>
      </c>
      <c r="F175" t="s" s="4">
        <v>1202</v>
      </c>
      <c r="G175" t="s" s="4">
        <v>1203</v>
      </c>
      <c r="H175" t="s" s="4">
        <v>1203</v>
      </c>
      <c r="I175" t="s" s="4">
        <v>1204</v>
      </c>
      <c r="J175" t="s" s="4">
        <v>1205</v>
      </c>
      <c r="K175" t="s" s="4">
        <v>1206</v>
      </c>
      <c r="L175" t="s" s="4">
        <v>1207</v>
      </c>
      <c r="M175" t="s" s="4">
        <v>102</v>
      </c>
      <c r="N175" t="s" s="4">
        <v>1208</v>
      </c>
      <c r="O175" t="s" s="4">
        <v>92</v>
      </c>
      <c r="P175" t="s" s="4">
        <v>1209</v>
      </c>
      <c r="Q175" t="s" s="4">
        <v>92</v>
      </c>
      <c r="R175" t="s" s="4">
        <v>1210</v>
      </c>
      <c r="S175" t="s" s="4">
        <v>1210</v>
      </c>
      <c r="T175" t="s" s="4">
        <v>1210</v>
      </c>
      <c r="U175" t="s" s="4">
        <v>1210</v>
      </c>
      <c r="V175" t="s" s="4">
        <v>1210</v>
      </c>
      <c r="W175" t="s" s="4">
        <v>1210</v>
      </c>
      <c r="X175" t="s" s="4">
        <v>1210</v>
      </c>
      <c r="Y175" t="s" s="4">
        <v>1210</v>
      </c>
      <c r="Z175" t="s" s="4">
        <v>1210</v>
      </c>
      <c r="AA175" t="s" s="4">
        <v>1210</v>
      </c>
      <c r="AB175" t="s" s="4">
        <v>1210</v>
      </c>
      <c r="AC175" t="s" s="4">
        <v>1210</v>
      </c>
      <c r="AD175" t="s" s="4">
        <v>1210</v>
      </c>
      <c r="AE175" t="s" s="4">
        <v>95</v>
      </c>
      <c r="AF175" t="s" s="4">
        <v>96</v>
      </c>
      <c r="AG175" t="s" s="4">
        <v>96</v>
      </c>
    </row>
    <row r="176" ht="45.0" customHeight="true">
      <c r="A176" t="s" s="4">
        <v>1211</v>
      </c>
      <c r="B176" t="s" s="4">
        <v>80</v>
      </c>
      <c r="C176" t="s" s="4">
        <v>81</v>
      </c>
      <c r="D176" t="s" s="4">
        <v>82</v>
      </c>
      <c r="E176" t="s" s="4">
        <v>507</v>
      </c>
      <c r="F176" t="s" s="4">
        <v>1212</v>
      </c>
      <c r="G176" t="s" s="4">
        <v>1213</v>
      </c>
      <c r="H176" t="s" s="4">
        <v>1213</v>
      </c>
      <c r="I176" t="s" s="4">
        <v>253</v>
      </c>
      <c r="J176" t="s" s="4">
        <v>1214</v>
      </c>
      <c r="K176" t="s" s="4">
        <v>1066</v>
      </c>
      <c r="L176" t="s" s="4">
        <v>1215</v>
      </c>
      <c r="M176" t="s" s="4">
        <v>102</v>
      </c>
      <c r="N176" t="s" s="4">
        <v>1216</v>
      </c>
      <c r="O176" t="s" s="4">
        <v>92</v>
      </c>
      <c r="P176" t="s" s="4">
        <v>1217</v>
      </c>
      <c r="Q176" t="s" s="4">
        <v>92</v>
      </c>
      <c r="R176" t="s" s="4">
        <v>1218</v>
      </c>
      <c r="S176" t="s" s="4">
        <v>1218</v>
      </c>
      <c r="T176" t="s" s="4">
        <v>1218</v>
      </c>
      <c r="U176" t="s" s="4">
        <v>1218</v>
      </c>
      <c r="V176" t="s" s="4">
        <v>1218</v>
      </c>
      <c r="W176" t="s" s="4">
        <v>1218</v>
      </c>
      <c r="X176" t="s" s="4">
        <v>1218</v>
      </c>
      <c r="Y176" t="s" s="4">
        <v>1218</v>
      </c>
      <c r="Z176" t="s" s="4">
        <v>1218</v>
      </c>
      <c r="AA176" t="s" s="4">
        <v>1218</v>
      </c>
      <c r="AB176" t="s" s="4">
        <v>1218</v>
      </c>
      <c r="AC176" t="s" s="4">
        <v>1218</v>
      </c>
      <c r="AD176" t="s" s="4">
        <v>1218</v>
      </c>
      <c r="AE176" t="s" s="4">
        <v>95</v>
      </c>
      <c r="AF176" t="s" s="4">
        <v>96</v>
      </c>
      <c r="AG176" t="s" s="4">
        <v>96</v>
      </c>
    </row>
    <row r="177" ht="45.0" customHeight="true">
      <c r="A177" t="s" s="4">
        <v>1219</v>
      </c>
      <c r="B177" t="s" s="4">
        <v>80</v>
      </c>
      <c r="C177" t="s" s="4">
        <v>81</v>
      </c>
      <c r="D177" t="s" s="4">
        <v>82</v>
      </c>
      <c r="E177" t="s" s="4">
        <v>507</v>
      </c>
      <c r="F177" t="s" s="4">
        <v>1220</v>
      </c>
      <c r="G177" t="s" s="4">
        <v>1221</v>
      </c>
      <c r="H177" t="s" s="4">
        <v>1221</v>
      </c>
      <c r="I177" t="s" s="4">
        <v>109</v>
      </c>
      <c r="J177" t="s" s="4">
        <v>1222</v>
      </c>
      <c r="K177" t="s" s="4">
        <v>101</v>
      </c>
      <c r="L177" t="s" s="4">
        <v>122</v>
      </c>
      <c r="M177" t="s" s="4">
        <v>90</v>
      </c>
      <c r="N177" t="s" s="4">
        <v>1223</v>
      </c>
      <c r="O177" t="s" s="4">
        <v>92</v>
      </c>
      <c r="P177" t="s" s="4">
        <v>1224</v>
      </c>
      <c r="Q177" t="s" s="4">
        <v>92</v>
      </c>
      <c r="R177" t="s" s="4">
        <v>1225</v>
      </c>
      <c r="S177" t="s" s="4">
        <v>1225</v>
      </c>
      <c r="T177" t="s" s="4">
        <v>1225</v>
      </c>
      <c r="U177" t="s" s="4">
        <v>1225</v>
      </c>
      <c r="V177" t="s" s="4">
        <v>1225</v>
      </c>
      <c r="W177" t="s" s="4">
        <v>1225</v>
      </c>
      <c r="X177" t="s" s="4">
        <v>1225</v>
      </c>
      <c r="Y177" t="s" s="4">
        <v>1225</v>
      </c>
      <c r="Z177" t="s" s="4">
        <v>1225</v>
      </c>
      <c r="AA177" t="s" s="4">
        <v>1225</v>
      </c>
      <c r="AB177" t="s" s="4">
        <v>1225</v>
      </c>
      <c r="AC177" t="s" s="4">
        <v>1225</v>
      </c>
      <c r="AD177" t="s" s="4">
        <v>1225</v>
      </c>
      <c r="AE177" t="s" s="4">
        <v>95</v>
      </c>
      <c r="AF177" t="s" s="4">
        <v>96</v>
      </c>
      <c r="AG177" t="s" s="4">
        <v>96</v>
      </c>
    </row>
    <row r="178" ht="45.0" customHeight="true">
      <c r="A178" t="s" s="4">
        <v>1226</v>
      </c>
      <c r="B178" t="s" s="4">
        <v>80</v>
      </c>
      <c r="C178" t="s" s="4">
        <v>81</v>
      </c>
      <c r="D178" t="s" s="4">
        <v>82</v>
      </c>
      <c r="E178" t="s" s="4">
        <v>83</v>
      </c>
      <c r="F178" t="s" s="4">
        <v>1227</v>
      </c>
      <c r="G178" t="s" s="4">
        <v>1228</v>
      </c>
      <c r="H178" t="s" s="4">
        <v>1228</v>
      </c>
      <c r="I178" t="s" s="4">
        <v>409</v>
      </c>
      <c r="J178" t="s" s="4">
        <v>1229</v>
      </c>
      <c r="K178" t="s" s="4">
        <v>1230</v>
      </c>
      <c r="L178" t="s" s="4">
        <v>176</v>
      </c>
      <c r="M178" t="s" s="4">
        <v>90</v>
      </c>
      <c r="N178" t="s" s="4">
        <v>1231</v>
      </c>
      <c r="O178" t="s" s="4">
        <v>92</v>
      </c>
      <c r="P178" t="s" s="4">
        <v>1232</v>
      </c>
      <c r="Q178" t="s" s="4">
        <v>92</v>
      </c>
      <c r="R178" t="s" s="4">
        <v>1233</v>
      </c>
      <c r="S178" t="s" s="4">
        <v>1233</v>
      </c>
      <c r="T178" t="s" s="4">
        <v>1233</v>
      </c>
      <c r="U178" t="s" s="4">
        <v>1233</v>
      </c>
      <c r="V178" t="s" s="4">
        <v>1233</v>
      </c>
      <c r="W178" t="s" s="4">
        <v>1233</v>
      </c>
      <c r="X178" t="s" s="4">
        <v>1233</v>
      </c>
      <c r="Y178" t="s" s="4">
        <v>1233</v>
      </c>
      <c r="Z178" t="s" s="4">
        <v>1233</v>
      </c>
      <c r="AA178" t="s" s="4">
        <v>1233</v>
      </c>
      <c r="AB178" t="s" s="4">
        <v>1233</v>
      </c>
      <c r="AC178" t="s" s="4">
        <v>1233</v>
      </c>
      <c r="AD178" t="s" s="4">
        <v>1233</v>
      </c>
      <c r="AE178" t="s" s="4">
        <v>95</v>
      </c>
      <c r="AF178" t="s" s="4">
        <v>96</v>
      </c>
      <c r="AG178" t="s" s="4">
        <v>96</v>
      </c>
    </row>
    <row r="179" ht="45.0" customHeight="true">
      <c r="A179" t="s" s="4">
        <v>1234</v>
      </c>
      <c r="B179" t="s" s="4">
        <v>80</v>
      </c>
      <c r="C179" t="s" s="4">
        <v>81</v>
      </c>
      <c r="D179" t="s" s="4">
        <v>82</v>
      </c>
      <c r="E179" t="s" s="4">
        <v>83</v>
      </c>
      <c r="F179" t="s" s="4">
        <v>1124</v>
      </c>
      <c r="G179" t="s" s="4">
        <v>1125</v>
      </c>
      <c r="H179" t="s" s="4">
        <v>1125</v>
      </c>
      <c r="I179" t="s" s="4">
        <v>1126</v>
      </c>
      <c r="J179" t="s" s="4">
        <v>1235</v>
      </c>
      <c r="K179" t="s" s="4">
        <v>1236</v>
      </c>
      <c r="L179" t="s" s="4">
        <v>969</v>
      </c>
      <c r="M179" t="s" s="4">
        <v>90</v>
      </c>
      <c r="N179" t="s" s="4">
        <v>201</v>
      </c>
      <c r="O179" t="s" s="4">
        <v>92</v>
      </c>
      <c r="P179" t="s" s="4">
        <v>202</v>
      </c>
      <c r="Q179" t="s" s="4">
        <v>92</v>
      </c>
      <c r="R179" t="s" s="4">
        <v>1237</v>
      </c>
      <c r="S179" t="s" s="4">
        <v>1237</v>
      </c>
      <c r="T179" t="s" s="4">
        <v>1237</v>
      </c>
      <c r="U179" t="s" s="4">
        <v>1237</v>
      </c>
      <c r="V179" t="s" s="4">
        <v>1237</v>
      </c>
      <c r="W179" t="s" s="4">
        <v>1237</v>
      </c>
      <c r="X179" t="s" s="4">
        <v>1237</v>
      </c>
      <c r="Y179" t="s" s="4">
        <v>1237</v>
      </c>
      <c r="Z179" t="s" s="4">
        <v>1237</v>
      </c>
      <c r="AA179" t="s" s="4">
        <v>1237</v>
      </c>
      <c r="AB179" t="s" s="4">
        <v>1237</v>
      </c>
      <c r="AC179" t="s" s="4">
        <v>1237</v>
      </c>
      <c r="AD179" t="s" s="4">
        <v>1237</v>
      </c>
      <c r="AE179" t="s" s="4">
        <v>95</v>
      </c>
      <c r="AF179" t="s" s="4">
        <v>96</v>
      </c>
      <c r="AG179" t="s" s="4">
        <v>96</v>
      </c>
    </row>
    <row r="180" ht="45.0" customHeight="true">
      <c r="A180" t="s" s="4">
        <v>1238</v>
      </c>
      <c r="B180" t="s" s="4">
        <v>80</v>
      </c>
      <c r="C180" t="s" s="4">
        <v>81</v>
      </c>
      <c r="D180" t="s" s="4">
        <v>82</v>
      </c>
      <c r="E180" t="s" s="4">
        <v>83</v>
      </c>
      <c r="F180" t="s" s="4">
        <v>1239</v>
      </c>
      <c r="G180" t="s" s="4">
        <v>1240</v>
      </c>
      <c r="H180" t="s" s="4">
        <v>1240</v>
      </c>
      <c r="I180" t="s" s="4">
        <v>1126</v>
      </c>
      <c r="J180" t="s" s="4">
        <v>1241</v>
      </c>
      <c r="K180" t="s" s="4">
        <v>169</v>
      </c>
      <c r="L180" t="s" s="4">
        <v>101</v>
      </c>
      <c r="M180" t="s" s="4">
        <v>90</v>
      </c>
      <c r="N180" t="s" s="4">
        <v>1242</v>
      </c>
      <c r="O180" t="s" s="4">
        <v>92</v>
      </c>
      <c r="P180" t="s" s="4">
        <v>1243</v>
      </c>
      <c r="Q180" t="s" s="4">
        <v>92</v>
      </c>
      <c r="R180" t="s" s="4">
        <v>1244</v>
      </c>
      <c r="S180" t="s" s="4">
        <v>1244</v>
      </c>
      <c r="T180" t="s" s="4">
        <v>1244</v>
      </c>
      <c r="U180" t="s" s="4">
        <v>1244</v>
      </c>
      <c r="V180" t="s" s="4">
        <v>1244</v>
      </c>
      <c r="W180" t="s" s="4">
        <v>1244</v>
      </c>
      <c r="X180" t="s" s="4">
        <v>1244</v>
      </c>
      <c r="Y180" t="s" s="4">
        <v>1244</v>
      </c>
      <c r="Z180" t="s" s="4">
        <v>1244</v>
      </c>
      <c r="AA180" t="s" s="4">
        <v>1244</v>
      </c>
      <c r="AB180" t="s" s="4">
        <v>1244</v>
      </c>
      <c r="AC180" t="s" s="4">
        <v>1244</v>
      </c>
      <c r="AD180" t="s" s="4">
        <v>1244</v>
      </c>
      <c r="AE180" t="s" s="4">
        <v>95</v>
      </c>
      <c r="AF180" t="s" s="4">
        <v>96</v>
      </c>
      <c r="AG180" t="s" s="4">
        <v>96</v>
      </c>
    </row>
    <row r="181" ht="45.0" customHeight="true">
      <c r="A181" t="s" s="4">
        <v>1245</v>
      </c>
      <c r="B181" t="s" s="4">
        <v>80</v>
      </c>
      <c r="C181" t="s" s="4">
        <v>81</v>
      </c>
      <c r="D181" t="s" s="4">
        <v>82</v>
      </c>
      <c r="E181" t="s" s="4">
        <v>83</v>
      </c>
      <c r="F181" t="s" s="4">
        <v>1246</v>
      </c>
      <c r="G181" t="s" s="4">
        <v>1247</v>
      </c>
      <c r="H181" t="s" s="4">
        <v>1247</v>
      </c>
      <c r="I181" t="s" s="4">
        <v>1248</v>
      </c>
      <c r="J181" t="s" s="4">
        <v>1249</v>
      </c>
      <c r="K181" t="s" s="4">
        <v>208</v>
      </c>
      <c r="L181" t="s" s="4">
        <v>663</v>
      </c>
      <c r="M181" t="s" s="4">
        <v>90</v>
      </c>
      <c r="N181" t="s" s="4">
        <v>624</v>
      </c>
      <c r="O181" t="s" s="4">
        <v>92</v>
      </c>
      <c r="P181" t="s" s="4">
        <v>625</v>
      </c>
      <c r="Q181" t="s" s="4">
        <v>92</v>
      </c>
      <c r="R181" t="s" s="4">
        <v>1250</v>
      </c>
      <c r="S181" t="s" s="4">
        <v>1250</v>
      </c>
      <c r="T181" t="s" s="4">
        <v>1250</v>
      </c>
      <c r="U181" t="s" s="4">
        <v>1250</v>
      </c>
      <c r="V181" t="s" s="4">
        <v>1250</v>
      </c>
      <c r="W181" t="s" s="4">
        <v>1250</v>
      </c>
      <c r="X181" t="s" s="4">
        <v>1250</v>
      </c>
      <c r="Y181" t="s" s="4">
        <v>1250</v>
      </c>
      <c r="Z181" t="s" s="4">
        <v>1250</v>
      </c>
      <c r="AA181" t="s" s="4">
        <v>1250</v>
      </c>
      <c r="AB181" t="s" s="4">
        <v>1250</v>
      </c>
      <c r="AC181" t="s" s="4">
        <v>1250</v>
      </c>
      <c r="AD181" t="s" s="4">
        <v>1250</v>
      </c>
      <c r="AE181" t="s" s="4">
        <v>95</v>
      </c>
      <c r="AF181" t="s" s="4">
        <v>96</v>
      </c>
      <c r="AG181" t="s" s="4">
        <v>96</v>
      </c>
    </row>
    <row r="182" ht="45.0" customHeight="true">
      <c r="A182" t="s" s="4">
        <v>1251</v>
      </c>
      <c r="B182" t="s" s="4">
        <v>80</v>
      </c>
      <c r="C182" t="s" s="4">
        <v>81</v>
      </c>
      <c r="D182" t="s" s="4">
        <v>82</v>
      </c>
      <c r="E182" t="s" s="4">
        <v>83</v>
      </c>
      <c r="F182" t="s" s="4">
        <v>1252</v>
      </c>
      <c r="G182" t="s" s="4">
        <v>1253</v>
      </c>
      <c r="H182" t="s" s="4">
        <v>1253</v>
      </c>
      <c r="I182" t="s" s="4">
        <v>409</v>
      </c>
      <c r="J182" t="s" s="4">
        <v>1254</v>
      </c>
      <c r="K182" t="s" s="4">
        <v>1255</v>
      </c>
      <c r="L182" t="s" s="4">
        <v>101</v>
      </c>
      <c r="M182" t="s" s="4">
        <v>90</v>
      </c>
      <c r="N182" t="s" s="4">
        <v>1256</v>
      </c>
      <c r="O182" t="s" s="4">
        <v>92</v>
      </c>
      <c r="P182" t="s" s="4">
        <v>1257</v>
      </c>
      <c r="Q182" t="s" s="4">
        <v>92</v>
      </c>
      <c r="R182" t="s" s="4">
        <v>1258</v>
      </c>
      <c r="S182" t="s" s="4">
        <v>1258</v>
      </c>
      <c r="T182" t="s" s="4">
        <v>1258</v>
      </c>
      <c r="U182" t="s" s="4">
        <v>1258</v>
      </c>
      <c r="V182" t="s" s="4">
        <v>1258</v>
      </c>
      <c r="W182" t="s" s="4">
        <v>1258</v>
      </c>
      <c r="X182" t="s" s="4">
        <v>1258</v>
      </c>
      <c r="Y182" t="s" s="4">
        <v>1258</v>
      </c>
      <c r="Z182" t="s" s="4">
        <v>1258</v>
      </c>
      <c r="AA182" t="s" s="4">
        <v>1258</v>
      </c>
      <c r="AB182" t="s" s="4">
        <v>1258</v>
      </c>
      <c r="AC182" t="s" s="4">
        <v>1258</v>
      </c>
      <c r="AD182" t="s" s="4">
        <v>1258</v>
      </c>
      <c r="AE182" t="s" s="4">
        <v>95</v>
      </c>
      <c r="AF182" t="s" s="4">
        <v>96</v>
      </c>
      <c r="AG182" t="s" s="4">
        <v>96</v>
      </c>
    </row>
    <row r="183" ht="45.0" customHeight="true">
      <c r="A183" t="s" s="4">
        <v>1259</v>
      </c>
      <c r="B183" t="s" s="4">
        <v>80</v>
      </c>
      <c r="C183" t="s" s="4">
        <v>81</v>
      </c>
      <c r="D183" t="s" s="4">
        <v>82</v>
      </c>
      <c r="E183" t="s" s="4">
        <v>83</v>
      </c>
      <c r="F183" t="s" s="4">
        <v>1260</v>
      </c>
      <c r="G183" t="s" s="4">
        <v>1261</v>
      </c>
      <c r="H183" t="s" s="4">
        <v>1261</v>
      </c>
      <c r="I183" t="s" s="4">
        <v>493</v>
      </c>
      <c r="J183" t="s" s="4">
        <v>1262</v>
      </c>
      <c r="K183" t="s" s="4">
        <v>228</v>
      </c>
      <c r="L183" t="s" s="4">
        <v>1263</v>
      </c>
      <c r="M183" t="s" s="4">
        <v>90</v>
      </c>
      <c r="N183" t="s" s="4">
        <v>1264</v>
      </c>
      <c r="O183" t="s" s="4">
        <v>92</v>
      </c>
      <c r="P183" t="s" s="4">
        <v>1265</v>
      </c>
      <c r="Q183" t="s" s="4">
        <v>92</v>
      </c>
      <c r="R183" t="s" s="4">
        <v>1266</v>
      </c>
      <c r="S183" t="s" s="4">
        <v>1266</v>
      </c>
      <c r="T183" t="s" s="4">
        <v>1266</v>
      </c>
      <c r="U183" t="s" s="4">
        <v>1266</v>
      </c>
      <c r="V183" t="s" s="4">
        <v>1266</v>
      </c>
      <c r="W183" t="s" s="4">
        <v>1266</v>
      </c>
      <c r="X183" t="s" s="4">
        <v>1266</v>
      </c>
      <c r="Y183" t="s" s="4">
        <v>1266</v>
      </c>
      <c r="Z183" t="s" s="4">
        <v>1266</v>
      </c>
      <c r="AA183" t="s" s="4">
        <v>1266</v>
      </c>
      <c r="AB183" t="s" s="4">
        <v>1266</v>
      </c>
      <c r="AC183" t="s" s="4">
        <v>1266</v>
      </c>
      <c r="AD183" t="s" s="4">
        <v>1266</v>
      </c>
      <c r="AE183" t="s" s="4">
        <v>95</v>
      </c>
      <c r="AF183" t="s" s="4">
        <v>96</v>
      </c>
      <c r="AG183" t="s" s="4">
        <v>96</v>
      </c>
    </row>
    <row r="184" ht="45.0" customHeight="true">
      <c r="A184" t="s" s="4">
        <v>1267</v>
      </c>
      <c r="B184" t="s" s="4">
        <v>80</v>
      </c>
      <c r="C184" t="s" s="4">
        <v>81</v>
      </c>
      <c r="D184" t="s" s="4">
        <v>82</v>
      </c>
      <c r="E184" t="s" s="4">
        <v>83</v>
      </c>
      <c r="F184" t="s" s="4">
        <v>1268</v>
      </c>
      <c r="G184" t="s" s="4">
        <v>1269</v>
      </c>
      <c r="H184" t="s" s="4">
        <v>1269</v>
      </c>
      <c r="I184" t="s" s="4">
        <v>669</v>
      </c>
      <c r="J184" t="s" s="4">
        <v>1270</v>
      </c>
      <c r="K184" t="s" s="4">
        <v>1104</v>
      </c>
      <c r="L184" t="s" s="4">
        <v>176</v>
      </c>
      <c r="M184" t="s" s="4">
        <v>90</v>
      </c>
      <c r="N184" t="s" s="4">
        <v>1271</v>
      </c>
      <c r="O184" t="s" s="4">
        <v>92</v>
      </c>
      <c r="P184" t="s" s="4">
        <v>1272</v>
      </c>
      <c r="Q184" t="s" s="4">
        <v>92</v>
      </c>
      <c r="R184" t="s" s="4">
        <v>1273</v>
      </c>
      <c r="S184" t="s" s="4">
        <v>1273</v>
      </c>
      <c r="T184" t="s" s="4">
        <v>1273</v>
      </c>
      <c r="U184" t="s" s="4">
        <v>1273</v>
      </c>
      <c r="V184" t="s" s="4">
        <v>1273</v>
      </c>
      <c r="W184" t="s" s="4">
        <v>1273</v>
      </c>
      <c r="X184" t="s" s="4">
        <v>1273</v>
      </c>
      <c r="Y184" t="s" s="4">
        <v>1273</v>
      </c>
      <c r="Z184" t="s" s="4">
        <v>1273</v>
      </c>
      <c r="AA184" t="s" s="4">
        <v>1273</v>
      </c>
      <c r="AB184" t="s" s="4">
        <v>1273</v>
      </c>
      <c r="AC184" t="s" s="4">
        <v>1273</v>
      </c>
      <c r="AD184" t="s" s="4">
        <v>1273</v>
      </c>
      <c r="AE184" t="s" s="4">
        <v>95</v>
      </c>
      <c r="AF184" t="s" s="4">
        <v>96</v>
      </c>
      <c r="AG184" t="s" s="4">
        <v>96</v>
      </c>
    </row>
    <row r="185" ht="45.0" customHeight="true">
      <c r="A185" t="s" s="4">
        <v>1274</v>
      </c>
      <c r="B185" t="s" s="4">
        <v>80</v>
      </c>
      <c r="C185" t="s" s="4">
        <v>81</v>
      </c>
      <c r="D185" t="s" s="4">
        <v>82</v>
      </c>
      <c r="E185" t="s" s="4">
        <v>83</v>
      </c>
      <c r="F185" t="s" s="4">
        <v>107</v>
      </c>
      <c r="G185" t="s" s="4">
        <v>108</v>
      </c>
      <c r="H185" t="s" s="4">
        <v>108</v>
      </c>
      <c r="I185" t="s" s="4">
        <v>109</v>
      </c>
      <c r="J185" t="s" s="4">
        <v>1275</v>
      </c>
      <c r="K185" t="s" s="4">
        <v>1276</v>
      </c>
      <c r="L185" t="s" s="4">
        <v>597</v>
      </c>
      <c r="M185" t="s" s="4">
        <v>90</v>
      </c>
      <c r="N185" t="s" s="4">
        <v>1148</v>
      </c>
      <c r="O185" t="s" s="4">
        <v>92</v>
      </c>
      <c r="P185" t="s" s="4">
        <v>1277</v>
      </c>
      <c r="Q185" t="s" s="4">
        <v>92</v>
      </c>
      <c r="R185" t="s" s="4">
        <v>1278</v>
      </c>
      <c r="S185" t="s" s="4">
        <v>1278</v>
      </c>
      <c r="T185" t="s" s="4">
        <v>1278</v>
      </c>
      <c r="U185" t="s" s="4">
        <v>1278</v>
      </c>
      <c r="V185" t="s" s="4">
        <v>1278</v>
      </c>
      <c r="W185" t="s" s="4">
        <v>1278</v>
      </c>
      <c r="X185" t="s" s="4">
        <v>1278</v>
      </c>
      <c r="Y185" t="s" s="4">
        <v>1278</v>
      </c>
      <c r="Z185" t="s" s="4">
        <v>1278</v>
      </c>
      <c r="AA185" t="s" s="4">
        <v>1278</v>
      </c>
      <c r="AB185" t="s" s="4">
        <v>1278</v>
      </c>
      <c r="AC185" t="s" s="4">
        <v>1278</v>
      </c>
      <c r="AD185" t="s" s="4">
        <v>1278</v>
      </c>
      <c r="AE185" t="s" s="4">
        <v>95</v>
      </c>
      <c r="AF185" t="s" s="4">
        <v>96</v>
      </c>
      <c r="AG185" t="s" s="4">
        <v>96</v>
      </c>
    </row>
    <row r="186" ht="45.0" customHeight="true">
      <c r="A186" t="s" s="4">
        <v>1279</v>
      </c>
      <c r="B186" t="s" s="4">
        <v>80</v>
      </c>
      <c r="C186" t="s" s="4">
        <v>81</v>
      </c>
      <c r="D186" t="s" s="4">
        <v>82</v>
      </c>
      <c r="E186" t="s" s="4">
        <v>83</v>
      </c>
      <c r="F186" t="s" s="4">
        <v>1280</v>
      </c>
      <c r="G186" t="s" s="4">
        <v>1281</v>
      </c>
      <c r="H186" t="s" s="4">
        <v>1281</v>
      </c>
      <c r="I186" t="s" s="4">
        <v>526</v>
      </c>
      <c r="J186" t="s" s="4">
        <v>1282</v>
      </c>
      <c r="K186" t="s" s="4">
        <v>131</v>
      </c>
      <c r="L186" t="s" s="4">
        <v>1283</v>
      </c>
      <c r="M186" t="s" s="4">
        <v>90</v>
      </c>
      <c r="N186" t="s" s="4">
        <v>1284</v>
      </c>
      <c r="O186" t="s" s="4">
        <v>92</v>
      </c>
      <c r="P186" t="s" s="4">
        <v>1285</v>
      </c>
      <c r="Q186" t="s" s="4">
        <v>92</v>
      </c>
      <c r="R186" t="s" s="4">
        <v>1286</v>
      </c>
      <c r="S186" t="s" s="4">
        <v>1286</v>
      </c>
      <c r="T186" t="s" s="4">
        <v>1286</v>
      </c>
      <c r="U186" t="s" s="4">
        <v>1286</v>
      </c>
      <c r="V186" t="s" s="4">
        <v>1286</v>
      </c>
      <c r="W186" t="s" s="4">
        <v>1286</v>
      </c>
      <c r="X186" t="s" s="4">
        <v>1286</v>
      </c>
      <c r="Y186" t="s" s="4">
        <v>1286</v>
      </c>
      <c r="Z186" t="s" s="4">
        <v>1286</v>
      </c>
      <c r="AA186" t="s" s="4">
        <v>1286</v>
      </c>
      <c r="AB186" t="s" s="4">
        <v>1286</v>
      </c>
      <c r="AC186" t="s" s="4">
        <v>1286</v>
      </c>
      <c r="AD186" t="s" s="4">
        <v>1286</v>
      </c>
      <c r="AE186" t="s" s="4">
        <v>95</v>
      </c>
      <c r="AF186" t="s" s="4">
        <v>96</v>
      </c>
      <c r="AG186" t="s" s="4">
        <v>96</v>
      </c>
    </row>
    <row r="187" ht="45.0" customHeight="true">
      <c r="A187" t="s" s="4">
        <v>1287</v>
      </c>
      <c r="B187" t="s" s="4">
        <v>80</v>
      </c>
      <c r="C187" t="s" s="4">
        <v>81</v>
      </c>
      <c r="D187" t="s" s="4">
        <v>82</v>
      </c>
      <c r="E187" t="s" s="4">
        <v>83</v>
      </c>
      <c r="F187" t="s" s="4">
        <v>960</v>
      </c>
      <c r="G187" t="s" s="4">
        <v>961</v>
      </c>
      <c r="H187" t="s" s="4">
        <v>961</v>
      </c>
      <c r="I187" t="s" s="4">
        <v>119</v>
      </c>
      <c r="J187" t="s" s="4">
        <v>1288</v>
      </c>
      <c r="K187" t="s" s="4">
        <v>228</v>
      </c>
      <c r="L187" t="s" s="4">
        <v>121</v>
      </c>
      <c r="M187" t="s" s="4">
        <v>102</v>
      </c>
      <c r="N187" t="s" s="4">
        <v>1289</v>
      </c>
      <c r="O187" t="s" s="4">
        <v>92</v>
      </c>
      <c r="P187" t="s" s="4">
        <v>1290</v>
      </c>
      <c r="Q187" t="s" s="4">
        <v>92</v>
      </c>
      <c r="R187" t="s" s="4">
        <v>1291</v>
      </c>
      <c r="S187" t="s" s="4">
        <v>1291</v>
      </c>
      <c r="T187" t="s" s="4">
        <v>1291</v>
      </c>
      <c r="U187" t="s" s="4">
        <v>1291</v>
      </c>
      <c r="V187" t="s" s="4">
        <v>1291</v>
      </c>
      <c r="W187" t="s" s="4">
        <v>1291</v>
      </c>
      <c r="X187" t="s" s="4">
        <v>1291</v>
      </c>
      <c r="Y187" t="s" s="4">
        <v>1291</v>
      </c>
      <c r="Z187" t="s" s="4">
        <v>1291</v>
      </c>
      <c r="AA187" t="s" s="4">
        <v>1291</v>
      </c>
      <c r="AB187" t="s" s="4">
        <v>1291</v>
      </c>
      <c r="AC187" t="s" s="4">
        <v>1291</v>
      </c>
      <c r="AD187" t="s" s="4">
        <v>1291</v>
      </c>
      <c r="AE187" t="s" s="4">
        <v>95</v>
      </c>
      <c r="AF187" t="s" s="4">
        <v>96</v>
      </c>
      <c r="AG187" t="s" s="4">
        <v>96</v>
      </c>
    </row>
    <row r="188" ht="45.0" customHeight="true">
      <c r="A188" t="s" s="4">
        <v>1292</v>
      </c>
      <c r="B188" t="s" s="4">
        <v>80</v>
      </c>
      <c r="C188" t="s" s="4">
        <v>81</v>
      </c>
      <c r="D188" t="s" s="4">
        <v>82</v>
      </c>
      <c r="E188" t="s" s="4">
        <v>83</v>
      </c>
      <c r="F188" t="s" s="4">
        <v>1293</v>
      </c>
      <c r="G188" t="s" s="4">
        <v>1294</v>
      </c>
      <c r="H188" t="s" s="4">
        <v>1294</v>
      </c>
      <c r="I188" t="s" s="4">
        <v>661</v>
      </c>
      <c r="J188" t="s" s="4">
        <v>1295</v>
      </c>
      <c r="K188" t="s" s="4">
        <v>168</v>
      </c>
      <c r="L188" t="s" s="4">
        <v>228</v>
      </c>
      <c r="M188" t="s" s="4">
        <v>90</v>
      </c>
      <c r="N188" t="s" s="4">
        <v>637</v>
      </c>
      <c r="O188" t="s" s="4">
        <v>92</v>
      </c>
      <c r="P188" t="s" s="4">
        <v>638</v>
      </c>
      <c r="Q188" t="s" s="4">
        <v>92</v>
      </c>
      <c r="R188" t="s" s="4">
        <v>1296</v>
      </c>
      <c r="S188" t="s" s="4">
        <v>1296</v>
      </c>
      <c r="T188" t="s" s="4">
        <v>1296</v>
      </c>
      <c r="U188" t="s" s="4">
        <v>1296</v>
      </c>
      <c r="V188" t="s" s="4">
        <v>1296</v>
      </c>
      <c r="W188" t="s" s="4">
        <v>1296</v>
      </c>
      <c r="X188" t="s" s="4">
        <v>1296</v>
      </c>
      <c r="Y188" t="s" s="4">
        <v>1296</v>
      </c>
      <c r="Z188" t="s" s="4">
        <v>1296</v>
      </c>
      <c r="AA188" t="s" s="4">
        <v>1296</v>
      </c>
      <c r="AB188" t="s" s="4">
        <v>1296</v>
      </c>
      <c r="AC188" t="s" s="4">
        <v>1296</v>
      </c>
      <c r="AD188" t="s" s="4">
        <v>1296</v>
      </c>
      <c r="AE188" t="s" s="4">
        <v>95</v>
      </c>
      <c r="AF188" t="s" s="4">
        <v>96</v>
      </c>
      <c r="AG188" t="s" s="4">
        <v>96</v>
      </c>
    </row>
    <row r="189" ht="45.0" customHeight="true">
      <c r="A189" t="s" s="4">
        <v>1297</v>
      </c>
      <c r="B189" t="s" s="4">
        <v>80</v>
      </c>
      <c r="C189" t="s" s="4">
        <v>81</v>
      </c>
      <c r="D189" t="s" s="4">
        <v>82</v>
      </c>
      <c r="E189" t="s" s="4">
        <v>83</v>
      </c>
      <c r="F189" t="s" s="4">
        <v>1298</v>
      </c>
      <c r="G189" t="s" s="4">
        <v>1299</v>
      </c>
      <c r="H189" t="s" s="4">
        <v>1299</v>
      </c>
      <c r="I189" t="s" s="4">
        <v>338</v>
      </c>
      <c r="J189" t="s" s="4">
        <v>1300</v>
      </c>
      <c r="K189" t="s" s="4">
        <v>217</v>
      </c>
      <c r="L189" t="s" s="4">
        <v>1301</v>
      </c>
      <c r="M189" t="s" s="4">
        <v>102</v>
      </c>
      <c r="N189" t="s" s="4">
        <v>1302</v>
      </c>
      <c r="O189" t="s" s="4">
        <v>92</v>
      </c>
      <c r="P189" t="s" s="4">
        <v>1303</v>
      </c>
      <c r="Q189" t="s" s="4">
        <v>92</v>
      </c>
      <c r="R189" t="s" s="4">
        <v>1304</v>
      </c>
      <c r="S189" t="s" s="4">
        <v>1304</v>
      </c>
      <c r="T189" t="s" s="4">
        <v>1304</v>
      </c>
      <c r="U189" t="s" s="4">
        <v>1304</v>
      </c>
      <c r="V189" t="s" s="4">
        <v>1304</v>
      </c>
      <c r="W189" t="s" s="4">
        <v>1304</v>
      </c>
      <c r="X189" t="s" s="4">
        <v>1304</v>
      </c>
      <c r="Y189" t="s" s="4">
        <v>1304</v>
      </c>
      <c r="Z189" t="s" s="4">
        <v>1304</v>
      </c>
      <c r="AA189" t="s" s="4">
        <v>1304</v>
      </c>
      <c r="AB189" t="s" s="4">
        <v>1304</v>
      </c>
      <c r="AC189" t="s" s="4">
        <v>1304</v>
      </c>
      <c r="AD189" t="s" s="4">
        <v>1304</v>
      </c>
      <c r="AE189" t="s" s="4">
        <v>95</v>
      </c>
      <c r="AF189" t="s" s="4">
        <v>96</v>
      </c>
      <c r="AG189" t="s" s="4">
        <v>96</v>
      </c>
    </row>
    <row r="190" ht="45.0" customHeight="true">
      <c r="A190" t="s" s="4">
        <v>1305</v>
      </c>
      <c r="B190" t="s" s="4">
        <v>80</v>
      </c>
      <c r="C190" t="s" s="4">
        <v>81</v>
      </c>
      <c r="D190" t="s" s="4">
        <v>82</v>
      </c>
      <c r="E190" t="s" s="4">
        <v>83</v>
      </c>
      <c r="F190" t="s" s="4">
        <v>1239</v>
      </c>
      <c r="G190" t="s" s="4">
        <v>1240</v>
      </c>
      <c r="H190" t="s" s="4">
        <v>1240</v>
      </c>
      <c r="I190" t="s" s="4">
        <v>475</v>
      </c>
      <c r="J190" t="s" s="4">
        <v>1306</v>
      </c>
      <c r="K190" t="s" s="4">
        <v>1307</v>
      </c>
      <c r="L190" t="s" s="4">
        <v>191</v>
      </c>
      <c r="M190" t="s" s="4">
        <v>90</v>
      </c>
      <c r="N190" t="s" s="4">
        <v>1308</v>
      </c>
      <c r="O190" t="s" s="4">
        <v>92</v>
      </c>
      <c r="P190" t="s" s="4">
        <v>1309</v>
      </c>
      <c r="Q190" t="s" s="4">
        <v>92</v>
      </c>
      <c r="R190" t="s" s="4">
        <v>1310</v>
      </c>
      <c r="S190" t="s" s="4">
        <v>1310</v>
      </c>
      <c r="T190" t="s" s="4">
        <v>1310</v>
      </c>
      <c r="U190" t="s" s="4">
        <v>1310</v>
      </c>
      <c r="V190" t="s" s="4">
        <v>1310</v>
      </c>
      <c r="W190" t="s" s="4">
        <v>1310</v>
      </c>
      <c r="X190" t="s" s="4">
        <v>1310</v>
      </c>
      <c r="Y190" t="s" s="4">
        <v>1310</v>
      </c>
      <c r="Z190" t="s" s="4">
        <v>1310</v>
      </c>
      <c r="AA190" t="s" s="4">
        <v>1310</v>
      </c>
      <c r="AB190" t="s" s="4">
        <v>1310</v>
      </c>
      <c r="AC190" t="s" s="4">
        <v>1310</v>
      </c>
      <c r="AD190" t="s" s="4">
        <v>1310</v>
      </c>
      <c r="AE190" t="s" s="4">
        <v>95</v>
      </c>
      <c r="AF190" t="s" s="4">
        <v>96</v>
      </c>
      <c r="AG190" t="s" s="4">
        <v>96</v>
      </c>
    </row>
    <row r="191" ht="45.0" customHeight="true">
      <c r="A191" t="s" s="4">
        <v>1311</v>
      </c>
      <c r="B191" t="s" s="4">
        <v>80</v>
      </c>
      <c r="C191" t="s" s="4">
        <v>81</v>
      </c>
      <c r="D191" t="s" s="4">
        <v>82</v>
      </c>
      <c r="E191" t="s" s="4">
        <v>83</v>
      </c>
      <c r="F191" t="s" s="4">
        <v>1260</v>
      </c>
      <c r="G191" t="s" s="4">
        <v>1261</v>
      </c>
      <c r="H191" t="s" s="4">
        <v>1261</v>
      </c>
      <c r="I191" t="s" s="4">
        <v>493</v>
      </c>
      <c r="J191" t="s" s="4">
        <v>1312</v>
      </c>
      <c r="K191" t="s" s="4">
        <v>1313</v>
      </c>
      <c r="L191" t="s" s="4">
        <v>1314</v>
      </c>
      <c r="M191" t="s" s="4">
        <v>102</v>
      </c>
      <c r="N191" t="s" s="4">
        <v>1315</v>
      </c>
      <c r="O191" t="s" s="4">
        <v>92</v>
      </c>
      <c r="P191" t="s" s="4">
        <v>1316</v>
      </c>
      <c r="Q191" t="s" s="4">
        <v>92</v>
      </c>
      <c r="R191" t="s" s="4">
        <v>1317</v>
      </c>
      <c r="S191" t="s" s="4">
        <v>1317</v>
      </c>
      <c r="T191" t="s" s="4">
        <v>1317</v>
      </c>
      <c r="U191" t="s" s="4">
        <v>1317</v>
      </c>
      <c r="V191" t="s" s="4">
        <v>1317</v>
      </c>
      <c r="W191" t="s" s="4">
        <v>1317</v>
      </c>
      <c r="X191" t="s" s="4">
        <v>1317</v>
      </c>
      <c r="Y191" t="s" s="4">
        <v>1317</v>
      </c>
      <c r="Z191" t="s" s="4">
        <v>1317</v>
      </c>
      <c r="AA191" t="s" s="4">
        <v>1317</v>
      </c>
      <c r="AB191" t="s" s="4">
        <v>1317</v>
      </c>
      <c r="AC191" t="s" s="4">
        <v>1317</v>
      </c>
      <c r="AD191" t="s" s="4">
        <v>1317</v>
      </c>
      <c r="AE191" t="s" s="4">
        <v>95</v>
      </c>
      <c r="AF191" t="s" s="4">
        <v>96</v>
      </c>
      <c r="AG191" t="s" s="4">
        <v>96</v>
      </c>
    </row>
    <row r="192" ht="45.0" customHeight="true">
      <c r="A192" t="s" s="4">
        <v>1318</v>
      </c>
      <c r="B192" t="s" s="4">
        <v>80</v>
      </c>
      <c r="C192" t="s" s="4">
        <v>81</v>
      </c>
      <c r="D192" t="s" s="4">
        <v>82</v>
      </c>
      <c r="E192" t="s" s="4">
        <v>83</v>
      </c>
      <c r="F192" t="s" s="4">
        <v>1319</v>
      </c>
      <c r="G192" t="s" s="4">
        <v>1320</v>
      </c>
      <c r="H192" t="s" s="4">
        <v>1320</v>
      </c>
      <c r="I192" t="s" s="4">
        <v>1321</v>
      </c>
      <c r="J192" t="s" s="4">
        <v>1282</v>
      </c>
      <c r="K192" t="s" s="4">
        <v>384</v>
      </c>
      <c r="L192" t="s" s="4">
        <v>434</v>
      </c>
      <c r="M192" t="s" s="4">
        <v>90</v>
      </c>
      <c r="N192" t="s" s="4">
        <v>1322</v>
      </c>
      <c r="O192" t="s" s="4">
        <v>92</v>
      </c>
      <c r="P192" t="s" s="4">
        <v>1323</v>
      </c>
      <c r="Q192" t="s" s="4">
        <v>92</v>
      </c>
      <c r="R192" t="s" s="4">
        <v>1324</v>
      </c>
      <c r="S192" t="s" s="4">
        <v>1324</v>
      </c>
      <c r="T192" t="s" s="4">
        <v>1324</v>
      </c>
      <c r="U192" t="s" s="4">
        <v>1324</v>
      </c>
      <c r="V192" t="s" s="4">
        <v>1324</v>
      </c>
      <c r="W192" t="s" s="4">
        <v>1324</v>
      </c>
      <c r="X192" t="s" s="4">
        <v>1324</v>
      </c>
      <c r="Y192" t="s" s="4">
        <v>1324</v>
      </c>
      <c r="Z192" t="s" s="4">
        <v>1324</v>
      </c>
      <c r="AA192" t="s" s="4">
        <v>1324</v>
      </c>
      <c r="AB192" t="s" s="4">
        <v>1324</v>
      </c>
      <c r="AC192" t="s" s="4">
        <v>1324</v>
      </c>
      <c r="AD192" t="s" s="4">
        <v>1324</v>
      </c>
      <c r="AE192" t="s" s="4">
        <v>95</v>
      </c>
      <c r="AF192" t="s" s="4">
        <v>96</v>
      </c>
      <c r="AG192" t="s" s="4">
        <v>96</v>
      </c>
    </row>
    <row r="193" ht="45.0" customHeight="true">
      <c r="A193" t="s" s="4">
        <v>1325</v>
      </c>
      <c r="B193" t="s" s="4">
        <v>80</v>
      </c>
      <c r="C193" t="s" s="4">
        <v>81</v>
      </c>
      <c r="D193" t="s" s="4">
        <v>82</v>
      </c>
      <c r="E193" t="s" s="4">
        <v>83</v>
      </c>
      <c r="F193" t="s" s="4">
        <v>309</v>
      </c>
      <c r="G193" t="s" s="4">
        <v>310</v>
      </c>
      <c r="H193" t="s" s="4">
        <v>310</v>
      </c>
      <c r="I193" t="s" s="4">
        <v>311</v>
      </c>
      <c r="J193" t="s" s="4">
        <v>1326</v>
      </c>
      <c r="K193" t="s" s="4">
        <v>384</v>
      </c>
      <c r="L193" t="s" s="4">
        <v>130</v>
      </c>
      <c r="M193" t="s" s="4">
        <v>102</v>
      </c>
      <c r="N193" t="s" s="4">
        <v>315</v>
      </c>
      <c r="O193" t="s" s="4">
        <v>92</v>
      </c>
      <c r="P193" t="s" s="4">
        <v>316</v>
      </c>
      <c r="Q193" t="s" s="4">
        <v>92</v>
      </c>
      <c r="R193" t="s" s="4">
        <v>1327</v>
      </c>
      <c r="S193" t="s" s="4">
        <v>1327</v>
      </c>
      <c r="T193" t="s" s="4">
        <v>1327</v>
      </c>
      <c r="U193" t="s" s="4">
        <v>1327</v>
      </c>
      <c r="V193" t="s" s="4">
        <v>1327</v>
      </c>
      <c r="W193" t="s" s="4">
        <v>1327</v>
      </c>
      <c r="X193" t="s" s="4">
        <v>1327</v>
      </c>
      <c r="Y193" t="s" s="4">
        <v>1327</v>
      </c>
      <c r="Z193" t="s" s="4">
        <v>1327</v>
      </c>
      <c r="AA193" t="s" s="4">
        <v>1327</v>
      </c>
      <c r="AB193" t="s" s="4">
        <v>1327</v>
      </c>
      <c r="AC193" t="s" s="4">
        <v>1327</v>
      </c>
      <c r="AD193" t="s" s="4">
        <v>1327</v>
      </c>
      <c r="AE193" t="s" s="4">
        <v>95</v>
      </c>
      <c r="AF193" t="s" s="4">
        <v>96</v>
      </c>
      <c r="AG193" t="s" s="4">
        <v>96</v>
      </c>
    </row>
    <row r="194" ht="45.0" customHeight="true">
      <c r="A194" t="s" s="4">
        <v>1328</v>
      </c>
      <c r="B194" t="s" s="4">
        <v>80</v>
      </c>
      <c r="C194" t="s" s="4">
        <v>81</v>
      </c>
      <c r="D194" t="s" s="4">
        <v>82</v>
      </c>
      <c r="E194" t="s" s="4">
        <v>83</v>
      </c>
      <c r="F194" t="s" s="4">
        <v>242</v>
      </c>
      <c r="G194" t="s" s="4">
        <v>243</v>
      </c>
      <c r="H194" t="s" s="4">
        <v>243</v>
      </c>
      <c r="I194" t="s" s="4">
        <v>244</v>
      </c>
      <c r="J194" t="s" s="4">
        <v>1329</v>
      </c>
      <c r="K194" t="s" s="4">
        <v>1330</v>
      </c>
      <c r="L194" t="s" s="4">
        <v>1331</v>
      </c>
      <c r="M194" t="s" s="4">
        <v>102</v>
      </c>
      <c r="N194" t="s" s="4">
        <v>598</v>
      </c>
      <c r="O194" t="s" s="4">
        <v>92</v>
      </c>
      <c r="P194" t="s" s="4">
        <v>599</v>
      </c>
      <c r="Q194" t="s" s="4">
        <v>92</v>
      </c>
      <c r="R194" t="s" s="4">
        <v>1332</v>
      </c>
      <c r="S194" t="s" s="4">
        <v>1332</v>
      </c>
      <c r="T194" t="s" s="4">
        <v>1332</v>
      </c>
      <c r="U194" t="s" s="4">
        <v>1332</v>
      </c>
      <c r="V194" t="s" s="4">
        <v>1332</v>
      </c>
      <c r="W194" t="s" s="4">
        <v>1332</v>
      </c>
      <c r="X194" t="s" s="4">
        <v>1332</v>
      </c>
      <c r="Y194" t="s" s="4">
        <v>1332</v>
      </c>
      <c r="Z194" t="s" s="4">
        <v>1332</v>
      </c>
      <c r="AA194" t="s" s="4">
        <v>1332</v>
      </c>
      <c r="AB194" t="s" s="4">
        <v>1332</v>
      </c>
      <c r="AC194" t="s" s="4">
        <v>1332</v>
      </c>
      <c r="AD194" t="s" s="4">
        <v>1332</v>
      </c>
      <c r="AE194" t="s" s="4">
        <v>95</v>
      </c>
      <c r="AF194" t="s" s="4">
        <v>96</v>
      </c>
      <c r="AG194" t="s" s="4">
        <v>96</v>
      </c>
    </row>
    <row r="195" ht="45.0" customHeight="true">
      <c r="A195" t="s" s="4">
        <v>1333</v>
      </c>
      <c r="B195" t="s" s="4">
        <v>80</v>
      </c>
      <c r="C195" t="s" s="4">
        <v>81</v>
      </c>
      <c r="D195" t="s" s="4">
        <v>82</v>
      </c>
      <c r="E195" t="s" s="4">
        <v>83</v>
      </c>
      <c r="F195" t="s" s="4">
        <v>242</v>
      </c>
      <c r="G195" t="s" s="4">
        <v>243</v>
      </c>
      <c r="H195" t="s" s="4">
        <v>243</v>
      </c>
      <c r="I195" t="s" s="4">
        <v>244</v>
      </c>
      <c r="J195" t="s" s="4">
        <v>1334</v>
      </c>
      <c r="K195" t="s" s="4">
        <v>122</v>
      </c>
      <c r="L195" t="s" s="4">
        <v>1335</v>
      </c>
      <c r="M195" t="s" s="4">
        <v>102</v>
      </c>
      <c r="N195" t="s" s="4">
        <v>598</v>
      </c>
      <c r="O195" t="s" s="4">
        <v>92</v>
      </c>
      <c r="P195" t="s" s="4">
        <v>599</v>
      </c>
      <c r="Q195" t="s" s="4">
        <v>92</v>
      </c>
      <c r="R195" t="s" s="4">
        <v>1336</v>
      </c>
      <c r="S195" t="s" s="4">
        <v>1336</v>
      </c>
      <c r="T195" t="s" s="4">
        <v>1336</v>
      </c>
      <c r="U195" t="s" s="4">
        <v>1336</v>
      </c>
      <c r="V195" t="s" s="4">
        <v>1336</v>
      </c>
      <c r="W195" t="s" s="4">
        <v>1336</v>
      </c>
      <c r="X195" t="s" s="4">
        <v>1336</v>
      </c>
      <c r="Y195" t="s" s="4">
        <v>1336</v>
      </c>
      <c r="Z195" t="s" s="4">
        <v>1336</v>
      </c>
      <c r="AA195" t="s" s="4">
        <v>1336</v>
      </c>
      <c r="AB195" t="s" s="4">
        <v>1336</v>
      </c>
      <c r="AC195" t="s" s="4">
        <v>1336</v>
      </c>
      <c r="AD195" t="s" s="4">
        <v>1336</v>
      </c>
      <c r="AE195" t="s" s="4">
        <v>95</v>
      </c>
      <c r="AF195" t="s" s="4">
        <v>96</v>
      </c>
      <c r="AG195" t="s" s="4">
        <v>96</v>
      </c>
    </row>
    <row r="196" ht="45.0" customHeight="true">
      <c r="A196" t="s" s="4">
        <v>1337</v>
      </c>
      <c r="B196" t="s" s="4">
        <v>80</v>
      </c>
      <c r="C196" t="s" s="4">
        <v>81</v>
      </c>
      <c r="D196" t="s" s="4">
        <v>82</v>
      </c>
      <c r="E196" t="s" s="4">
        <v>83</v>
      </c>
      <c r="F196" t="s" s="4">
        <v>762</v>
      </c>
      <c r="G196" t="s" s="4">
        <v>763</v>
      </c>
      <c r="H196" t="s" s="4">
        <v>763</v>
      </c>
      <c r="I196" t="s" s="4">
        <v>198</v>
      </c>
      <c r="J196" t="s" s="4">
        <v>1338</v>
      </c>
      <c r="K196" t="s" s="4">
        <v>1339</v>
      </c>
      <c r="L196" t="s" s="4">
        <v>176</v>
      </c>
      <c r="M196" t="s" s="4">
        <v>102</v>
      </c>
      <c r="N196" t="s" s="4">
        <v>1340</v>
      </c>
      <c r="O196" t="s" s="4">
        <v>92</v>
      </c>
      <c r="P196" t="s" s="4">
        <v>1341</v>
      </c>
      <c r="Q196" t="s" s="4">
        <v>92</v>
      </c>
      <c r="R196" t="s" s="4">
        <v>1342</v>
      </c>
      <c r="S196" t="s" s="4">
        <v>1342</v>
      </c>
      <c r="T196" t="s" s="4">
        <v>1342</v>
      </c>
      <c r="U196" t="s" s="4">
        <v>1342</v>
      </c>
      <c r="V196" t="s" s="4">
        <v>1342</v>
      </c>
      <c r="W196" t="s" s="4">
        <v>1342</v>
      </c>
      <c r="X196" t="s" s="4">
        <v>1342</v>
      </c>
      <c r="Y196" t="s" s="4">
        <v>1342</v>
      </c>
      <c r="Z196" t="s" s="4">
        <v>1342</v>
      </c>
      <c r="AA196" t="s" s="4">
        <v>1342</v>
      </c>
      <c r="AB196" t="s" s="4">
        <v>1342</v>
      </c>
      <c r="AC196" t="s" s="4">
        <v>1342</v>
      </c>
      <c r="AD196" t="s" s="4">
        <v>1342</v>
      </c>
      <c r="AE196" t="s" s="4">
        <v>95</v>
      </c>
      <c r="AF196" t="s" s="4">
        <v>96</v>
      </c>
      <c r="AG196" t="s" s="4">
        <v>96</v>
      </c>
    </row>
    <row r="197" ht="45.0" customHeight="true">
      <c r="A197" t="s" s="4">
        <v>1343</v>
      </c>
      <c r="B197" t="s" s="4">
        <v>80</v>
      </c>
      <c r="C197" t="s" s="4">
        <v>81</v>
      </c>
      <c r="D197" t="s" s="4">
        <v>82</v>
      </c>
      <c r="E197" t="s" s="4">
        <v>83</v>
      </c>
      <c r="F197" t="s" s="4">
        <v>107</v>
      </c>
      <c r="G197" t="s" s="4">
        <v>108</v>
      </c>
      <c r="H197" t="s" s="4">
        <v>108</v>
      </c>
      <c r="I197" t="s" s="4">
        <v>109</v>
      </c>
      <c r="J197" t="s" s="4">
        <v>1344</v>
      </c>
      <c r="K197" t="s" s="4">
        <v>434</v>
      </c>
      <c r="L197" t="s" s="4">
        <v>579</v>
      </c>
      <c r="M197" t="s" s="4">
        <v>90</v>
      </c>
      <c r="N197" t="s" s="4">
        <v>1345</v>
      </c>
      <c r="O197" t="s" s="4">
        <v>92</v>
      </c>
      <c r="P197" t="s" s="4">
        <v>1346</v>
      </c>
      <c r="Q197" t="s" s="4">
        <v>92</v>
      </c>
      <c r="R197" t="s" s="4">
        <v>1347</v>
      </c>
      <c r="S197" t="s" s="4">
        <v>1347</v>
      </c>
      <c r="T197" t="s" s="4">
        <v>1347</v>
      </c>
      <c r="U197" t="s" s="4">
        <v>1347</v>
      </c>
      <c r="V197" t="s" s="4">
        <v>1347</v>
      </c>
      <c r="W197" t="s" s="4">
        <v>1347</v>
      </c>
      <c r="X197" t="s" s="4">
        <v>1347</v>
      </c>
      <c r="Y197" t="s" s="4">
        <v>1347</v>
      </c>
      <c r="Z197" t="s" s="4">
        <v>1347</v>
      </c>
      <c r="AA197" t="s" s="4">
        <v>1347</v>
      </c>
      <c r="AB197" t="s" s="4">
        <v>1347</v>
      </c>
      <c r="AC197" t="s" s="4">
        <v>1347</v>
      </c>
      <c r="AD197" t="s" s="4">
        <v>1347</v>
      </c>
      <c r="AE197" t="s" s="4">
        <v>95</v>
      </c>
      <c r="AF197" t="s" s="4">
        <v>96</v>
      </c>
      <c r="AG197" t="s" s="4">
        <v>96</v>
      </c>
    </row>
    <row r="198" ht="45.0" customHeight="true">
      <c r="A198" t="s" s="4">
        <v>1348</v>
      </c>
      <c r="B198" t="s" s="4">
        <v>80</v>
      </c>
      <c r="C198" t="s" s="4">
        <v>81</v>
      </c>
      <c r="D198" t="s" s="4">
        <v>82</v>
      </c>
      <c r="E198" t="s" s="4">
        <v>83</v>
      </c>
      <c r="F198" t="s" s="4">
        <v>84</v>
      </c>
      <c r="G198" t="s" s="4">
        <v>85</v>
      </c>
      <c r="H198" t="s" s="4">
        <v>85</v>
      </c>
      <c r="I198" t="s" s="4">
        <v>166</v>
      </c>
      <c r="J198" t="s" s="4">
        <v>1349</v>
      </c>
      <c r="K198" t="s" s="4">
        <v>1350</v>
      </c>
      <c r="L198" t="s" s="4">
        <v>434</v>
      </c>
      <c r="M198" t="s" s="4">
        <v>90</v>
      </c>
      <c r="N198" t="s" s="4">
        <v>346</v>
      </c>
      <c r="O198" t="s" s="4">
        <v>92</v>
      </c>
      <c r="P198" t="s" s="4">
        <v>347</v>
      </c>
      <c r="Q198" t="s" s="4">
        <v>92</v>
      </c>
      <c r="R198" t="s" s="4">
        <v>1351</v>
      </c>
      <c r="S198" t="s" s="4">
        <v>1351</v>
      </c>
      <c r="T198" t="s" s="4">
        <v>1351</v>
      </c>
      <c r="U198" t="s" s="4">
        <v>1351</v>
      </c>
      <c r="V198" t="s" s="4">
        <v>1351</v>
      </c>
      <c r="W198" t="s" s="4">
        <v>1351</v>
      </c>
      <c r="X198" t="s" s="4">
        <v>1351</v>
      </c>
      <c r="Y198" t="s" s="4">
        <v>1351</v>
      </c>
      <c r="Z198" t="s" s="4">
        <v>1351</v>
      </c>
      <c r="AA198" t="s" s="4">
        <v>1351</v>
      </c>
      <c r="AB198" t="s" s="4">
        <v>1351</v>
      </c>
      <c r="AC198" t="s" s="4">
        <v>1351</v>
      </c>
      <c r="AD198" t="s" s="4">
        <v>1351</v>
      </c>
      <c r="AE198" t="s" s="4">
        <v>95</v>
      </c>
      <c r="AF198" t="s" s="4">
        <v>96</v>
      </c>
      <c r="AG198" t="s" s="4">
        <v>96</v>
      </c>
    </row>
    <row r="199" ht="45.0" customHeight="true">
      <c r="A199" t="s" s="4">
        <v>1352</v>
      </c>
      <c r="B199" t="s" s="4">
        <v>80</v>
      </c>
      <c r="C199" t="s" s="4">
        <v>81</v>
      </c>
      <c r="D199" t="s" s="4">
        <v>82</v>
      </c>
      <c r="E199" t="s" s="4">
        <v>83</v>
      </c>
      <c r="F199" t="s" s="4">
        <v>1353</v>
      </c>
      <c r="G199" t="s" s="4">
        <v>1354</v>
      </c>
      <c r="H199" t="s" s="4">
        <v>1354</v>
      </c>
      <c r="I199" t="s" s="4">
        <v>1321</v>
      </c>
      <c r="J199" t="s" s="4">
        <v>438</v>
      </c>
      <c r="K199" t="s" s="4">
        <v>1355</v>
      </c>
      <c r="L199" t="s" s="4">
        <v>434</v>
      </c>
      <c r="M199" t="s" s="4">
        <v>90</v>
      </c>
      <c r="N199" t="s" s="4">
        <v>1356</v>
      </c>
      <c r="O199" t="s" s="4">
        <v>92</v>
      </c>
      <c r="P199" t="s" s="4">
        <v>1357</v>
      </c>
      <c r="Q199" t="s" s="4">
        <v>92</v>
      </c>
      <c r="R199" t="s" s="4">
        <v>1358</v>
      </c>
      <c r="S199" t="s" s="4">
        <v>1358</v>
      </c>
      <c r="T199" t="s" s="4">
        <v>1358</v>
      </c>
      <c r="U199" t="s" s="4">
        <v>1358</v>
      </c>
      <c r="V199" t="s" s="4">
        <v>1358</v>
      </c>
      <c r="W199" t="s" s="4">
        <v>1358</v>
      </c>
      <c r="X199" t="s" s="4">
        <v>1358</v>
      </c>
      <c r="Y199" t="s" s="4">
        <v>1358</v>
      </c>
      <c r="Z199" t="s" s="4">
        <v>1358</v>
      </c>
      <c r="AA199" t="s" s="4">
        <v>1358</v>
      </c>
      <c r="AB199" t="s" s="4">
        <v>1358</v>
      </c>
      <c r="AC199" t="s" s="4">
        <v>1358</v>
      </c>
      <c r="AD199" t="s" s="4">
        <v>1358</v>
      </c>
      <c r="AE199" t="s" s="4">
        <v>95</v>
      </c>
      <c r="AF199" t="s" s="4">
        <v>96</v>
      </c>
      <c r="AG199" t="s" s="4">
        <v>96</v>
      </c>
    </row>
    <row r="200" ht="45.0" customHeight="true">
      <c r="A200" t="s" s="4">
        <v>1359</v>
      </c>
      <c r="B200" t="s" s="4">
        <v>80</v>
      </c>
      <c r="C200" t="s" s="4">
        <v>81</v>
      </c>
      <c r="D200" t="s" s="4">
        <v>82</v>
      </c>
      <c r="E200" t="s" s="4">
        <v>83</v>
      </c>
      <c r="F200" t="s" s="4">
        <v>242</v>
      </c>
      <c r="G200" t="s" s="4">
        <v>243</v>
      </c>
      <c r="H200" t="s" s="4">
        <v>243</v>
      </c>
      <c r="I200" t="s" s="4">
        <v>244</v>
      </c>
      <c r="J200" t="s" s="4">
        <v>1360</v>
      </c>
      <c r="K200" t="s" s="4">
        <v>439</v>
      </c>
      <c r="L200" t="s" s="4">
        <v>1361</v>
      </c>
      <c r="M200" t="s" s="4">
        <v>102</v>
      </c>
      <c r="N200" t="s" s="4">
        <v>1362</v>
      </c>
      <c r="O200" t="s" s="4">
        <v>92</v>
      </c>
      <c r="P200" t="s" s="4">
        <v>1363</v>
      </c>
      <c r="Q200" t="s" s="4">
        <v>92</v>
      </c>
      <c r="R200" t="s" s="4">
        <v>1364</v>
      </c>
      <c r="S200" t="s" s="4">
        <v>1364</v>
      </c>
      <c r="T200" t="s" s="4">
        <v>1364</v>
      </c>
      <c r="U200" t="s" s="4">
        <v>1364</v>
      </c>
      <c r="V200" t="s" s="4">
        <v>1364</v>
      </c>
      <c r="W200" t="s" s="4">
        <v>1364</v>
      </c>
      <c r="X200" t="s" s="4">
        <v>1364</v>
      </c>
      <c r="Y200" t="s" s="4">
        <v>1364</v>
      </c>
      <c r="Z200" t="s" s="4">
        <v>1364</v>
      </c>
      <c r="AA200" t="s" s="4">
        <v>1364</v>
      </c>
      <c r="AB200" t="s" s="4">
        <v>1364</v>
      </c>
      <c r="AC200" t="s" s="4">
        <v>1364</v>
      </c>
      <c r="AD200" t="s" s="4">
        <v>1364</v>
      </c>
      <c r="AE200" t="s" s="4">
        <v>95</v>
      </c>
      <c r="AF200" t="s" s="4">
        <v>96</v>
      </c>
      <c r="AG200" t="s" s="4">
        <v>96</v>
      </c>
    </row>
    <row r="201" ht="45.0" customHeight="true">
      <c r="A201" t="s" s="4">
        <v>1365</v>
      </c>
      <c r="B201" t="s" s="4">
        <v>80</v>
      </c>
      <c r="C201" t="s" s="4">
        <v>81</v>
      </c>
      <c r="D201" t="s" s="4">
        <v>82</v>
      </c>
      <c r="E201" t="s" s="4">
        <v>83</v>
      </c>
      <c r="F201" t="s" s="4">
        <v>1062</v>
      </c>
      <c r="G201" t="s" s="4">
        <v>1063</v>
      </c>
      <c r="H201" t="s" s="4">
        <v>1063</v>
      </c>
      <c r="I201" t="s" s="4">
        <v>620</v>
      </c>
      <c r="J201" t="s" s="4">
        <v>1366</v>
      </c>
      <c r="K201" t="s" s="4">
        <v>756</v>
      </c>
      <c r="L201" t="s" s="4">
        <v>757</v>
      </c>
      <c r="M201" t="s" s="4">
        <v>90</v>
      </c>
      <c r="N201" t="s" s="4">
        <v>1367</v>
      </c>
      <c r="O201" t="s" s="4">
        <v>92</v>
      </c>
      <c r="P201" t="s" s="4">
        <v>1368</v>
      </c>
      <c r="Q201" t="s" s="4">
        <v>92</v>
      </c>
      <c r="R201" t="s" s="4">
        <v>1369</v>
      </c>
      <c r="S201" t="s" s="4">
        <v>1369</v>
      </c>
      <c r="T201" t="s" s="4">
        <v>1369</v>
      </c>
      <c r="U201" t="s" s="4">
        <v>1369</v>
      </c>
      <c r="V201" t="s" s="4">
        <v>1369</v>
      </c>
      <c r="W201" t="s" s="4">
        <v>1369</v>
      </c>
      <c r="X201" t="s" s="4">
        <v>1369</v>
      </c>
      <c r="Y201" t="s" s="4">
        <v>1369</v>
      </c>
      <c r="Z201" t="s" s="4">
        <v>1369</v>
      </c>
      <c r="AA201" t="s" s="4">
        <v>1369</v>
      </c>
      <c r="AB201" t="s" s="4">
        <v>1369</v>
      </c>
      <c r="AC201" t="s" s="4">
        <v>1369</v>
      </c>
      <c r="AD201" t="s" s="4">
        <v>1369</v>
      </c>
      <c r="AE201" t="s" s="4">
        <v>95</v>
      </c>
      <c r="AF201" t="s" s="4">
        <v>96</v>
      </c>
      <c r="AG201" t="s" s="4">
        <v>96</v>
      </c>
    </row>
    <row r="202" ht="45.0" customHeight="true">
      <c r="A202" t="s" s="4">
        <v>1370</v>
      </c>
      <c r="B202" t="s" s="4">
        <v>80</v>
      </c>
      <c r="C202" t="s" s="4">
        <v>81</v>
      </c>
      <c r="D202" t="s" s="4">
        <v>82</v>
      </c>
      <c r="E202" t="s" s="4">
        <v>83</v>
      </c>
      <c r="F202" t="s" s="4">
        <v>84</v>
      </c>
      <c r="G202" t="s" s="4">
        <v>85</v>
      </c>
      <c r="H202" t="s" s="4">
        <v>85</v>
      </c>
      <c r="I202" t="s" s="4">
        <v>427</v>
      </c>
      <c r="J202" t="s" s="4">
        <v>1371</v>
      </c>
      <c r="K202" t="s" s="4">
        <v>1372</v>
      </c>
      <c r="L202" t="s" s="4">
        <v>468</v>
      </c>
      <c r="M202" t="s" s="4">
        <v>102</v>
      </c>
      <c r="N202" t="s" s="4">
        <v>360</v>
      </c>
      <c r="O202" t="s" s="4">
        <v>92</v>
      </c>
      <c r="P202" t="s" s="4">
        <v>361</v>
      </c>
      <c r="Q202" t="s" s="4">
        <v>92</v>
      </c>
      <c r="R202" t="s" s="4">
        <v>1373</v>
      </c>
      <c r="S202" t="s" s="4">
        <v>1373</v>
      </c>
      <c r="T202" t="s" s="4">
        <v>1373</v>
      </c>
      <c r="U202" t="s" s="4">
        <v>1373</v>
      </c>
      <c r="V202" t="s" s="4">
        <v>1373</v>
      </c>
      <c r="W202" t="s" s="4">
        <v>1373</v>
      </c>
      <c r="X202" t="s" s="4">
        <v>1373</v>
      </c>
      <c r="Y202" t="s" s="4">
        <v>1373</v>
      </c>
      <c r="Z202" t="s" s="4">
        <v>1373</v>
      </c>
      <c r="AA202" t="s" s="4">
        <v>1373</v>
      </c>
      <c r="AB202" t="s" s="4">
        <v>1373</v>
      </c>
      <c r="AC202" t="s" s="4">
        <v>1373</v>
      </c>
      <c r="AD202" t="s" s="4">
        <v>1373</v>
      </c>
      <c r="AE202" t="s" s="4">
        <v>95</v>
      </c>
      <c r="AF202" t="s" s="4">
        <v>96</v>
      </c>
      <c r="AG202" t="s" s="4">
        <v>96</v>
      </c>
    </row>
    <row r="203" ht="45.0" customHeight="true">
      <c r="A203" t="s" s="4">
        <v>1374</v>
      </c>
      <c r="B203" t="s" s="4">
        <v>80</v>
      </c>
      <c r="C203" t="s" s="4">
        <v>81</v>
      </c>
      <c r="D203" t="s" s="4">
        <v>82</v>
      </c>
      <c r="E203" t="s" s="4">
        <v>83</v>
      </c>
      <c r="F203" t="s" s="4">
        <v>251</v>
      </c>
      <c r="G203" t="s" s="4">
        <v>252</v>
      </c>
      <c r="H203" t="s" s="4">
        <v>252</v>
      </c>
      <c r="I203" t="s" s="4">
        <v>253</v>
      </c>
      <c r="J203" t="s" s="4">
        <v>1375</v>
      </c>
      <c r="K203" t="s" s="4">
        <v>168</v>
      </c>
      <c r="L203" t="s" s="4">
        <v>460</v>
      </c>
      <c r="M203" t="s" s="4">
        <v>102</v>
      </c>
      <c r="N203" t="s" s="4">
        <v>1376</v>
      </c>
      <c r="O203" t="s" s="4">
        <v>92</v>
      </c>
      <c r="P203" t="s" s="4">
        <v>1377</v>
      </c>
      <c r="Q203" t="s" s="4">
        <v>92</v>
      </c>
      <c r="R203" t="s" s="4">
        <v>1378</v>
      </c>
      <c r="S203" t="s" s="4">
        <v>1378</v>
      </c>
      <c r="T203" t="s" s="4">
        <v>1378</v>
      </c>
      <c r="U203" t="s" s="4">
        <v>1378</v>
      </c>
      <c r="V203" t="s" s="4">
        <v>1378</v>
      </c>
      <c r="W203" t="s" s="4">
        <v>1378</v>
      </c>
      <c r="X203" t="s" s="4">
        <v>1378</v>
      </c>
      <c r="Y203" t="s" s="4">
        <v>1378</v>
      </c>
      <c r="Z203" t="s" s="4">
        <v>1378</v>
      </c>
      <c r="AA203" t="s" s="4">
        <v>1378</v>
      </c>
      <c r="AB203" t="s" s="4">
        <v>1378</v>
      </c>
      <c r="AC203" t="s" s="4">
        <v>1378</v>
      </c>
      <c r="AD203" t="s" s="4">
        <v>1378</v>
      </c>
      <c r="AE203" t="s" s="4">
        <v>95</v>
      </c>
      <c r="AF203" t="s" s="4">
        <v>96</v>
      </c>
      <c r="AG203" t="s" s="4">
        <v>96</v>
      </c>
    </row>
    <row r="204" ht="45.0" customHeight="true">
      <c r="A204" t="s" s="4">
        <v>1379</v>
      </c>
      <c r="B204" t="s" s="4">
        <v>80</v>
      </c>
      <c r="C204" t="s" s="4">
        <v>81</v>
      </c>
      <c r="D204" t="s" s="4">
        <v>82</v>
      </c>
      <c r="E204" t="s" s="4">
        <v>83</v>
      </c>
      <c r="F204" t="s" s="4">
        <v>276</v>
      </c>
      <c r="G204" t="s" s="4">
        <v>277</v>
      </c>
      <c r="H204" t="s" s="4">
        <v>277</v>
      </c>
      <c r="I204" t="s" s="4">
        <v>802</v>
      </c>
      <c r="J204" t="s" s="4">
        <v>1380</v>
      </c>
      <c r="K204" t="s" s="4">
        <v>345</v>
      </c>
      <c r="L204" t="s" s="4">
        <v>1381</v>
      </c>
      <c r="M204" t="s" s="4">
        <v>90</v>
      </c>
      <c r="N204" t="s" s="4">
        <v>1044</v>
      </c>
      <c r="O204" t="s" s="4">
        <v>92</v>
      </c>
      <c r="P204" t="s" s="4">
        <v>1045</v>
      </c>
      <c r="Q204" t="s" s="4">
        <v>92</v>
      </c>
      <c r="R204" t="s" s="4">
        <v>1382</v>
      </c>
      <c r="S204" t="s" s="4">
        <v>1382</v>
      </c>
      <c r="T204" t="s" s="4">
        <v>1382</v>
      </c>
      <c r="U204" t="s" s="4">
        <v>1382</v>
      </c>
      <c r="V204" t="s" s="4">
        <v>1382</v>
      </c>
      <c r="W204" t="s" s="4">
        <v>1382</v>
      </c>
      <c r="X204" t="s" s="4">
        <v>1382</v>
      </c>
      <c r="Y204" t="s" s="4">
        <v>1382</v>
      </c>
      <c r="Z204" t="s" s="4">
        <v>1382</v>
      </c>
      <c r="AA204" t="s" s="4">
        <v>1382</v>
      </c>
      <c r="AB204" t="s" s="4">
        <v>1382</v>
      </c>
      <c r="AC204" t="s" s="4">
        <v>1382</v>
      </c>
      <c r="AD204" t="s" s="4">
        <v>1382</v>
      </c>
      <c r="AE204" t="s" s="4">
        <v>95</v>
      </c>
      <c r="AF204" t="s" s="4">
        <v>96</v>
      </c>
      <c r="AG204" t="s" s="4">
        <v>96</v>
      </c>
    </row>
    <row r="205" ht="45.0" customHeight="true">
      <c r="A205" t="s" s="4">
        <v>1383</v>
      </c>
      <c r="B205" t="s" s="4">
        <v>80</v>
      </c>
      <c r="C205" t="s" s="4">
        <v>81</v>
      </c>
      <c r="D205" t="s" s="4">
        <v>82</v>
      </c>
      <c r="E205" t="s" s="4">
        <v>83</v>
      </c>
      <c r="F205" t="s" s="4">
        <v>829</v>
      </c>
      <c r="G205" t="s" s="4">
        <v>830</v>
      </c>
      <c r="H205" t="s" s="4">
        <v>830</v>
      </c>
      <c r="I205" t="s" s="4">
        <v>1384</v>
      </c>
      <c r="J205" t="s" s="4">
        <v>1385</v>
      </c>
      <c r="K205" t="s" s="4">
        <v>1040</v>
      </c>
      <c r="L205" t="s" s="4">
        <v>567</v>
      </c>
      <c r="M205" t="s" s="4">
        <v>102</v>
      </c>
      <c r="N205" t="s" s="4">
        <v>1386</v>
      </c>
      <c r="O205" t="s" s="4">
        <v>92</v>
      </c>
      <c r="P205" t="s" s="4">
        <v>1387</v>
      </c>
      <c r="Q205" t="s" s="4">
        <v>92</v>
      </c>
      <c r="R205" t="s" s="4">
        <v>1388</v>
      </c>
      <c r="S205" t="s" s="4">
        <v>1388</v>
      </c>
      <c r="T205" t="s" s="4">
        <v>1388</v>
      </c>
      <c r="U205" t="s" s="4">
        <v>1388</v>
      </c>
      <c r="V205" t="s" s="4">
        <v>1388</v>
      </c>
      <c r="W205" t="s" s="4">
        <v>1388</v>
      </c>
      <c r="X205" t="s" s="4">
        <v>1388</v>
      </c>
      <c r="Y205" t="s" s="4">
        <v>1388</v>
      </c>
      <c r="Z205" t="s" s="4">
        <v>1388</v>
      </c>
      <c r="AA205" t="s" s="4">
        <v>1388</v>
      </c>
      <c r="AB205" t="s" s="4">
        <v>1388</v>
      </c>
      <c r="AC205" t="s" s="4">
        <v>1388</v>
      </c>
      <c r="AD205" t="s" s="4">
        <v>1388</v>
      </c>
      <c r="AE205" t="s" s="4">
        <v>95</v>
      </c>
      <c r="AF205" t="s" s="4">
        <v>96</v>
      </c>
      <c r="AG205" t="s" s="4">
        <v>96</v>
      </c>
    </row>
    <row r="206" ht="45.0" customHeight="true">
      <c r="A206" t="s" s="4">
        <v>1389</v>
      </c>
      <c r="B206" t="s" s="4">
        <v>80</v>
      </c>
      <c r="C206" t="s" s="4">
        <v>81</v>
      </c>
      <c r="D206" t="s" s="4">
        <v>82</v>
      </c>
      <c r="E206" t="s" s="4">
        <v>83</v>
      </c>
      <c r="F206" t="s" s="4">
        <v>84</v>
      </c>
      <c r="G206" t="s" s="4">
        <v>85</v>
      </c>
      <c r="H206" t="s" s="4">
        <v>85</v>
      </c>
      <c r="I206" t="s" s="4">
        <v>119</v>
      </c>
      <c r="J206" t="s" s="4">
        <v>1390</v>
      </c>
      <c r="K206" t="s" s="4">
        <v>756</v>
      </c>
      <c r="L206" t="s" s="4">
        <v>1391</v>
      </c>
      <c r="M206" t="s" s="4">
        <v>90</v>
      </c>
      <c r="N206" t="s" s="4">
        <v>1392</v>
      </c>
      <c r="O206" t="s" s="4">
        <v>92</v>
      </c>
      <c r="P206" t="s" s="4">
        <v>604</v>
      </c>
      <c r="Q206" t="s" s="4">
        <v>92</v>
      </c>
      <c r="R206" t="s" s="4">
        <v>1393</v>
      </c>
      <c r="S206" t="s" s="4">
        <v>1393</v>
      </c>
      <c r="T206" t="s" s="4">
        <v>1393</v>
      </c>
      <c r="U206" t="s" s="4">
        <v>1393</v>
      </c>
      <c r="V206" t="s" s="4">
        <v>1393</v>
      </c>
      <c r="W206" t="s" s="4">
        <v>1393</v>
      </c>
      <c r="X206" t="s" s="4">
        <v>1393</v>
      </c>
      <c r="Y206" t="s" s="4">
        <v>1393</v>
      </c>
      <c r="Z206" t="s" s="4">
        <v>1393</v>
      </c>
      <c r="AA206" t="s" s="4">
        <v>1393</v>
      </c>
      <c r="AB206" t="s" s="4">
        <v>1393</v>
      </c>
      <c r="AC206" t="s" s="4">
        <v>1393</v>
      </c>
      <c r="AD206" t="s" s="4">
        <v>1393</v>
      </c>
      <c r="AE206" t="s" s="4">
        <v>95</v>
      </c>
      <c r="AF206" t="s" s="4">
        <v>96</v>
      </c>
      <c r="AG206" t="s" s="4">
        <v>96</v>
      </c>
    </row>
    <row r="207" ht="45.0" customHeight="true">
      <c r="A207" t="s" s="4">
        <v>1394</v>
      </c>
      <c r="B207" t="s" s="4">
        <v>80</v>
      </c>
      <c r="C207" t="s" s="4">
        <v>81</v>
      </c>
      <c r="D207" t="s" s="4">
        <v>82</v>
      </c>
      <c r="E207" t="s" s="4">
        <v>83</v>
      </c>
      <c r="F207" t="s" s="4">
        <v>1093</v>
      </c>
      <c r="G207" t="s" s="4">
        <v>1094</v>
      </c>
      <c r="H207" t="s" s="4">
        <v>1094</v>
      </c>
      <c r="I207" t="s" s="4">
        <v>427</v>
      </c>
      <c r="J207" t="s" s="4">
        <v>1395</v>
      </c>
      <c r="K207" t="s" s="4">
        <v>121</v>
      </c>
      <c r="L207" t="s" s="4">
        <v>101</v>
      </c>
      <c r="M207" t="s" s="4">
        <v>102</v>
      </c>
      <c r="N207" t="s" s="4">
        <v>272</v>
      </c>
      <c r="O207" t="s" s="4">
        <v>92</v>
      </c>
      <c r="P207" t="s" s="4">
        <v>273</v>
      </c>
      <c r="Q207" t="s" s="4">
        <v>92</v>
      </c>
      <c r="R207" t="s" s="4">
        <v>1396</v>
      </c>
      <c r="S207" t="s" s="4">
        <v>1396</v>
      </c>
      <c r="T207" t="s" s="4">
        <v>1396</v>
      </c>
      <c r="U207" t="s" s="4">
        <v>1396</v>
      </c>
      <c r="V207" t="s" s="4">
        <v>1396</v>
      </c>
      <c r="W207" t="s" s="4">
        <v>1396</v>
      </c>
      <c r="X207" t="s" s="4">
        <v>1396</v>
      </c>
      <c r="Y207" t="s" s="4">
        <v>1396</v>
      </c>
      <c r="Z207" t="s" s="4">
        <v>1396</v>
      </c>
      <c r="AA207" t="s" s="4">
        <v>1396</v>
      </c>
      <c r="AB207" t="s" s="4">
        <v>1396</v>
      </c>
      <c r="AC207" t="s" s="4">
        <v>1396</v>
      </c>
      <c r="AD207" t="s" s="4">
        <v>1396</v>
      </c>
      <c r="AE207" t="s" s="4">
        <v>95</v>
      </c>
      <c r="AF207" t="s" s="4">
        <v>96</v>
      </c>
      <c r="AG207" t="s" s="4">
        <v>96</v>
      </c>
    </row>
    <row r="208" ht="45.0" customHeight="true">
      <c r="A208" t="s" s="4">
        <v>1397</v>
      </c>
      <c r="B208" t="s" s="4">
        <v>80</v>
      </c>
      <c r="C208" t="s" s="4">
        <v>81</v>
      </c>
      <c r="D208" t="s" s="4">
        <v>82</v>
      </c>
      <c r="E208" t="s" s="4">
        <v>83</v>
      </c>
      <c r="F208" t="s" s="4">
        <v>1398</v>
      </c>
      <c r="G208" t="s" s="4">
        <v>1399</v>
      </c>
      <c r="H208" t="s" s="4">
        <v>1399</v>
      </c>
      <c r="I208" t="s" s="4">
        <v>1400</v>
      </c>
      <c r="J208" t="s" s="4">
        <v>1401</v>
      </c>
      <c r="K208" t="s" s="4">
        <v>1402</v>
      </c>
      <c r="L208" t="s" s="4">
        <v>434</v>
      </c>
      <c r="M208" t="s" s="4">
        <v>102</v>
      </c>
      <c r="N208" t="s" s="4">
        <v>1403</v>
      </c>
      <c r="O208" t="s" s="4">
        <v>92</v>
      </c>
      <c r="P208" t="s" s="4">
        <v>1404</v>
      </c>
      <c r="Q208" t="s" s="4">
        <v>92</v>
      </c>
      <c r="R208" t="s" s="4">
        <v>1405</v>
      </c>
      <c r="S208" t="s" s="4">
        <v>1405</v>
      </c>
      <c r="T208" t="s" s="4">
        <v>1405</v>
      </c>
      <c r="U208" t="s" s="4">
        <v>1405</v>
      </c>
      <c r="V208" t="s" s="4">
        <v>1405</v>
      </c>
      <c r="W208" t="s" s="4">
        <v>1405</v>
      </c>
      <c r="X208" t="s" s="4">
        <v>1405</v>
      </c>
      <c r="Y208" t="s" s="4">
        <v>1405</v>
      </c>
      <c r="Z208" t="s" s="4">
        <v>1405</v>
      </c>
      <c r="AA208" t="s" s="4">
        <v>1405</v>
      </c>
      <c r="AB208" t="s" s="4">
        <v>1405</v>
      </c>
      <c r="AC208" t="s" s="4">
        <v>1405</v>
      </c>
      <c r="AD208" t="s" s="4">
        <v>1405</v>
      </c>
      <c r="AE208" t="s" s="4">
        <v>95</v>
      </c>
      <c r="AF208" t="s" s="4">
        <v>96</v>
      </c>
      <c r="AG208" t="s" s="4">
        <v>96</v>
      </c>
    </row>
    <row r="209" ht="45.0" customHeight="true">
      <c r="A209" t="s" s="4">
        <v>1406</v>
      </c>
      <c r="B209" t="s" s="4">
        <v>80</v>
      </c>
      <c r="C209" t="s" s="4">
        <v>81</v>
      </c>
      <c r="D209" t="s" s="4">
        <v>82</v>
      </c>
      <c r="E209" t="s" s="4">
        <v>83</v>
      </c>
      <c r="F209" t="s" s="4">
        <v>1407</v>
      </c>
      <c r="G209" t="s" s="4">
        <v>1408</v>
      </c>
      <c r="H209" t="s" s="4">
        <v>1408</v>
      </c>
      <c r="I209" t="s" s="4">
        <v>1409</v>
      </c>
      <c r="J209" t="s" s="4">
        <v>1410</v>
      </c>
      <c r="K209" t="s" s="4">
        <v>389</v>
      </c>
      <c r="L209" t="s" s="4">
        <v>1411</v>
      </c>
      <c r="M209" t="s" s="4">
        <v>102</v>
      </c>
      <c r="N209" t="s" s="4">
        <v>811</v>
      </c>
      <c r="O209" t="s" s="4">
        <v>92</v>
      </c>
      <c r="P209" t="s" s="4">
        <v>812</v>
      </c>
      <c r="Q209" t="s" s="4">
        <v>92</v>
      </c>
      <c r="R209" t="s" s="4">
        <v>1412</v>
      </c>
      <c r="S209" t="s" s="4">
        <v>1412</v>
      </c>
      <c r="T209" t="s" s="4">
        <v>1412</v>
      </c>
      <c r="U209" t="s" s="4">
        <v>1412</v>
      </c>
      <c r="V209" t="s" s="4">
        <v>1412</v>
      </c>
      <c r="W209" t="s" s="4">
        <v>1412</v>
      </c>
      <c r="X209" t="s" s="4">
        <v>1412</v>
      </c>
      <c r="Y209" t="s" s="4">
        <v>1412</v>
      </c>
      <c r="Z209" t="s" s="4">
        <v>1412</v>
      </c>
      <c r="AA209" t="s" s="4">
        <v>1412</v>
      </c>
      <c r="AB209" t="s" s="4">
        <v>1412</v>
      </c>
      <c r="AC209" t="s" s="4">
        <v>1412</v>
      </c>
      <c r="AD209" t="s" s="4">
        <v>1412</v>
      </c>
      <c r="AE209" t="s" s="4">
        <v>95</v>
      </c>
      <c r="AF209" t="s" s="4">
        <v>96</v>
      </c>
      <c r="AG209" t="s" s="4">
        <v>96</v>
      </c>
    </row>
    <row r="210" ht="45.0" customHeight="true">
      <c r="A210" t="s" s="4">
        <v>1413</v>
      </c>
      <c r="B210" t="s" s="4">
        <v>80</v>
      </c>
      <c r="C210" t="s" s="4">
        <v>81</v>
      </c>
      <c r="D210" t="s" s="4">
        <v>82</v>
      </c>
      <c r="E210" t="s" s="4">
        <v>83</v>
      </c>
      <c r="F210" t="s" s="4">
        <v>1414</v>
      </c>
      <c r="G210" t="s" s="4">
        <v>1415</v>
      </c>
      <c r="H210" t="s" s="4">
        <v>1415</v>
      </c>
      <c r="I210" t="s" s="4">
        <v>1416</v>
      </c>
      <c r="J210" t="s" s="4">
        <v>1417</v>
      </c>
      <c r="K210" t="s" s="4">
        <v>1418</v>
      </c>
      <c r="L210" t="s" s="4">
        <v>1207</v>
      </c>
      <c r="M210" t="s" s="4">
        <v>90</v>
      </c>
      <c r="N210" t="s" s="4">
        <v>1419</v>
      </c>
      <c r="O210" t="s" s="4">
        <v>92</v>
      </c>
      <c r="P210" t="s" s="4">
        <v>1420</v>
      </c>
      <c r="Q210" t="s" s="4">
        <v>92</v>
      </c>
      <c r="R210" t="s" s="4">
        <v>1421</v>
      </c>
      <c r="S210" t="s" s="4">
        <v>1421</v>
      </c>
      <c r="T210" t="s" s="4">
        <v>1421</v>
      </c>
      <c r="U210" t="s" s="4">
        <v>1421</v>
      </c>
      <c r="V210" t="s" s="4">
        <v>1421</v>
      </c>
      <c r="W210" t="s" s="4">
        <v>1421</v>
      </c>
      <c r="X210" t="s" s="4">
        <v>1421</v>
      </c>
      <c r="Y210" t="s" s="4">
        <v>1421</v>
      </c>
      <c r="Z210" t="s" s="4">
        <v>1421</v>
      </c>
      <c r="AA210" t="s" s="4">
        <v>1421</v>
      </c>
      <c r="AB210" t="s" s="4">
        <v>1421</v>
      </c>
      <c r="AC210" t="s" s="4">
        <v>1421</v>
      </c>
      <c r="AD210" t="s" s="4">
        <v>1421</v>
      </c>
      <c r="AE210" t="s" s="4">
        <v>95</v>
      </c>
      <c r="AF210" t="s" s="4">
        <v>96</v>
      </c>
      <c r="AG210" t="s" s="4">
        <v>96</v>
      </c>
    </row>
    <row r="211" ht="45.0" customHeight="true">
      <c r="A211" t="s" s="4">
        <v>1422</v>
      </c>
      <c r="B211" t="s" s="4">
        <v>80</v>
      </c>
      <c r="C211" t="s" s="4">
        <v>81</v>
      </c>
      <c r="D211" t="s" s="4">
        <v>82</v>
      </c>
      <c r="E211" t="s" s="4">
        <v>83</v>
      </c>
      <c r="F211" t="s" s="4">
        <v>1124</v>
      </c>
      <c r="G211" t="s" s="4">
        <v>1125</v>
      </c>
      <c r="H211" t="s" s="4">
        <v>1125</v>
      </c>
      <c r="I211" t="s" s="4">
        <v>1126</v>
      </c>
      <c r="J211" t="s" s="4">
        <v>1423</v>
      </c>
      <c r="K211" t="s" s="4">
        <v>1424</v>
      </c>
      <c r="L211" t="s" s="4">
        <v>304</v>
      </c>
      <c r="M211" t="s" s="4">
        <v>90</v>
      </c>
      <c r="N211" t="s" s="4">
        <v>948</v>
      </c>
      <c r="O211" t="s" s="4">
        <v>92</v>
      </c>
      <c r="P211" t="s" s="4">
        <v>949</v>
      </c>
      <c r="Q211" t="s" s="4">
        <v>92</v>
      </c>
      <c r="R211" t="s" s="4">
        <v>1425</v>
      </c>
      <c r="S211" t="s" s="4">
        <v>1425</v>
      </c>
      <c r="T211" t="s" s="4">
        <v>1425</v>
      </c>
      <c r="U211" t="s" s="4">
        <v>1425</v>
      </c>
      <c r="V211" t="s" s="4">
        <v>1425</v>
      </c>
      <c r="W211" t="s" s="4">
        <v>1425</v>
      </c>
      <c r="X211" t="s" s="4">
        <v>1425</v>
      </c>
      <c r="Y211" t="s" s="4">
        <v>1425</v>
      </c>
      <c r="Z211" t="s" s="4">
        <v>1425</v>
      </c>
      <c r="AA211" t="s" s="4">
        <v>1425</v>
      </c>
      <c r="AB211" t="s" s="4">
        <v>1425</v>
      </c>
      <c r="AC211" t="s" s="4">
        <v>1425</v>
      </c>
      <c r="AD211" t="s" s="4">
        <v>1425</v>
      </c>
      <c r="AE211" t="s" s="4">
        <v>95</v>
      </c>
      <c r="AF211" t="s" s="4">
        <v>96</v>
      </c>
      <c r="AG211" t="s" s="4">
        <v>96</v>
      </c>
    </row>
    <row r="212" ht="45.0" customHeight="true">
      <c r="A212" t="s" s="4">
        <v>1426</v>
      </c>
      <c r="B212" t="s" s="4">
        <v>80</v>
      </c>
      <c r="C212" t="s" s="4">
        <v>81</v>
      </c>
      <c r="D212" t="s" s="4">
        <v>82</v>
      </c>
      <c r="E212" t="s" s="4">
        <v>83</v>
      </c>
      <c r="F212" t="s" s="4">
        <v>1124</v>
      </c>
      <c r="G212" t="s" s="4">
        <v>1125</v>
      </c>
      <c r="H212" t="s" s="4">
        <v>1125</v>
      </c>
      <c r="I212" t="s" s="4">
        <v>1126</v>
      </c>
      <c r="J212" t="s" s="4">
        <v>1427</v>
      </c>
      <c r="K212" t="s" s="4">
        <v>1428</v>
      </c>
      <c r="L212" t="s" s="4">
        <v>1053</v>
      </c>
      <c r="M212" t="s" s="4">
        <v>90</v>
      </c>
      <c r="N212" t="s" s="4">
        <v>948</v>
      </c>
      <c r="O212" t="s" s="4">
        <v>92</v>
      </c>
      <c r="P212" t="s" s="4">
        <v>949</v>
      </c>
      <c r="Q212" t="s" s="4">
        <v>92</v>
      </c>
      <c r="R212" t="s" s="4">
        <v>1429</v>
      </c>
      <c r="S212" t="s" s="4">
        <v>1429</v>
      </c>
      <c r="T212" t="s" s="4">
        <v>1429</v>
      </c>
      <c r="U212" t="s" s="4">
        <v>1429</v>
      </c>
      <c r="V212" t="s" s="4">
        <v>1429</v>
      </c>
      <c r="W212" t="s" s="4">
        <v>1429</v>
      </c>
      <c r="X212" t="s" s="4">
        <v>1429</v>
      </c>
      <c r="Y212" t="s" s="4">
        <v>1429</v>
      </c>
      <c r="Z212" t="s" s="4">
        <v>1429</v>
      </c>
      <c r="AA212" t="s" s="4">
        <v>1429</v>
      </c>
      <c r="AB212" t="s" s="4">
        <v>1429</v>
      </c>
      <c r="AC212" t="s" s="4">
        <v>1429</v>
      </c>
      <c r="AD212" t="s" s="4">
        <v>1429</v>
      </c>
      <c r="AE212" t="s" s="4">
        <v>95</v>
      </c>
      <c r="AF212" t="s" s="4">
        <v>96</v>
      </c>
      <c r="AG212" t="s" s="4">
        <v>96</v>
      </c>
    </row>
    <row r="213" ht="45.0" customHeight="true">
      <c r="A213" t="s" s="4">
        <v>1430</v>
      </c>
      <c r="B213" t="s" s="4">
        <v>80</v>
      </c>
      <c r="C213" t="s" s="4">
        <v>81</v>
      </c>
      <c r="D213" t="s" s="4">
        <v>82</v>
      </c>
      <c r="E213" t="s" s="4">
        <v>83</v>
      </c>
      <c r="F213" t="s" s="4">
        <v>473</v>
      </c>
      <c r="G213" t="s" s="4">
        <v>474</v>
      </c>
      <c r="H213" t="s" s="4">
        <v>474</v>
      </c>
      <c r="I213" t="s" s="4">
        <v>475</v>
      </c>
      <c r="J213" t="s" s="4">
        <v>207</v>
      </c>
      <c r="K213" t="s" s="4">
        <v>1431</v>
      </c>
      <c r="L213" t="s" s="4">
        <v>1432</v>
      </c>
      <c r="M213" t="s" s="4">
        <v>102</v>
      </c>
      <c r="N213" t="s" s="4">
        <v>91</v>
      </c>
      <c r="O213" t="s" s="4">
        <v>92</v>
      </c>
      <c r="P213" t="s" s="4">
        <v>93</v>
      </c>
      <c r="Q213" t="s" s="4">
        <v>92</v>
      </c>
      <c r="R213" t="s" s="4">
        <v>1433</v>
      </c>
      <c r="S213" t="s" s="4">
        <v>1433</v>
      </c>
      <c r="T213" t="s" s="4">
        <v>1433</v>
      </c>
      <c r="U213" t="s" s="4">
        <v>1433</v>
      </c>
      <c r="V213" t="s" s="4">
        <v>1433</v>
      </c>
      <c r="W213" t="s" s="4">
        <v>1433</v>
      </c>
      <c r="X213" t="s" s="4">
        <v>1433</v>
      </c>
      <c r="Y213" t="s" s="4">
        <v>1433</v>
      </c>
      <c r="Z213" t="s" s="4">
        <v>1433</v>
      </c>
      <c r="AA213" t="s" s="4">
        <v>1433</v>
      </c>
      <c r="AB213" t="s" s="4">
        <v>1433</v>
      </c>
      <c r="AC213" t="s" s="4">
        <v>1433</v>
      </c>
      <c r="AD213" t="s" s="4">
        <v>1433</v>
      </c>
      <c r="AE213" t="s" s="4">
        <v>95</v>
      </c>
      <c r="AF213" t="s" s="4">
        <v>96</v>
      </c>
      <c r="AG213" t="s" s="4">
        <v>96</v>
      </c>
    </row>
    <row r="214" ht="45.0" customHeight="true">
      <c r="A214" t="s" s="4">
        <v>1434</v>
      </c>
      <c r="B214" t="s" s="4">
        <v>80</v>
      </c>
      <c r="C214" t="s" s="4">
        <v>81</v>
      </c>
      <c r="D214" t="s" s="4">
        <v>82</v>
      </c>
      <c r="E214" t="s" s="4">
        <v>83</v>
      </c>
      <c r="F214" t="s" s="4">
        <v>473</v>
      </c>
      <c r="G214" t="s" s="4">
        <v>474</v>
      </c>
      <c r="H214" t="s" s="4">
        <v>474</v>
      </c>
      <c r="I214" t="s" s="4">
        <v>475</v>
      </c>
      <c r="J214" t="s" s="4">
        <v>1435</v>
      </c>
      <c r="K214" t="s" s="4">
        <v>169</v>
      </c>
      <c r="L214" t="s" s="4">
        <v>1436</v>
      </c>
      <c r="M214" t="s" s="4">
        <v>90</v>
      </c>
      <c r="N214" t="s" s="4">
        <v>360</v>
      </c>
      <c r="O214" t="s" s="4">
        <v>92</v>
      </c>
      <c r="P214" t="s" s="4">
        <v>361</v>
      </c>
      <c r="Q214" t="s" s="4">
        <v>92</v>
      </c>
      <c r="R214" t="s" s="4">
        <v>1437</v>
      </c>
      <c r="S214" t="s" s="4">
        <v>1437</v>
      </c>
      <c r="T214" t="s" s="4">
        <v>1437</v>
      </c>
      <c r="U214" t="s" s="4">
        <v>1437</v>
      </c>
      <c r="V214" t="s" s="4">
        <v>1437</v>
      </c>
      <c r="W214" t="s" s="4">
        <v>1437</v>
      </c>
      <c r="X214" t="s" s="4">
        <v>1437</v>
      </c>
      <c r="Y214" t="s" s="4">
        <v>1437</v>
      </c>
      <c r="Z214" t="s" s="4">
        <v>1437</v>
      </c>
      <c r="AA214" t="s" s="4">
        <v>1437</v>
      </c>
      <c r="AB214" t="s" s="4">
        <v>1437</v>
      </c>
      <c r="AC214" t="s" s="4">
        <v>1437</v>
      </c>
      <c r="AD214" t="s" s="4">
        <v>1437</v>
      </c>
      <c r="AE214" t="s" s="4">
        <v>95</v>
      </c>
      <c r="AF214" t="s" s="4">
        <v>96</v>
      </c>
      <c r="AG214" t="s" s="4">
        <v>96</v>
      </c>
    </row>
    <row r="215" ht="45.0" customHeight="true">
      <c r="A215" t="s" s="4">
        <v>1438</v>
      </c>
      <c r="B215" t="s" s="4">
        <v>80</v>
      </c>
      <c r="C215" t="s" s="4">
        <v>81</v>
      </c>
      <c r="D215" t="s" s="4">
        <v>82</v>
      </c>
      <c r="E215" t="s" s="4">
        <v>83</v>
      </c>
      <c r="F215" t="s" s="4">
        <v>84</v>
      </c>
      <c r="G215" t="s" s="4">
        <v>85</v>
      </c>
      <c r="H215" t="s" s="4">
        <v>85</v>
      </c>
      <c r="I215" t="s" s="4">
        <v>620</v>
      </c>
      <c r="J215" t="s" s="4">
        <v>1439</v>
      </c>
      <c r="K215" t="s" s="4">
        <v>1440</v>
      </c>
      <c r="L215" t="s" s="4">
        <v>1441</v>
      </c>
      <c r="M215" t="s" s="4">
        <v>90</v>
      </c>
      <c r="N215" t="s" s="4">
        <v>201</v>
      </c>
      <c r="O215" t="s" s="4">
        <v>92</v>
      </c>
      <c r="P215" t="s" s="4">
        <v>202</v>
      </c>
      <c r="Q215" t="s" s="4">
        <v>92</v>
      </c>
      <c r="R215" t="s" s="4">
        <v>1442</v>
      </c>
      <c r="S215" t="s" s="4">
        <v>1442</v>
      </c>
      <c r="T215" t="s" s="4">
        <v>1442</v>
      </c>
      <c r="U215" t="s" s="4">
        <v>1442</v>
      </c>
      <c r="V215" t="s" s="4">
        <v>1442</v>
      </c>
      <c r="W215" t="s" s="4">
        <v>1442</v>
      </c>
      <c r="X215" t="s" s="4">
        <v>1442</v>
      </c>
      <c r="Y215" t="s" s="4">
        <v>1442</v>
      </c>
      <c r="Z215" t="s" s="4">
        <v>1442</v>
      </c>
      <c r="AA215" t="s" s="4">
        <v>1442</v>
      </c>
      <c r="AB215" t="s" s="4">
        <v>1442</v>
      </c>
      <c r="AC215" t="s" s="4">
        <v>1442</v>
      </c>
      <c r="AD215" t="s" s="4">
        <v>1442</v>
      </c>
      <c r="AE215" t="s" s="4">
        <v>95</v>
      </c>
      <c r="AF215" t="s" s="4">
        <v>96</v>
      </c>
      <c r="AG215" t="s" s="4">
        <v>96</v>
      </c>
    </row>
    <row r="216" ht="45.0" customHeight="true">
      <c r="A216" t="s" s="4">
        <v>1443</v>
      </c>
      <c r="B216" t="s" s="4">
        <v>80</v>
      </c>
      <c r="C216" t="s" s="4">
        <v>81</v>
      </c>
      <c r="D216" t="s" s="4">
        <v>82</v>
      </c>
      <c r="E216" t="s" s="4">
        <v>83</v>
      </c>
      <c r="F216" t="s" s="4">
        <v>84</v>
      </c>
      <c r="G216" t="s" s="4">
        <v>85</v>
      </c>
      <c r="H216" t="s" s="4">
        <v>85</v>
      </c>
      <c r="I216" t="s" s="4">
        <v>500</v>
      </c>
      <c r="J216" t="s" s="4">
        <v>1444</v>
      </c>
      <c r="K216" t="s" s="4">
        <v>434</v>
      </c>
      <c r="L216" t="s" s="4">
        <v>460</v>
      </c>
      <c r="M216" t="s" s="4">
        <v>102</v>
      </c>
      <c r="N216" t="s" s="4">
        <v>91</v>
      </c>
      <c r="O216" t="s" s="4">
        <v>92</v>
      </c>
      <c r="P216" t="s" s="4">
        <v>93</v>
      </c>
      <c r="Q216" t="s" s="4">
        <v>92</v>
      </c>
      <c r="R216" t="s" s="4">
        <v>1445</v>
      </c>
      <c r="S216" t="s" s="4">
        <v>1445</v>
      </c>
      <c r="T216" t="s" s="4">
        <v>1445</v>
      </c>
      <c r="U216" t="s" s="4">
        <v>1445</v>
      </c>
      <c r="V216" t="s" s="4">
        <v>1445</v>
      </c>
      <c r="W216" t="s" s="4">
        <v>1445</v>
      </c>
      <c r="X216" t="s" s="4">
        <v>1445</v>
      </c>
      <c r="Y216" t="s" s="4">
        <v>1445</v>
      </c>
      <c r="Z216" t="s" s="4">
        <v>1445</v>
      </c>
      <c r="AA216" t="s" s="4">
        <v>1445</v>
      </c>
      <c r="AB216" t="s" s="4">
        <v>1445</v>
      </c>
      <c r="AC216" t="s" s="4">
        <v>1445</v>
      </c>
      <c r="AD216" t="s" s="4">
        <v>1445</v>
      </c>
      <c r="AE216" t="s" s="4">
        <v>95</v>
      </c>
      <c r="AF216" t="s" s="4">
        <v>96</v>
      </c>
      <c r="AG216" t="s" s="4">
        <v>96</v>
      </c>
    </row>
    <row r="217" ht="45.0" customHeight="true">
      <c r="A217" t="s" s="4">
        <v>1446</v>
      </c>
      <c r="B217" t="s" s="4">
        <v>80</v>
      </c>
      <c r="C217" t="s" s="4">
        <v>81</v>
      </c>
      <c r="D217" t="s" s="4">
        <v>82</v>
      </c>
      <c r="E217" t="s" s="4">
        <v>83</v>
      </c>
      <c r="F217" t="s" s="4">
        <v>762</v>
      </c>
      <c r="G217" t="s" s="4">
        <v>763</v>
      </c>
      <c r="H217" t="s" s="4">
        <v>763</v>
      </c>
      <c r="I217" t="s" s="4">
        <v>198</v>
      </c>
      <c r="J217" t="s" s="4">
        <v>1447</v>
      </c>
      <c r="K217" t="s" s="4">
        <v>1104</v>
      </c>
      <c r="L217" t="s" s="4">
        <v>1448</v>
      </c>
      <c r="M217" t="s" s="4">
        <v>90</v>
      </c>
      <c r="N217" t="s" s="4">
        <v>862</v>
      </c>
      <c r="O217" t="s" s="4">
        <v>92</v>
      </c>
      <c r="P217" t="s" s="4">
        <v>767</v>
      </c>
      <c r="Q217" t="s" s="4">
        <v>92</v>
      </c>
      <c r="R217" t="s" s="4">
        <v>1449</v>
      </c>
      <c r="S217" t="s" s="4">
        <v>1449</v>
      </c>
      <c r="T217" t="s" s="4">
        <v>1449</v>
      </c>
      <c r="U217" t="s" s="4">
        <v>1449</v>
      </c>
      <c r="V217" t="s" s="4">
        <v>1449</v>
      </c>
      <c r="W217" t="s" s="4">
        <v>1449</v>
      </c>
      <c r="X217" t="s" s="4">
        <v>1449</v>
      </c>
      <c r="Y217" t="s" s="4">
        <v>1449</v>
      </c>
      <c r="Z217" t="s" s="4">
        <v>1449</v>
      </c>
      <c r="AA217" t="s" s="4">
        <v>1449</v>
      </c>
      <c r="AB217" t="s" s="4">
        <v>1449</v>
      </c>
      <c r="AC217" t="s" s="4">
        <v>1449</v>
      </c>
      <c r="AD217" t="s" s="4">
        <v>1449</v>
      </c>
      <c r="AE217" t="s" s="4">
        <v>95</v>
      </c>
      <c r="AF217" t="s" s="4">
        <v>96</v>
      </c>
      <c r="AG217" t="s" s="4">
        <v>96</v>
      </c>
    </row>
    <row r="218" ht="45.0" customHeight="true">
      <c r="A218" t="s" s="4">
        <v>1450</v>
      </c>
      <c r="B218" t="s" s="4">
        <v>80</v>
      </c>
      <c r="C218" t="s" s="4">
        <v>81</v>
      </c>
      <c r="D218" t="s" s="4">
        <v>82</v>
      </c>
      <c r="E218" t="s" s="4">
        <v>83</v>
      </c>
      <c r="F218" t="s" s="4">
        <v>829</v>
      </c>
      <c r="G218" t="s" s="4">
        <v>830</v>
      </c>
      <c r="H218" t="s" s="4">
        <v>830</v>
      </c>
      <c r="I218" t="s" s="4">
        <v>311</v>
      </c>
      <c r="J218" t="s" s="4">
        <v>1451</v>
      </c>
      <c r="K218" t="s" s="4">
        <v>132</v>
      </c>
      <c r="L218" t="s" s="4">
        <v>1452</v>
      </c>
      <c r="M218" t="s" s="4">
        <v>102</v>
      </c>
      <c r="N218" t="s" s="4">
        <v>296</v>
      </c>
      <c r="O218" t="s" s="4">
        <v>92</v>
      </c>
      <c r="P218" t="s" s="4">
        <v>297</v>
      </c>
      <c r="Q218" t="s" s="4">
        <v>92</v>
      </c>
      <c r="R218" t="s" s="4">
        <v>1453</v>
      </c>
      <c r="S218" t="s" s="4">
        <v>1453</v>
      </c>
      <c r="T218" t="s" s="4">
        <v>1453</v>
      </c>
      <c r="U218" t="s" s="4">
        <v>1453</v>
      </c>
      <c r="V218" t="s" s="4">
        <v>1453</v>
      </c>
      <c r="W218" t="s" s="4">
        <v>1453</v>
      </c>
      <c r="X218" t="s" s="4">
        <v>1453</v>
      </c>
      <c r="Y218" t="s" s="4">
        <v>1453</v>
      </c>
      <c r="Z218" t="s" s="4">
        <v>1453</v>
      </c>
      <c r="AA218" t="s" s="4">
        <v>1453</v>
      </c>
      <c r="AB218" t="s" s="4">
        <v>1453</v>
      </c>
      <c r="AC218" t="s" s="4">
        <v>1453</v>
      </c>
      <c r="AD218" t="s" s="4">
        <v>1453</v>
      </c>
      <c r="AE218" t="s" s="4">
        <v>95</v>
      </c>
      <c r="AF218" t="s" s="4">
        <v>96</v>
      </c>
      <c r="AG218" t="s" s="4">
        <v>96</v>
      </c>
    </row>
    <row r="219" ht="45.0" customHeight="true">
      <c r="A219" t="s" s="4">
        <v>1454</v>
      </c>
      <c r="B219" t="s" s="4">
        <v>80</v>
      </c>
      <c r="C219" t="s" s="4">
        <v>81</v>
      </c>
      <c r="D219" t="s" s="4">
        <v>82</v>
      </c>
      <c r="E219" t="s" s="4">
        <v>83</v>
      </c>
      <c r="F219" t="s" s="4">
        <v>276</v>
      </c>
      <c r="G219" t="s" s="4">
        <v>277</v>
      </c>
      <c r="H219" t="s" s="4">
        <v>277</v>
      </c>
      <c r="I219" t="s" s="4">
        <v>409</v>
      </c>
      <c r="J219" t="s" s="4">
        <v>1455</v>
      </c>
      <c r="K219" t="s" s="4">
        <v>1456</v>
      </c>
      <c r="L219" t="s" s="4">
        <v>1457</v>
      </c>
      <c r="M219" t="s" s="4">
        <v>102</v>
      </c>
      <c r="N219" t="s" s="4">
        <v>1458</v>
      </c>
      <c r="O219" t="s" s="4">
        <v>92</v>
      </c>
      <c r="P219" t="s" s="4">
        <v>1459</v>
      </c>
      <c r="Q219" t="s" s="4">
        <v>92</v>
      </c>
      <c r="R219" t="s" s="4">
        <v>1460</v>
      </c>
      <c r="S219" t="s" s="4">
        <v>1460</v>
      </c>
      <c r="T219" t="s" s="4">
        <v>1460</v>
      </c>
      <c r="U219" t="s" s="4">
        <v>1460</v>
      </c>
      <c r="V219" t="s" s="4">
        <v>1460</v>
      </c>
      <c r="W219" t="s" s="4">
        <v>1460</v>
      </c>
      <c r="X219" t="s" s="4">
        <v>1460</v>
      </c>
      <c r="Y219" t="s" s="4">
        <v>1460</v>
      </c>
      <c r="Z219" t="s" s="4">
        <v>1460</v>
      </c>
      <c r="AA219" t="s" s="4">
        <v>1460</v>
      </c>
      <c r="AB219" t="s" s="4">
        <v>1460</v>
      </c>
      <c r="AC219" t="s" s="4">
        <v>1460</v>
      </c>
      <c r="AD219" t="s" s="4">
        <v>1460</v>
      </c>
      <c r="AE219" t="s" s="4">
        <v>95</v>
      </c>
      <c r="AF219" t="s" s="4">
        <v>96</v>
      </c>
      <c r="AG219" t="s" s="4">
        <v>96</v>
      </c>
    </row>
    <row r="220" ht="45.0" customHeight="true">
      <c r="A220" t="s" s="4">
        <v>1461</v>
      </c>
      <c r="B220" t="s" s="4">
        <v>80</v>
      </c>
      <c r="C220" t="s" s="4">
        <v>81</v>
      </c>
      <c r="D220" t="s" s="4">
        <v>82</v>
      </c>
      <c r="E220" t="s" s="4">
        <v>83</v>
      </c>
      <c r="F220" t="s" s="4">
        <v>107</v>
      </c>
      <c r="G220" t="s" s="4">
        <v>108</v>
      </c>
      <c r="H220" t="s" s="4">
        <v>108</v>
      </c>
      <c r="I220" t="s" s="4">
        <v>109</v>
      </c>
      <c r="J220" t="s" s="4">
        <v>1462</v>
      </c>
      <c r="K220" t="s" s="4">
        <v>1463</v>
      </c>
      <c r="L220" t="s" s="4">
        <v>190</v>
      </c>
      <c r="M220" t="s" s="4">
        <v>90</v>
      </c>
      <c r="N220" t="s" s="4">
        <v>1166</v>
      </c>
      <c r="O220" t="s" s="4">
        <v>92</v>
      </c>
      <c r="P220" t="s" s="4">
        <v>1167</v>
      </c>
      <c r="Q220" t="s" s="4">
        <v>92</v>
      </c>
      <c r="R220" t="s" s="4">
        <v>1464</v>
      </c>
      <c r="S220" t="s" s="4">
        <v>1464</v>
      </c>
      <c r="T220" t="s" s="4">
        <v>1464</v>
      </c>
      <c r="U220" t="s" s="4">
        <v>1464</v>
      </c>
      <c r="V220" t="s" s="4">
        <v>1464</v>
      </c>
      <c r="W220" t="s" s="4">
        <v>1464</v>
      </c>
      <c r="X220" t="s" s="4">
        <v>1464</v>
      </c>
      <c r="Y220" t="s" s="4">
        <v>1464</v>
      </c>
      <c r="Z220" t="s" s="4">
        <v>1464</v>
      </c>
      <c r="AA220" t="s" s="4">
        <v>1464</v>
      </c>
      <c r="AB220" t="s" s="4">
        <v>1464</v>
      </c>
      <c r="AC220" t="s" s="4">
        <v>1464</v>
      </c>
      <c r="AD220" t="s" s="4">
        <v>1464</v>
      </c>
      <c r="AE220" t="s" s="4">
        <v>95</v>
      </c>
      <c r="AF220" t="s" s="4">
        <v>96</v>
      </c>
      <c r="AG220" t="s" s="4">
        <v>96</v>
      </c>
    </row>
    <row r="221" ht="45.0" customHeight="true">
      <c r="A221" t="s" s="4">
        <v>1465</v>
      </c>
      <c r="B221" t="s" s="4">
        <v>80</v>
      </c>
      <c r="C221" t="s" s="4">
        <v>81</v>
      </c>
      <c r="D221" t="s" s="4">
        <v>82</v>
      </c>
      <c r="E221" t="s" s="4">
        <v>83</v>
      </c>
      <c r="F221" t="s" s="4">
        <v>276</v>
      </c>
      <c r="G221" t="s" s="4">
        <v>277</v>
      </c>
      <c r="H221" t="s" s="4">
        <v>277</v>
      </c>
      <c r="I221" t="s" s="4">
        <v>409</v>
      </c>
      <c r="J221" t="s" s="4">
        <v>1466</v>
      </c>
      <c r="K221" t="s" s="4">
        <v>772</v>
      </c>
      <c r="L221" t="s" s="4">
        <v>672</v>
      </c>
      <c r="M221" t="s" s="4">
        <v>102</v>
      </c>
      <c r="N221" t="s" s="4">
        <v>1044</v>
      </c>
      <c r="O221" t="s" s="4">
        <v>92</v>
      </c>
      <c r="P221" t="s" s="4">
        <v>1045</v>
      </c>
      <c r="Q221" t="s" s="4">
        <v>92</v>
      </c>
      <c r="R221" t="s" s="4">
        <v>1467</v>
      </c>
      <c r="S221" t="s" s="4">
        <v>1467</v>
      </c>
      <c r="T221" t="s" s="4">
        <v>1467</v>
      </c>
      <c r="U221" t="s" s="4">
        <v>1467</v>
      </c>
      <c r="V221" t="s" s="4">
        <v>1467</v>
      </c>
      <c r="W221" t="s" s="4">
        <v>1467</v>
      </c>
      <c r="X221" t="s" s="4">
        <v>1467</v>
      </c>
      <c r="Y221" t="s" s="4">
        <v>1467</v>
      </c>
      <c r="Z221" t="s" s="4">
        <v>1467</v>
      </c>
      <c r="AA221" t="s" s="4">
        <v>1467</v>
      </c>
      <c r="AB221" t="s" s="4">
        <v>1467</v>
      </c>
      <c r="AC221" t="s" s="4">
        <v>1467</v>
      </c>
      <c r="AD221" t="s" s="4">
        <v>1467</v>
      </c>
      <c r="AE221" t="s" s="4">
        <v>95</v>
      </c>
      <c r="AF221" t="s" s="4">
        <v>96</v>
      </c>
      <c r="AG221" t="s" s="4">
        <v>96</v>
      </c>
    </row>
    <row r="222" ht="45.0" customHeight="true">
      <c r="A222" t="s" s="4">
        <v>1468</v>
      </c>
      <c r="B222" t="s" s="4">
        <v>80</v>
      </c>
      <c r="C222" t="s" s="4">
        <v>81</v>
      </c>
      <c r="D222" t="s" s="4">
        <v>82</v>
      </c>
      <c r="E222" t="s" s="4">
        <v>83</v>
      </c>
      <c r="F222" t="s" s="4">
        <v>1469</v>
      </c>
      <c r="G222" t="s" s="4">
        <v>1470</v>
      </c>
      <c r="H222" t="s" s="4">
        <v>1470</v>
      </c>
      <c r="I222" t="s" s="4">
        <v>643</v>
      </c>
      <c r="J222" t="s" s="4">
        <v>1471</v>
      </c>
      <c r="K222" t="s" s="4">
        <v>1472</v>
      </c>
      <c r="L222" t="s" s="4">
        <v>1473</v>
      </c>
      <c r="M222" t="s" s="4">
        <v>102</v>
      </c>
      <c r="N222" t="s" s="4">
        <v>1474</v>
      </c>
      <c r="O222" t="s" s="4">
        <v>92</v>
      </c>
      <c r="P222" t="s" s="4">
        <v>1475</v>
      </c>
      <c r="Q222" t="s" s="4">
        <v>92</v>
      </c>
      <c r="R222" t="s" s="4">
        <v>1476</v>
      </c>
      <c r="S222" t="s" s="4">
        <v>1476</v>
      </c>
      <c r="T222" t="s" s="4">
        <v>1476</v>
      </c>
      <c r="U222" t="s" s="4">
        <v>1476</v>
      </c>
      <c r="V222" t="s" s="4">
        <v>1476</v>
      </c>
      <c r="W222" t="s" s="4">
        <v>1476</v>
      </c>
      <c r="X222" t="s" s="4">
        <v>1476</v>
      </c>
      <c r="Y222" t="s" s="4">
        <v>1476</v>
      </c>
      <c r="Z222" t="s" s="4">
        <v>1476</v>
      </c>
      <c r="AA222" t="s" s="4">
        <v>1476</v>
      </c>
      <c r="AB222" t="s" s="4">
        <v>1476</v>
      </c>
      <c r="AC222" t="s" s="4">
        <v>1476</v>
      </c>
      <c r="AD222" t="s" s="4">
        <v>1476</v>
      </c>
      <c r="AE222" t="s" s="4">
        <v>95</v>
      </c>
      <c r="AF222" t="s" s="4">
        <v>96</v>
      </c>
      <c r="AG222" t="s" s="4">
        <v>96</v>
      </c>
    </row>
    <row r="223" ht="45.0" customHeight="true">
      <c r="A223" t="s" s="4">
        <v>1477</v>
      </c>
      <c r="B223" t="s" s="4">
        <v>80</v>
      </c>
      <c r="C223" t="s" s="4">
        <v>81</v>
      </c>
      <c r="D223" t="s" s="4">
        <v>82</v>
      </c>
      <c r="E223" t="s" s="4">
        <v>83</v>
      </c>
      <c r="F223" t="s" s="4">
        <v>829</v>
      </c>
      <c r="G223" t="s" s="4">
        <v>830</v>
      </c>
      <c r="H223" t="s" s="4">
        <v>830</v>
      </c>
      <c r="I223" t="s" s="4">
        <v>1478</v>
      </c>
      <c r="J223" t="s" s="4">
        <v>1479</v>
      </c>
      <c r="K223" t="s" s="4">
        <v>122</v>
      </c>
      <c r="L223" t="s" s="4">
        <v>1480</v>
      </c>
      <c r="M223" t="s" s="4">
        <v>90</v>
      </c>
      <c r="N223" t="s" s="4">
        <v>1481</v>
      </c>
      <c r="O223" t="s" s="4">
        <v>92</v>
      </c>
      <c r="P223" t="s" s="4">
        <v>1482</v>
      </c>
      <c r="Q223" t="s" s="4">
        <v>92</v>
      </c>
      <c r="R223" t="s" s="4">
        <v>1483</v>
      </c>
      <c r="S223" t="s" s="4">
        <v>1483</v>
      </c>
      <c r="T223" t="s" s="4">
        <v>1483</v>
      </c>
      <c r="U223" t="s" s="4">
        <v>1483</v>
      </c>
      <c r="V223" t="s" s="4">
        <v>1483</v>
      </c>
      <c r="W223" t="s" s="4">
        <v>1483</v>
      </c>
      <c r="X223" t="s" s="4">
        <v>1483</v>
      </c>
      <c r="Y223" t="s" s="4">
        <v>1483</v>
      </c>
      <c r="Z223" t="s" s="4">
        <v>1483</v>
      </c>
      <c r="AA223" t="s" s="4">
        <v>1483</v>
      </c>
      <c r="AB223" t="s" s="4">
        <v>1483</v>
      </c>
      <c r="AC223" t="s" s="4">
        <v>1483</v>
      </c>
      <c r="AD223" t="s" s="4">
        <v>1483</v>
      </c>
      <c r="AE223" t="s" s="4">
        <v>95</v>
      </c>
      <c r="AF223" t="s" s="4">
        <v>96</v>
      </c>
      <c r="AG223" t="s" s="4">
        <v>96</v>
      </c>
    </row>
    <row r="224" ht="45.0" customHeight="true">
      <c r="A224" t="s" s="4">
        <v>1484</v>
      </c>
      <c r="B224" t="s" s="4">
        <v>80</v>
      </c>
      <c r="C224" t="s" s="4">
        <v>81</v>
      </c>
      <c r="D224" t="s" s="4">
        <v>82</v>
      </c>
      <c r="E224" t="s" s="4">
        <v>83</v>
      </c>
      <c r="F224" t="s" s="4">
        <v>829</v>
      </c>
      <c r="G224" t="s" s="4">
        <v>830</v>
      </c>
      <c r="H224" t="s" s="4">
        <v>830</v>
      </c>
      <c r="I224" t="s" s="4">
        <v>1478</v>
      </c>
      <c r="J224" t="s" s="4">
        <v>1485</v>
      </c>
      <c r="K224" t="s" s="4">
        <v>1486</v>
      </c>
      <c r="L224" t="s" s="4">
        <v>736</v>
      </c>
      <c r="M224" t="s" s="4">
        <v>102</v>
      </c>
      <c r="N224" t="s" s="4">
        <v>1481</v>
      </c>
      <c r="O224" t="s" s="4">
        <v>92</v>
      </c>
      <c r="P224" t="s" s="4">
        <v>1482</v>
      </c>
      <c r="Q224" t="s" s="4">
        <v>92</v>
      </c>
      <c r="R224" t="s" s="4">
        <v>1487</v>
      </c>
      <c r="S224" t="s" s="4">
        <v>1487</v>
      </c>
      <c r="T224" t="s" s="4">
        <v>1487</v>
      </c>
      <c r="U224" t="s" s="4">
        <v>1487</v>
      </c>
      <c r="V224" t="s" s="4">
        <v>1487</v>
      </c>
      <c r="W224" t="s" s="4">
        <v>1487</v>
      </c>
      <c r="X224" t="s" s="4">
        <v>1487</v>
      </c>
      <c r="Y224" t="s" s="4">
        <v>1487</v>
      </c>
      <c r="Z224" t="s" s="4">
        <v>1487</v>
      </c>
      <c r="AA224" t="s" s="4">
        <v>1487</v>
      </c>
      <c r="AB224" t="s" s="4">
        <v>1487</v>
      </c>
      <c r="AC224" t="s" s="4">
        <v>1487</v>
      </c>
      <c r="AD224" t="s" s="4">
        <v>1487</v>
      </c>
      <c r="AE224" t="s" s="4">
        <v>95</v>
      </c>
      <c r="AF224" t="s" s="4">
        <v>96</v>
      </c>
      <c r="AG224" t="s" s="4">
        <v>96</v>
      </c>
    </row>
    <row r="225" ht="45.0" customHeight="true">
      <c r="A225" t="s" s="4">
        <v>1488</v>
      </c>
      <c r="B225" t="s" s="4">
        <v>80</v>
      </c>
      <c r="C225" t="s" s="4">
        <v>81</v>
      </c>
      <c r="D225" t="s" s="4">
        <v>82</v>
      </c>
      <c r="E225" t="s" s="4">
        <v>507</v>
      </c>
      <c r="F225" t="s" s="4">
        <v>542</v>
      </c>
      <c r="G225" t="s" s="4">
        <v>543</v>
      </c>
      <c r="H225" t="s" s="4">
        <v>543</v>
      </c>
      <c r="I225" t="s" s="4">
        <v>643</v>
      </c>
      <c r="J225" t="s" s="4">
        <v>1489</v>
      </c>
      <c r="K225" t="s" s="4">
        <v>157</v>
      </c>
      <c r="L225" t="s" s="4">
        <v>747</v>
      </c>
      <c r="M225" t="s" s="4">
        <v>102</v>
      </c>
      <c r="N225" t="s" s="4">
        <v>1490</v>
      </c>
      <c r="O225" t="s" s="4">
        <v>92</v>
      </c>
      <c r="P225" t="s" s="4">
        <v>1491</v>
      </c>
      <c r="Q225" t="s" s="4">
        <v>92</v>
      </c>
      <c r="R225" t="s" s="4">
        <v>1492</v>
      </c>
      <c r="S225" t="s" s="4">
        <v>1492</v>
      </c>
      <c r="T225" t="s" s="4">
        <v>1492</v>
      </c>
      <c r="U225" t="s" s="4">
        <v>1492</v>
      </c>
      <c r="V225" t="s" s="4">
        <v>1492</v>
      </c>
      <c r="W225" t="s" s="4">
        <v>1492</v>
      </c>
      <c r="X225" t="s" s="4">
        <v>1492</v>
      </c>
      <c r="Y225" t="s" s="4">
        <v>1492</v>
      </c>
      <c r="Z225" t="s" s="4">
        <v>1492</v>
      </c>
      <c r="AA225" t="s" s="4">
        <v>1492</v>
      </c>
      <c r="AB225" t="s" s="4">
        <v>1492</v>
      </c>
      <c r="AC225" t="s" s="4">
        <v>1492</v>
      </c>
      <c r="AD225" t="s" s="4">
        <v>1492</v>
      </c>
      <c r="AE225" t="s" s="4">
        <v>95</v>
      </c>
      <c r="AF225" t="s" s="4">
        <v>96</v>
      </c>
      <c r="AG225" t="s" s="4">
        <v>96</v>
      </c>
    </row>
    <row r="226" ht="45.0" customHeight="true">
      <c r="A226" t="s" s="4">
        <v>1493</v>
      </c>
      <c r="B226" t="s" s="4">
        <v>80</v>
      </c>
      <c r="C226" t="s" s="4">
        <v>81</v>
      </c>
      <c r="D226" t="s" s="4">
        <v>82</v>
      </c>
      <c r="E226" t="s" s="4">
        <v>507</v>
      </c>
      <c r="F226" t="s" s="4">
        <v>542</v>
      </c>
      <c r="G226" t="s" s="4">
        <v>543</v>
      </c>
      <c r="H226" t="s" s="4">
        <v>543</v>
      </c>
      <c r="I226" t="s" s="4">
        <v>329</v>
      </c>
      <c r="J226" t="s" s="4">
        <v>1494</v>
      </c>
      <c r="K226" t="s" s="4">
        <v>399</v>
      </c>
      <c r="L226" t="s" s="4">
        <v>1495</v>
      </c>
      <c r="M226" t="s" s="4">
        <v>102</v>
      </c>
      <c r="N226" t="s" s="4">
        <v>1496</v>
      </c>
      <c r="O226" t="s" s="4">
        <v>92</v>
      </c>
      <c r="P226" t="s" s="4">
        <v>1497</v>
      </c>
      <c r="Q226" t="s" s="4">
        <v>92</v>
      </c>
      <c r="R226" t="s" s="4">
        <v>1498</v>
      </c>
      <c r="S226" t="s" s="4">
        <v>1498</v>
      </c>
      <c r="T226" t="s" s="4">
        <v>1498</v>
      </c>
      <c r="U226" t="s" s="4">
        <v>1498</v>
      </c>
      <c r="V226" t="s" s="4">
        <v>1498</v>
      </c>
      <c r="W226" t="s" s="4">
        <v>1498</v>
      </c>
      <c r="X226" t="s" s="4">
        <v>1498</v>
      </c>
      <c r="Y226" t="s" s="4">
        <v>1498</v>
      </c>
      <c r="Z226" t="s" s="4">
        <v>1498</v>
      </c>
      <c r="AA226" t="s" s="4">
        <v>1498</v>
      </c>
      <c r="AB226" t="s" s="4">
        <v>1498</v>
      </c>
      <c r="AC226" t="s" s="4">
        <v>1498</v>
      </c>
      <c r="AD226" t="s" s="4">
        <v>1498</v>
      </c>
      <c r="AE226" t="s" s="4">
        <v>95</v>
      </c>
      <c r="AF226" t="s" s="4">
        <v>96</v>
      </c>
      <c r="AG226" t="s" s="4">
        <v>96</v>
      </c>
    </row>
    <row r="227" ht="45.0" customHeight="true">
      <c r="A227" t="s" s="4">
        <v>1499</v>
      </c>
      <c r="B227" t="s" s="4">
        <v>80</v>
      </c>
      <c r="C227" t="s" s="4">
        <v>81</v>
      </c>
      <c r="D227" t="s" s="4">
        <v>82</v>
      </c>
      <c r="E227" t="s" s="4">
        <v>507</v>
      </c>
      <c r="F227" t="s" s="4">
        <v>542</v>
      </c>
      <c r="G227" t="s" s="4">
        <v>543</v>
      </c>
      <c r="H227" t="s" s="4">
        <v>543</v>
      </c>
      <c r="I227" t="s" s="4">
        <v>329</v>
      </c>
      <c r="J227" t="s" s="4">
        <v>815</v>
      </c>
      <c r="K227" t="s" s="4">
        <v>1500</v>
      </c>
      <c r="L227" t="s" s="4">
        <v>1501</v>
      </c>
      <c r="M227" t="s" s="4">
        <v>90</v>
      </c>
      <c r="N227" t="s" s="4">
        <v>1502</v>
      </c>
      <c r="O227" t="s" s="4">
        <v>92</v>
      </c>
      <c r="P227" t="s" s="4">
        <v>1503</v>
      </c>
      <c r="Q227" t="s" s="4">
        <v>92</v>
      </c>
      <c r="R227" t="s" s="4">
        <v>1504</v>
      </c>
      <c r="S227" t="s" s="4">
        <v>1504</v>
      </c>
      <c r="T227" t="s" s="4">
        <v>1504</v>
      </c>
      <c r="U227" t="s" s="4">
        <v>1504</v>
      </c>
      <c r="V227" t="s" s="4">
        <v>1504</v>
      </c>
      <c r="W227" t="s" s="4">
        <v>1504</v>
      </c>
      <c r="X227" t="s" s="4">
        <v>1504</v>
      </c>
      <c r="Y227" t="s" s="4">
        <v>1504</v>
      </c>
      <c r="Z227" t="s" s="4">
        <v>1504</v>
      </c>
      <c r="AA227" t="s" s="4">
        <v>1504</v>
      </c>
      <c r="AB227" t="s" s="4">
        <v>1504</v>
      </c>
      <c r="AC227" t="s" s="4">
        <v>1504</v>
      </c>
      <c r="AD227" t="s" s="4">
        <v>1504</v>
      </c>
      <c r="AE227" t="s" s="4">
        <v>95</v>
      </c>
      <c r="AF227" t="s" s="4">
        <v>96</v>
      </c>
      <c r="AG227" t="s" s="4">
        <v>96</v>
      </c>
    </row>
    <row r="228" ht="45.0" customHeight="true">
      <c r="A228" t="s" s="4">
        <v>1505</v>
      </c>
      <c r="B228" t="s" s="4">
        <v>80</v>
      </c>
      <c r="C228" t="s" s="4">
        <v>81</v>
      </c>
      <c r="D228" t="s" s="4">
        <v>82</v>
      </c>
      <c r="E228" t="s" s="4">
        <v>507</v>
      </c>
      <c r="F228" t="s" s="4">
        <v>1506</v>
      </c>
      <c r="G228" t="s" s="4">
        <v>1507</v>
      </c>
      <c r="H228" t="s" s="4">
        <v>1507</v>
      </c>
      <c r="I228" t="s" s="4">
        <v>692</v>
      </c>
      <c r="J228" t="s" s="4">
        <v>1508</v>
      </c>
      <c r="K228" t="s" s="4">
        <v>1509</v>
      </c>
      <c r="L228" t="s" s="4">
        <v>434</v>
      </c>
      <c r="M228" t="s" s="4">
        <v>102</v>
      </c>
      <c r="N228" t="s" s="4">
        <v>1510</v>
      </c>
      <c r="O228" t="s" s="4">
        <v>92</v>
      </c>
      <c r="P228" t="s" s="4">
        <v>1511</v>
      </c>
      <c r="Q228" t="s" s="4">
        <v>92</v>
      </c>
      <c r="R228" t="s" s="4">
        <v>1512</v>
      </c>
      <c r="S228" t="s" s="4">
        <v>1512</v>
      </c>
      <c r="T228" t="s" s="4">
        <v>1512</v>
      </c>
      <c r="U228" t="s" s="4">
        <v>1512</v>
      </c>
      <c r="V228" t="s" s="4">
        <v>1512</v>
      </c>
      <c r="W228" t="s" s="4">
        <v>1512</v>
      </c>
      <c r="X228" t="s" s="4">
        <v>1512</v>
      </c>
      <c r="Y228" t="s" s="4">
        <v>1512</v>
      </c>
      <c r="Z228" t="s" s="4">
        <v>1512</v>
      </c>
      <c r="AA228" t="s" s="4">
        <v>1512</v>
      </c>
      <c r="AB228" t="s" s="4">
        <v>1512</v>
      </c>
      <c r="AC228" t="s" s="4">
        <v>1512</v>
      </c>
      <c r="AD228" t="s" s="4">
        <v>1512</v>
      </c>
      <c r="AE228" t="s" s="4">
        <v>95</v>
      </c>
      <c r="AF228" t="s" s="4">
        <v>96</v>
      </c>
      <c r="AG228" t="s" s="4">
        <v>96</v>
      </c>
    </row>
    <row r="229" ht="45.0" customHeight="true">
      <c r="A229" t="s" s="4">
        <v>1513</v>
      </c>
      <c r="B229" t="s" s="4">
        <v>80</v>
      </c>
      <c r="C229" t="s" s="4">
        <v>81</v>
      </c>
      <c r="D229" t="s" s="4">
        <v>82</v>
      </c>
      <c r="E229" t="s" s="4">
        <v>507</v>
      </c>
      <c r="F229" t="s" s="4">
        <v>533</v>
      </c>
      <c r="G229" t="s" s="4">
        <v>534</v>
      </c>
      <c r="H229" t="s" s="4">
        <v>534</v>
      </c>
      <c r="I229" t="s" s="4">
        <v>1037</v>
      </c>
      <c r="J229" t="s" s="4">
        <v>1514</v>
      </c>
      <c r="K229" t="s" s="4">
        <v>804</v>
      </c>
      <c r="L229" t="s" s="4">
        <v>1515</v>
      </c>
      <c r="M229" t="s" s="4">
        <v>90</v>
      </c>
      <c r="N229" t="s" s="4">
        <v>1516</v>
      </c>
      <c r="O229" t="s" s="4">
        <v>92</v>
      </c>
      <c r="P229" t="s" s="4">
        <v>1517</v>
      </c>
      <c r="Q229" t="s" s="4">
        <v>92</v>
      </c>
      <c r="R229" t="s" s="4">
        <v>1518</v>
      </c>
      <c r="S229" t="s" s="4">
        <v>1518</v>
      </c>
      <c r="T229" t="s" s="4">
        <v>1518</v>
      </c>
      <c r="U229" t="s" s="4">
        <v>1518</v>
      </c>
      <c r="V229" t="s" s="4">
        <v>1518</v>
      </c>
      <c r="W229" t="s" s="4">
        <v>1518</v>
      </c>
      <c r="X229" t="s" s="4">
        <v>1518</v>
      </c>
      <c r="Y229" t="s" s="4">
        <v>1518</v>
      </c>
      <c r="Z229" t="s" s="4">
        <v>1518</v>
      </c>
      <c r="AA229" t="s" s="4">
        <v>1518</v>
      </c>
      <c r="AB229" t="s" s="4">
        <v>1518</v>
      </c>
      <c r="AC229" t="s" s="4">
        <v>1518</v>
      </c>
      <c r="AD229" t="s" s="4">
        <v>1518</v>
      </c>
      <c r="AE229" t="s" s="4">
        <v>95</v>
      </c>
      <c r="AF229" t="s" s="4">
        <v>96</v>
      </c>
      <c r="AG229" t="s" s="4">
        <v>96</v>
      </c>
    </row>
    <row r="230" ht="45.0" customHeight="true">
      <c r="A230" t="s" s="4">
        <v>1519</v>
      </c>
      <c r="B230" t="s" s="4">
        <v>80</v>
      </c>
      <c r="C230" t="s" s="4">
        <v>81</v>
      </c>
      <c r="D230" t="s" s="4">
        <v>82</v>
      </c>
      <c r="E230" t="s" s="4">
        <v>507</v>
      </c>
      <c r="F230" t="s" s="4">
        <v>542</v>
      </c>
      <c r="G230" t="s" s="4">
        <v>543</v>
      </c>
      <c r="H230" t="s" s="4">
        <v>543</v>
      </c>
      <c r="I230" t="s" s="4">
        <v>643</v>
      </c>
      <c r="J230" t="s" s="4">
        <v>803</v>
      </c>
      <c r="K230" t="s" s="4">
        <v>190</v>
      </c>
      <c r="L230" t="s" s="4">
        <v>132</v>
      </c>
      <c r="M230" t="s" s="4">
        <v>90</v>
      </c>
      <c r="N230" t="s" s="4">
        <v>1520</v>
      </c>
      <c r="O230" t="s" s="4">
        <v>92</v>
      </c>
      <c r="P230" t="s" s="4">
        <v>1521</v>
      </c>
      <c r="Q230" t="s" s="4">
        <v>92</v>
      </c>
      <c r="R230" t="s" s="4">
        <v>1522</v>
      </c>
      <c r="S230" t="s" s="4">
        <v>1522</v>
      </c>
      <c r="T230" t="s" s="4">
        <v>1522</v>
      </c>
      <c r="U230" t="s" s="4">
        <v>1522</v>
      </c>
      <c r="V230" t="s" s="4">
        <v>1522</v>
      </c>
      <c r="W230" t="s" s="4">
        <v>1522</v>
      </c>
      <c r="X230" t="s" s="4">
        <v>1522</v>
      </c>
      <c r="Y230" t="s" s="4">
        <v>1522</v>
      </c>
      <c r="Z230" t="s" s="4">
        <v>1522</v>
      </c>
      <c r="AA230" t="s" s="4">
        <v>1522</v>
      </c>
      <c r="AB230" t="s" s="4">
        <v>1522</v>
      </c>
      <c r="AC230" t="s" s="4">
        <v>1522</v>
      </c>
      <c r="AD230" t="s" s="4">
        <v>1522</v>
      </c>
      <c r="AE230" t="s" s="4">
        <v>95</v>
      </c>
      <c r="AF230" t="s" s="4">
        <v>96</v>
      </c>
      <c r="AG230" t="s" s="4">
        <v>96</v>
      </c>
    </row>
    <row r="231" ht="45.0" customHeight="true">
      <c r="A231" t="s" s="4">
        <v>1523</v>
      </c>
      <c r="B231" t="s" s="4">
        <v>80</v>
      </c>
      <c r="C231" t="s" s="4">
        <v>81</v>
      </c>
      <c r="D231" t="s" s="4">
        <v>82</v>
      </c>
      <c r="E231" t="s" s="4">
        <v>83</v>
      </c>
      <c r="F231" t="s" s="4">
        <v>442</v>
      </c>
      <c r="G231" t="s" s="4">
        <v>443</v>
      </c>
      <c r="H231" t="s" s="4">
        <v>443</v>
      </c>
      <c r="I231" t="s" s="4">
        <v>444</v>
      </c>
      <c r="J231" t="s" s="4">
        <v>1524</v>
      </c>
      <c r="K231" t="s" s="4">
        <v>157</v>
      </c>
      <c r="L231" t="s" s="4">
        <v>1525</v>
      </c>
      <c r="M231" t="s" s="4">
        <v>90</v>
      </c>
      <c r="N231" t="s" s="4">
        <v>447</v>
      </c>
      <c r="O231" t="s" s="4">
        <v>92</v>
      </c>
      <c r="P231" t="s" s="4">
        <v>448</v>
      </c>
      <c r="Q231" t="s" s="4">
        <v>92</v>
      </c>
      <c r="R231" t="s" s="4">
        <v>1526</v>
      </c>
      <c r="S231" t="s" s="4">
        <v>1526</v>
      </c>
      <c r="T231" t="s" s="4">
        <v>1526</v>
      </c>
      <c r="U231" t="s" s="4">
        <v>1526</v>
      </c>
      <c r="V231" t="s" s="4">
        <v>1526</v>
      </c>
      <c r="W231" t="s" s="4">
        <v>1526</v>
      </c>
      <c r="X231" t="s" s="4">
        <v>1526</v>
      </c>
      <c r="Y231" t="s" s="4">
        <v>1526</v>
      </c>
      <c r="Z231" t="s" s="4">
        <v>1526</v>
      </c>
      <c r="AA231" t="s" s="4">
        <v>1526</v>
      </c>
      <c r="AB231" t="s" s="4">
        <v>1526</v>
      </c>
      <c r="AC231" t="s" s="4">
        <v>1526</v>
      </c>
      <c r="AD231" t="s" s="4">
        <v>1526</v>
      </c>
      <c r="AE231" t="s" s="4">
        <v>95</v>
      </c>
      <c r="AF231" t="s" s="4">
        <v>96</v>
      </c>
      <c r="AG231" t="s" s="4">
        <v>96</v>
      </c>
    </row>
    <row r="232" ht="45.0" customHeight="true">
      <c r="A232" t="s" s="4">
        <v>1527</v>
      </c>
      <c r="B232" t="s" s="4">
        <v>80</v>
      </c>
      <c r="C232" t="s" s="4">
        <v>81</v>
      </c>
      <c r="D232" t="s" s="4">
        <v>82</v>
      </c>
      <c r="E232" t="s" s="4">
        <v>83</v>
      </c>
      <c r="F232" t="s" s="4">
        <v>84</v>
      </c>
      <c r="G232" t="s" s="4">
        <v>85</v>
      </c>
      <c r="H232" t="s" s="4">
        <v>85</v>
      </c>
      <c r="I232" t="s" s="4">
        <v>166</v>
      </c>
      <c r="J232" t="s" s="4">
        <v>1528</v>
      </c>
      <c r="K232" t="s" s="4">
        <v>434</v>
      </c>
      <c r="L232" t="s" s="4">
        <v>1529</v>
      </c>
      <c r="M232" t="s" s="4">
        <v>102</v>
      </c>
      <c r="N232" t="s" s="4">
        <v>346</v>
      </c>
      <c r="O232" t="s" s="4">
        <v>92</v>
      </c>
      <c r="P232" t="s" s="4">
        <v>347</v>
      </c>
      <c r="Q232" t="s" s="4">
        <v>92</v>
      </c>
      <c r="R232" t="s" s="4">
        <v>1530</v>
      </c>
      <c r="S232" t="s" s="4">
        <v>1530</v>
      </c>
      <c r="T232" t="s" s="4">
        <v>1530</v>
      </c>
      <c r="U232" t="s" s="4">
        <v>1530</v>
      </c>
      <c r="V232" t="s" s="4">
        <v>1530</v>
      </c>
      <c r="W232" t="s" s="4">
        <v>1530</v>
      </c>
      <c r="X232" t="s" s="4">
        <v>1530</v>
      </c>
      <c r="Y232" t="s" s="4">
        <v>1530</v>
      </c>
      <c r="Z232" t="s" s="4">
        <v>1530</v>
      </c>
      <c r="AA232" t="s" s="4">
        <v>1530</v>
      </c>
      <c r="AB232" t="s" s="4">
        <v>1530</v>
      </c>
      <c r="AC232" t="s" s="4">
        <v>1530</v>
      </c>
      <c r="AD232" t="s" s="4">
        <v>1530</v>
      </c>
      <c r="AE232" t="s" s="4">
        <v>95</v>
      </c>
      <c r="AF232" t="s" s="4">
        <v>96</v>
      </c>
      <c r="AG232" t="s" s="4">
        <v>96</v>
      </c>
    </row>
    <row r="233" ht="45.0" customHeight="true">
      <c r="A233" t="s" s="4">
        <v>1531</v>
      </c>
      <c r="B233" t="s" s="4">
        <v>80</v>
      </c>
      <c r="C233" t="s" s="4">
        <v>81</v>
      </c>
      <c r="D233" t="s" s="4">
        <v>82</v>
      </c>
      <c r="E233" t="s" s="4">
        <v>83</v>
      </c>
      <c r="F233" t="s" s="4">
        <v>1532</v>
      </c>
      <c r="G233" t="s" s="4">
        <v>1533</v>
      </c>
      <c r="H233" t="s" s="4">
        <v>1533</v>
      </c>
      <c r="I233" t="s" s="4">
        <v>119</v>
      </c>
      <c r="J233" t="s" s="4">
        <v>1534</v>
      </c>
      <c r="K233" t="s" s="4">
        <v>1535</v>
      </c>
      <c r="L233" t="s" s="4">
        <v>623</v>
      </c>
      <c r="M233" t="s" s="4">
        <v>102</v>
      </c>
      <c r="N233" t="s" s="4">
        <v>1536</v>
      </c>
      <c r="O233" t="s" s="4">
        <v>92</v>
      </c>
      <c r="P233" t="s" s="4">
        <v>1537</v>
      </c>
      <c r="Q233" t="s" s="4">
        <v>92</v>
      </c>
      <c r="R233" t="s" s="4">
        <v>1538</v>
      </c>
      <c r="S233" t="s" s="4">
        <v>1538</v>
      </c>
      <c r="T233" t="s" s="4">
        <v>1538</v>
      </c>
      <c r="U233" t="s" s="4">
        <v>1538</v>
      </c>
      <c r="V233" t="s" s="4">
        <v>1538</v>
      </c>
      <c r="W233" t="s" s="4">
        <v>1538</v>
      </c>
      <c r="X233" t="s" s="4">
        <v>1538</v>
      </c>
      <c r="Y233" t="s" s="4">
        <v>1538</v>
      </c>
      <c r="Z233" t="s" s="4">
        <v>1538</v>
      </c>
      <c r="AA233" t="s" s="4">
        <v>1538</v>
      </c>
      <c r="AB233" t="s" s="4">
        <v>1538</v>
      </c>
      <c r="AC233" t="s" s="4">
        <v>1538</v>
      </c>
      <c r="AD233" t="s" s="4">
        <v>1538</v>
      </c>
      <c r="AE233" t="s" s="4">
        <v>95</v>
      </c>
      <c r="AF233" t="s" s="4">
        <v>96</v>
      </c>
      <c r="AG233" t="s" s="4">
        <v>96</v>
      </c>
    </row>
    <row r="234" ht="45.0" customHeight="true">
      <c r="A234" t="s" s="4">
        <v>1539</v>
      </c>
      <c r="B234" t="s" s="4">
        <v>80</v>
      </c>
      <c r="C234" t="s" s="4">
        <v>81</v>
      </c>
      <c r="D234" t="s" s="4">
        <v>82</v>
      </c>
      <c r="E234" t="s" s="4">
        <v>83</v>
      </c>
      <c r="F234" t="s" s="4">
        <v>1050</v>
      </c>
      <c r="G234" t="s" s="4">
        <v>1051</v>
      </c>
      <c r="H234" t="s" s="4">
        <v>1051</v>
      </c>
      <c r="I234" t="s" s="4">
        <v>155</v>
      </c>
      <c r="J234" t="s" s="4">
        <v>1540</v>
      </c>
      <c r="K234" t="s" s="4">
        <v>256</v>
      </c>
      <c r="L234" t="s" s="4">
        <v>664</v>
      </c>
      <c r="M234" t="s" s="4">
        <v>90</v>
      </c>
      <c r="N234" t="s" s="4">
        <v>1054</v>
      </c>
      <c r="O234" t="s" s="4">
        <v>92</v>
      </c>
      <c r="P234" t="s" s="4">
        <v>1055</v>
      </c>
      <c r="Q234" t="s" s="4">
        <v>92</v>
      </c>
      <c r="R234" t="s" s="4">
        <v>1541</v>
      </c>
      <c r="S234" t="s" s="4">
        <v>1541</v>
      </c>
      <c r="T234" t="s" s="4">
        <v>1541</v>
      </c>
      <c r="U234" t="s" s="4">
        <v>1541</v>
      </c>
      <c r="V234" t="s" s="4">
        <v>1541</v>
      </c>
      <c r="W234" t="s" s="4">
        <v>1541</v>
      </c>
      <c r="X234" t="s" s="4">
        <v>1541</v>
      </c>
      <c r="Y234" t="s" s="4">
        <v>1541</v>
      </c>
      <c r="Z234" t="s" s="4">
        <v>1541</v>
      </c>
      <c r="AA234" t="s" s="4">
        <v>1541</v>
      </c>
      <c r="AB234" t="s" s="4">
        <v>1541</v>
      </c>
      <c r="AC234" t="s" s="4">
        <v>1541</v>
      </c>
      <c r="AD234" t="s" s="4">
        <v>1541</v>
      </c>
      <c r="AE234" t="s" s="4">
        <v>95</v>
      </c>
      <c r="AF234" t="s" s="4">
        <v>96</v>
      </c>
      <c r="AG234" t="s" s="4">
        <v>96</v>
      </c>
    </row>
    <row r="235" ht="45.0" customHeight="true">
      <c r="A235" t="s" s="4">
        <v>1542</v>
      </c>
      <c r="B235" t="s" s="4">
        <v>80</v>
      </c>
      <c r="C235" t="s" s="4">
        <v>81</v>
      </c>
      <c r="D235" t="s" s="4">
        <v>82</v>
      </c>
      <c r="E235" t="s" s="4">
        <v>83</v>
      </c>
      <c r="F235" t="s" s="4">
        <v>84</v>
      </c>
      <c r="G235" t="s" s="4">
        <v>85</v>
      </c>
      <c r="H235" t="s" s="4">
        <v>85</v>
      </c>
      <c r="I235" t="s" s="4">
        <v>1248</v>
      </c>
      <c r="J235" t="s" s="4">
        <v>1543</v>
      </c>
      <c r="K235" t="s" s="4">
        <v>157</v>
      </c>
      <c r="L235" t="s" s="4">
        <v>1544</v>
      </c>
      <c r="M235" t="s" s="4">
        <v>90</v>
      </c>
      <c r="N235" t="s" s="4">
        <v>91</v>
      </c>
      <c r="O235" t="s" s="4">
        <v>92</v>
      </c>
      <c r="P235" t="s" s="4">
        <v>93</v>
      </c>
      <c r="Q235" t="s" s="4">
        <v>92</v>
      </c>
      <c r="R235" t="s" s="4">
        <v>1545</v>
      </c>
      <c r="S235" t="s" s="4">
        <v>1545</v>
      </c>
      <c r="T235" t="s" s="4">
        <v>1545</v>
      </c>
      <c r="U235" t="s" s="4">
        <v>1545</v>
      </c>
      <c r="V235" t="s" s="4">
        <v>1545</v>
      </c>
      <c r="W235" t="s" s="4">
        <v>1545</v>
      </c>
      <c r="X235" t="s" s="4">
        <v>1545</v>
      </c>
      <c r="Y235" t="s" s="4">
        <v>1545</v>
      </c>
      <c r="Z235" t="s" s="4">
        <v>1545</v>
      </c>
      <c r="AA235" t="s" s="4">
        <v>1545</v>
      </c>
      <c r="AB235" t="s" s="4">
        <v>1545</v>
      </c>
      <c r="AC235" t="s" s="4">
        <v>1545</v>
      </c>
      <c r="AD235" t="s" s="4">
        <v>1545</v>
      </c>
      <c r="AE235" t="s" s="4">
        <v>95</v>
      </c>
      <c r="AF235" t="s" s="4">
        <v>96</v>
      </c>
      <c r="AG235" t="s" s="4">
        <v>96</v>
      </c>
    </row>
    <row r="236" ht="45.0" customHeight="true">
      <c r="A236" t="s" s="4">
        <v>1546</v>
      </c>
      <c r="B236" t="s" s="4">
        <v>80</v>
      </c>
      <c r="C236" t="s" s="4">
        <v>81</v>
      </c>
      <c r="D236" t="s" s="4">
        <v>82</v>
      </c>
      <c r="E236" t="s" s="4">
        <v>83</v>
      </c>
      <c r="F236" t="s" s="4">
        <v>84</v>
      </c>
      <c r="G236" t="s" s="4">
        <v>85</v>
      </c>
      <c r="H236" t="s" s="4">
        <v>85</v>
      </c>
      <c r="I236" t="s" s="4">
        <v>770</v>
      </c>
      <c r="J236" t="s" s="4">
        <v>1270</v>
      </c>
      <c r="K236" t="s" s="4">
        <v>946</v>
      </c>
      <c r="L236" t="s" s="4">
        <v>1547</v>
      </c>
      <c r="M236" t="s" s="4">
        <v>90</v>
      </c>
      <c r="N236" t="s" s="4">
        <v>673</v>
      </c>
      <c r="O236" t="s" s="4">
        <v>92</v>
      </c>
      <c r="P236" t="s" s="4">
        <v>674</v>
      </c>
      <c r="Q236" t="s" s="4">
        <v>92</v>
      </c>
      <c r="R236" t="s" s="4">
        <v>1548</v>
      </c>
      <c r="S236" t="s" s="4">
        <v>1548</v>
      </c>
      <c r="T236" t="s" s="4">
        <v>1548</v>
      </c>
      <c r="U236" t="s" s="4">
        <v>1548</v>
      </c>
      <c r="V236" t="s" s="4">
        <v>1548</v>
      </c>
      <c r="W236" t="s" s="4">
        <v>1548</v>
      </c>
      <c r="X236" t="s" s="4">
        <v>1548</v>
      </c>
      <c r="Y236" t="s" s="4">
        <v>1548</v>
      </c>
      <c r="Z236" t="s" s="4">
        <v>1548</v>
      </c>
      <c r="AA236" t="s" s="4">
        <v>1548</v>
      </c>
      <c r="AB236" t="s" s="4">
        <v>1548</v>
      </c>
      <c r="AC236" t="s" s="4">
        <v>1548</v>
      </c>
      <c r="AD236" t="s" s="4">
        <v>1548</v>
      </c>
      <c r="AE236" t="s" s="4">
        <v>95</v>
      </c>
      <c r="AF236" t="s" s="4">
        <v>96</v>
      </c>
      <c r="AG236" t="s" s="4">
        <v>96</v>
      </c>
    </row>
    <row r="237" ht="45.0" customHeight="true">
      <c r="A237" t="s" s="4">
        <v>1549</v>
      </c>
      <c r="B237" t="s" s="4">
        <v>80</v>
      </c>
      <c r="C237" t="s" s="4">
        <v>81</v>
      </c>
      <c r="D237" t="s" s="4">
        <v>82</v>
      </c>
      <c r="E237" t="s" s="4">
        <v>83</v>
      </c>
      <c r="F237" t="s" s="4">
        <v>1093</v>
      </c>
      <c r="G237" t="s" s="4">
        <v>1094</v>
      </c>
      <c r="H237" t="s" s="4">
        <v>1094</v>
      </c>
      <c r="I237" t="s" s="4">
        <v>427</v>
      </c>
      <c r="J237" t="s" s="4">
        <v>1550</v>
      </c>
      <c r="K237" t="s" s="4">
        <v>132</v>
      </c>
      <c r="L237" t="s" s="4">
        <v>1551</v>
      </c>
      <c r="M237" t="s" s="4">
        <v>90</v>
      </c>
      <c r="N237" t="s" s="4">
        <v>598</v>
      </c>
      <c r="O237" t="s" s="4">
        <v>92</v>
      </c>
      <c r="P237" t="s" s="4">
        <v>599</v>
      </c>
      <c r="Q237" t="s" s="4">
        <v>92</v>
      </c>
      <c r="R237" t="s" s="4">
        <v>1552</v>
      </c>
      <c r="S237" t="s" s="4">
        <v>1552</v>
      </c>
      <c r="T237" t="s" s="4">
        <v>1552</v>
      </c>
      <c r="U237" t="s" s="4">
        <v>1552</v>
      </c>
      <c r="V237" t="s" s="4">
        <v>1552</v>
      </c>
      <c r="W237" t="s" s="4">
        <v>1552</v>
      </c>
      <c r="X237" t="s" s="4">
        <v>1552</v>
      </c>
      <c r="Y237" t="s" s="4">
        <v>1552</v>
      </c>
      <c r="Z237" t="s" s="4">
        <v>1552</v>
      </c>
      <c r="AA237" t="s" s="4">
        <v>1552</v>
      </c>
      <c r="AB237" t="s" s="4">
        <v>1552</v>
      </c>
      <c r="AC237" t="s" s="4">
        <v>1552</v>
      </c>
      <c r="AD237" t="s" s="4">
        <v>1552</v>
      </c>
      <c r="AE237" t="s" s="4">
        <v>95</v>
      </c>
      <c r="AF237" t="s" s="4">
        <v>96</v>
      </c>
      <c r="AG237" t="s" s="4">
        <v>96</v>
      </c>
    </row>
    <row r="238" ht="45.0" customHeight="true">
      <c r="A238" t="s" s="4">
        <v>1553</v>
      </c>
      <c r="B238" t="s" s="4">
        <v>80</v>
      </c>
      <c r="C238" t="s" s="4">
        <v>81</v>
      </c>
      <c r="D238" t="s" s="4">
        <v>82</v>
      </c>
      <c r="E238" t="s" s="4">
        <v>83</v>
      </c>
      <c r="F238" t="s" s="4">
        <v>1414</v>
      </c>
      <c r="G238" t="s" s="4">
        <v>1415</v>
      </c>
      <c r="H238" t="s" s="4">
        <v>1415</v>
      </c>
      <c r="I238" t="s" s="4">
        <v>1416</v>
      </c>
      <c r="J238" t="s" s="4">
        <v>652</v>
      </c>
      <c r="K238" t="s" s="4">
        <v>191</v>
      </c>
      <c r="L238" t="s" s="4">
        <v>434</v>
      </c>
      <c r="M238" t="s" s="4">
        <v>90</v>
      </c>
      <c r="N238" t="s" s="4">
        <v>1419</v>
      </c>
      <c r="O238" t="s" s="4">
        <v>92</v>
      </c>
      <c r="P238" t="s" s="4">
        <v>1420</v>
      </c>
      <c r="Q238" t="s" s="4">
        <v>92</v>
      </c>
      <c r="R238" t="s" s="4">
        <v>1554</v>
      </c>
      <c r="S238" t="s" s="4">
        <v>1554</v>
      </c>
      <c r="T238" t="s" s="4">
        <v>1554</v>
      </c>
      <c r="U238" t="s" s="4">
        <v>1554</v>
      </c>
      <c r="V238" t="s" s="4">
        <v>1554</v>
      </c>
      <c r="W238" t="s" s="4">
        <v>1554</v>
      </c>
      <c r="X238" t="s" s="4">
        <v>1554</v>
      </c>
      <c r="Y238" t="s" s="4">
        <v>1554</v>
      </c>
      <c r="Z238" t="s" s="4">
        <v>1554</v>
      </c>
      <c r="AA238" t="s" s="4">
        <v>1554</v>
      </c>
      <c r="AB238" t="s" s="4">
        <v>1554</v>
      </c>
      <c r="AC238" t="s" s="4">
        <v>1554</v>
      </c>
      <c r="AD238" t="s" s="4">
        <v>1554</v>
      </c>
      <c r="AE238" t="s" s="4">
        <v>95</v>
      </c>
      <c r="AF238" t="s" s="4">
        <v>96</v>
      </c>
      <c r="AG238" t="s" s="4">
        <v>96</v>
      </c>
    </row>
    <row r="239" ht="45.0" customHeight="true">
      <c r="A239" t="s" s="4">
        <v>1555</v>
      </c>
      <c r="B239" t="s" s="4">
        <v>80</v>
      </c>
      <c r="C239" t="s" s="4">
        <v>81</v>
      </c>
      <c r="D239" t="s" s="4">
        <v>82</v>
      </c>
      <c r="E239" t="s" s="4">
        <v>83</v>
      </c>
      <c r="F239" t="s" s="4">
        <v>1556</v>
      </c>
      <c r="G239" t="s" s="4">
        <v>1557</v>
      </c>
      <c r="H239" t="s" s="4">
        <v>1557</v>
      </c>
      <c r="I239" t="s" s="4">
        <v>427</v>
      </c>
      <c r="J239" t="s" s="4">
        <v>1558</v>
      </c>
      <c r="K239" t="s" s="4">
        <v>682</v>
      </c>
      <c r="L239" t="s" s="4">
        <v>955</v>
      </c>
      <c r="M239" t="s" s="4">
        <v>90</v>
      </c>
      <c r="N239" t="s" s="4">
        <v>1559</v>
      </c>
      <c r="O239" t="s" s="4">
        <v>92</v>
      </c>
      <c r="P239" t="s" s="4">
        <v>1560</v>
      </c>
      <c r="Q239" t="s" s="4">
        <v>92</v>
      </c>
      <c r="R239" t="s" s="4">
        <v>1561</v>
      </c>
      <c r="S239" t="s" s="4">
        <v>1561</v>
      </c>
      <c r="T239" t="s" s="4">
        <v>1561</v>
      </c>
      <c r="U239" t="s" s="4">
        <v>1561</v>
      </c>
      <c r="V239" t="s" s="4">
        <v>1561</v>
      </c>
      <c r="W239" t="s" s="4">
        <v>1561</v>
      </c>
      <c r="X239" t="s" s="4">
        <v>1561</v>
      </c>
      <c r="Y239" t="s" s="4">
        <v>1561</v>
      </c>
      <c r="Z239" t="s" s="4">
        <v>1561</v>
      </c>
      <c r="AA239" t="s" s="4">
        <v>1561</v>
      </c>
      <c r="AB239" t="s" s="4">
        <v>1561</v>
      </c>
      <c r="AC239" t="s" s="4">
        <v>1561</v>
      </c>
      <c r="AD239" t="s" s="4">
        <v>1561</v>
      </c>
      <c r="AE239" t="s" s="4">
        <v>95</v>
      </c>
      <c r="AF239" t="s" s="4">
        <v>96</v>
      </c>
      <c r="AG239" t="s" s="4">
        <v>96</v>
      </c>
    </row>
    <row r="240" ht="45.0" customHeight="true">
      <c r="A240" t="s" s="4">
        <v>1562</v>
      </c>
      <c r="B240" t="s" s="4">
        <v>80</v>
      </c>
      <c r="C240" t="s" s="4">
        <v>81</v>
      </c>
      <c r="D240" t="s" s="4">
        <v>82</v>
      </c>
      <c r="E240" t="s" s="4">
        <v>83</v>
      </c>
      <c r="F240" t="s" s="4">
        <v>1124</v>
      </c>
      <c r="G240" t="s" s="4">
        <v>1125</v>
      </c>
      <c r="H240" t="s" s="4">
        <v>1125</v>
      </c>
      <c r="I240" t="s" s="4">
        <v>1126</v>
      </c>
      <c r="J240" t="s" s="4">
        <v>1563</v>
      </c>
      <c r="K240" t="s" s="4">
        <v>101</v>
      </c>
      <c r="L240" t="s" s="4">
        <v>1564</v>
      </c>
      <c r="M240" t="s" s="4">
        <v>90</v>
      </c>
      <c r="N240" t="s" s="4">
        <v>948</v>
      </c>
      <c r="O240" t="s" s="4">
        <v>92</v>
      </c>
      <c r="P240" t="s" s="4">
        <v>949</v>
      </c>
      <c r="Q240" t="s" s="4">
        <v>92</v>
      </c>
      <c r="R240" t="s" s="4">
        <v>1565</v>
      </c>
      <c r="S240" t="s" s="4">
        <v>1565</v>
      </c>
      <c r="T240" t="s" s="4">
        <v>1565</v>
      </c>
      <c r="U240" t="s" s="4">
        <v>1565</v>
      </c>
      <c r="V240" t="s" s="4">
        <v>1565</v>
      </c>
      <c r="W240" t="s" s="4">
        <v>1565</v>
      </c>
      <c r="X240" t="s" s="4">
        <v>1565</v>
      </c>
      <c r="Y240" t="s" s="4">
        <v>1565</v>
      </c>
      <c r="Z240" t="s" s="4">
        <v>1565</v>
      </c>
      <c r="AA240" t="s" s="4">
        <v>1565</v>
      </c>
      <c r="AB240" t="s" s="4">
        <v>1565</v>
      </c>
      <c r="AC240" t="s" s="4">
        <v>1565</v>
      </c>
      <c r="AD240" t="s" s="4">
        <v>1565</v>
      </c>
      <c r="AE240" t="s" s="4">
        <v>95</v>
      </c>
      <c r="AF240" t="s" s="4">
        <v>96</v>
      </c>
      <c r="AG240" t="s" s="4">
        <v>96</v>
      </c>
    </row>
    <row r="241" ht="45.0" customHeight="true">
      <c r="A241" t="s" s="4">
        <v>1566</v>
      </c>
      <c r="B241" t="s" s="4">
        <v>80</v>
      </c>
      <c r="C241" t="s" s="4">
        <v>81</v>
      </c>
      <c r="D241" t="s" s="4">
        <v>82</v>
      </c>
      <c r="E241" t="s" s="4">
        <v>83</v>
      </c>
      <c r="F241" t="s" s="4">
        <v>1567</v>
      </c>
      <c r="G241" t="s" s="4">
        <v>1568</v>
      </c>
      <c r="H241" t="s" s="4">
        <v>1568</v>
      </c>
      <c r="I241" t="s" s="4">
        <v>1416</v>
      </c>
      <c r="J241" t="s" s="4">
        <v>1569</v>
      </c>
      <c r="K241" t="s" s="4">
        <v>304</v>
      </c>
      <c r="L241" t="s" s="4">
        <v>168</v>
      </c>
      <c r="M241" t="s" s="4">
        <v>90</v>
      </c>
      <c r="N241" t="s" s="4">
        <v>1570</v>
      </c>
      <c r="O241" t="s" s="4">
        <v>92</v>
      </c>
      <c r="P241" t="s" s="4">
        <v>1571</v>
      </c>
      <c r="Q241" t="s" s="4">
        <v>92</v>
      </c>
      <c r="R241" t="s" s="4">
        <v>1572</v>
      </c>
      <c r="S241" t="s" s="4">
        <v>1572</v>
      </c>
      <c r="T241" t="s" s="4">
        <v>1572</v>
      </c>
      <c r="U241" t="s" s="4">
        <v>1572</v>
      </c>
      <c r="V241" t="s" s="4">
        <v>1572</v>
      </c>
      <c r="W241" t="s" s="4">
        <v>1572</v>
      </c>
      <c r="X241" t="s" s="4">
        <v>1572</v>
      </c>
      <c r="Y241" t="s" s="4">
        <v>1572</v>
      </c>
      <c r="Z241" t="s" s="4">
        <v>1572</v>
      </c>
      <c r="AA241" t="s" s="4">
        <v>1572</v>
      </c>
      <c r="AB241" t="s" s="4">
        <v>1572</v>
      </c>
      <c r="AC241" t="s" s="4">
        <v>1572</v>
      </c>
      <c r="AD241" t="s" s="4">
        <v>1572</v>
      </c>
      <c r="AE241" t="s" s="4">
        <v>95</v>
      </c>
      <c r="AF241" t="s" s="4">
        <v>96</v>
      </c>
      <c r="AG241" t="s" s="4">
        <v>96</v>
      </c>
    </row>
    <row r="242" ht="45.0" customHeight="true">
      <c r="A242" t="s" s="4">
        <v>1573</v>
      </c>
      <c r="B242" t="s" s="4">
        <v>80</v>
      </c>
      <c r="C242" t="s" s="4">
        <v>81</v>
      </c>
      <c r="D242" t="s" s="4">
        <v>82</v>
      </c>
      <c r="E242" t="s" s="4">
        <v>83</v>
      </c>
      <c r="F242" t="s" s="4">
        <v>1414</v>
      </c>
      <c r="G242" t="s" s="4">
        <v>1415</v>
      </c>
      <c r="H242" t="s" s="4">
        <v>1415</v>
      </c>
      <c r="I242" t="s" s="4">
        <v>1416</v>
      </c>
      <c r="J242" t="s" s="4">
        <v>794</v>
      </c>
      <c r="K242" t="s" s="4">
        <v>1574</v>
      </c>
      <c r="L242" t="s" s="4">
        <v>1142</v>
      </c>
      <c r="M242" t="s" s="4">
        <v>90</v>
      </c>
      <c r="N242" t="s" s="4">
        <v>1419</v>
      </c>
      <c r="O242" t="s" s="4">
        <v>92</v>
      </c>
      <c r="P242" t="s" s="4">
        <v>1420</v>
      </c>
      <c r="Q242" t="s" s="4">
        <v>92</v>
      </c>
      <c r="R242" t="s" s="4">
        <v>1575</v>
      </c>
      <c r="S242" t="s" s="4">
        <v>1575</v>
      </c>
      <c r="T242" t="s" s="4">
        <v>1575</v>
      </c>
      <c r="U242" t="s" s="4">
        <v>1575</v>
      </c>
      <c r="V242" t="s" s="4">
        <v>1575</v>
      </c>
      <c r="W242" t="s" s="4">
        <v>1575</v>
      </c>
      <c r="X242" t="s" s="4">
        <v>1575</v>
      </c>
      <c r="Y242" t="s" s="4">
        <v>1575</v>
      </c>
      <c r="Z242" t="s" s="4">
        <v>1575</v>
      </c>
      <c r="AA242" t="s" s="4">
        <v>1575</v>
      </c>
      <c r="AB242" t="s" s="4">
        <v>1575</v>
      </c>
      <c r="AC242" t="s" s="4">
        <v>1575</v>
      </c>
      <c r="AD242" t="s" s="4">
        <v>1575</v>
      </c>
      <c r="AE242" t="s" s="4">
        <v>95</v>
      </c>
      <c r="AF242" t="s" s="4">
        <v>96</v>
      </c>
      <c r="AG242" t="s" s="4">
        <v>96</v>
      </c>
    </row>
    <row r="243" ht="45.0" customHeight="true">
      <c r="A243" t="s" s="4">
        <v>1576</v>
      </c>
      <c r="B243" t="s" s="4">
        <v>80</v>
      </c>
      <c r="C243" t="s" s="4">
        <v>81</v>
      </c>
      <c r="D243" t="s" s="4">
        <v>82</v>
      </c>
      <c r="E243" t="s" s="4">
        <v>83</v>
      </c>
      <c r="F243" t="s" s="4">
        <v>276</v>
      </c>
      <c r="G243" t="s" s="4">
        <v>277</v>
      </c>
      <c r="H243" t="s" s="4">
        <v>277</v>
      </c>
      <c r="I243" t="s" s="4">
        <v>457</v>
      </c>
      <c r="J243" t="s" s="4">
        <v>1577</v>
      </c>
      <c r="K243" t="s" s="4">
        <v>353</v>
      </c>
      <c r="L243" t="s" s="4">
        <v>1040</v>
      </c>
      <c r="M243" t="s" s="4">
        <v>102</v>
      </c>
      <c r="N243" t="s" s="4">
        <v>695</v>
      </c>
      <c r="O243" t="s" s="4">
        <v>92</v>
      </c>
      <c r="P243" t="s" s="4">
        <v>696</v>
      </c>
      <c r="Q243" t="s" s="4">
        <v>92</v>
      </c>
      <c r="R243" t="s" s="4">
        <v>1578</v>
      </c>
      <c r="S243" t="s" s="4">
        <v>1578</v>
      </c>
      <c r="T243" t="s" s="4">
        <v>1578</v>
      </c>
      <c r="U243" t="s" s="4">
        <v>1578</v>
      </c>
      <c r="V243" t="s" s="4">
        <v>1578</v>
      </c>
      <c r="W243" t="s" s="4">
        <v>1578</v>
      </c>
      <c r="X243" t="s" s="4">
        <v>1578</v>
      </c>
      <c r="Y243" t="s" s="4">
        <v>1578</v>
      </c>
      <c r="Z243" t="s" s="4">
        <v>1578</v>
      </c>
      <c r="AA243" t="s" s="4">
        <v>1578</v>
      </c>
      <c r="AB243" t="s" s="4">
        <v>1578</v>
      </c>
      <c r="AC243" t="s" s="4">
        <v>1578</v>
      </c>
      <c r="AD243" t="s" s="4">
        <v>1578</v>
      </c>
      <c r="AE243" t="s" s="4">
        <v>95</v>
      </c>
      <c r="AF243" t="s" s="4">
        <v>96</v>
      </c>
      <c r="AG243" t="s" s="4">
        <v>96</v>
      </c>
    </row>
    <row r="244" ht="45.0" customHeight="true">
      <c r="A244" t="s" s="4">
        <v>1579</v>
      </c>
      <c r="B244" t="s" s="4">
        <v>80</v>
      </c>
      <c r="C244" t="s" s="4">
        <v>81</v>
      </c>
      <c r="D244" t="s" s="4">
        <v>82</v>
      </c>
      <c r="E244" t="s" s="4">
        <v>83</v>
      </c>
      <c r="F244" t="s" s="4">
        <v>276</v>
      </c>
      <c r="G244" t="s" s="4">
        <v>277</v>
      </c>
      <c r="H244" t="s" s="4">
        <v>277</v>
      </c>
      <c r="I244" t="s" s="4">
        <v>457</v>
      </c>
      <c r="J244" t="s" s="4">
        <v>1580</v>
      </c>
      <c r="K244" t="s" s="4">
        <v>228</v>
      </c>
      <c r="L244" t="s" s="4">
        <v>1581</v>
      </c>
      <c r="M244" t="s" s="4">
        <v>90</v>
      </c>
      <c r="N244" t="s" s="4">
        <v>695</v>
      </c>
      <c r="O244" t="s" s="4">
        <v>92</v>
      </c>
      <c r="P244" t="s" s="4">
        <v>696</v>
      </c>
      <c r="Q244" t="s" s="4">
        <v>92</v>
      </c>
      <c r="R244" t="s" s="4">
        <v>1582</v>
      </c>
      <c r="S244" t="s" s="4">
        <v>1582</v>
      </c>
      <c r="T244" t="s" s="4">
        <v>1582</v>
      </c>
      <c r="U244" t="s" s="4">
        <v>1582</v>
      </c>
      <c r="V244" t="s" s="4">
        <v>1582</v>
      </c>
      <c r="W244" t="s" s="4">
        <v>1582</v>
      </c>
      <c r="X244" t="s" s="4">
        <v>1582</v>
      </c>
      <c r="Y244" t="s" s="4">
        <v>1582</v>
      </c>
      <c r="Z244" t="s" s="4">
        <v>1582</v>
      </c>
      <c r="AA244" t="s" s="4">
        <v>1582</v>
      </c>
      <c r="AB244" t="s" s="4">
        <v>1582</v>
      </c>
      <c r="AC244" t="s" s="4">
        <v>1582</v>
      </c>
      <c r="AD244" t="s" s="4">
        <v>1582</v>
      </c>
      <c r="AE244" t="s" s="4">
        <v>95</v>
      </c>
      <c r="AF244" t="s" s="4">
        <v>96</v>
      </c>
      <c r="AG244" t="s" s="4">
        <v>96</v>
      </c>
    </row>
    <row r="245" ht="45.0" customHeight="true">
      <c r="A245" t="s" s="4">
        <v>1583</v>
      </c>
      <c r="B245" t="s" s="4">
        <v>80</v>
      </c>
      <c r="C245" t="s" s="4">
        <v>81</v>
      </c>
      <c r="D245" t="s" s="4">
        <v>82</v>
      </c>
      <c r="E245" t="s" s="4">
        <v>83</v>
      </c>
      <c r="F245" t="s" s="4">
        <v>1584</v>
      </c>
      <c r="G245" t="s" s="4">
        <v>1585</v>
      </c>
      <c r="H245" t="s" s="4">
        <v>1585</v>
      </c>
      <c r="I245" t="s" s="4">
        <v>139</v>
      </c>
      <c r="J245" t="s" s="4">
        <v>1586</v>
      </c>
      <c r="K245" t="s" s="4">
        <v>969</v>
      </c>
      <c r="L245" t="s" s="4">
        <v>388</v>
      </c>
      <c r="M245" t="s" s="4">
        <v>90</v>
      </c>
      <c r="N245" t="s" s="4">
        <v>1587</v>
      </c>
      <c r="O245" t="s" s="4">
        <v>92</v>
      </c>
      <c r="P245" t="s" s="4">
        <v>1588</v>
      </c>
      <c r="Q245" t="s" s="4">
        <v>92</v>
      </c>
      <c r="R245" t="s" s="4">
        <v>1589</v>
      </c>
      <c r="S245" t="s" s="4">
        <v>1589</v>
      </c>
      <c r="T245" t="s" s="4">
        <v>1589</v>
      </c>
      <c r="U245" t="s" s="4">
        <v>1589</v>
      </c>
      <c r="V245" t="s" s="4">
        <v>1589</v>
      </c>
      <c r="W245" t="s" s="4">
        <v>1589</v>
      </c>
      <c r="X245" t="s" s="4">
        <v>1589</v>
      </c>
      <c r="Y245" t="s" s="4">
        <v>1589</v>
      </c>
      <c r="Z245" t="s" s="4">
        <v>1589</v>
      </c>
      <c r="AA245" t="s" s="4">
        <v>1589</v>
      </c>
      <c r="AB245" t="s" s="4">
        <v>1589</v>
      </c>
      <c r="AC245" t="s" s="4">
        <v>1589</v>
      </c>
      <c r="AD245" t="s" s="4">
        <v>1589</v>
      </c>
      <c r="AE245" t="s" s="4">
        <v>95</v>
      </c>
      <c r="AF245" t="s" s="4">
        <v>96</v>
      </c>
      <c r="AG245" t="s" s="4">
        <v>96</v>
      </c>
    </row>
    <row r="246" ht="45.0" customHeight="true">
      <c r="A246" t="s" s="4">
        <v>1590</v>
      </c>
      <c r="B246" t="s" s="4">
        <v>80</v>
      </c>
      <c r="C246" t="s" s="4">
        <v>81</v>
      </c>
      <c r="D246" t="s" s="4">
        <v>82</v>
      </c>
      <c r="E246" t="s" s="4">
        <v>83</v>
      </c>
      <c r="F246" t="s" s="4">
        <v>1591</v>
      </c>
      <c r="G246" t="s" s="4">
        <v>1592</v>
      </c>
      <c r="H246" t="s" s="4">
        <v>1592</v>
      </c>
      <c r="I246" t="s" s="4">
        <v>166</v>
      </c>
      <c r="J246" t="s" s="4">
        <v>1593</v>
      </c>
      <c r="K246" t="s" s="4">
        <v>460</v>
      </c>
      <c r="L246" t="s" s="4">
        <v>623</v>
      </c>
      <c r="M246" t="s" s="4">
        <v>102</v>
      </c>
      <c r="N246" t="s" s="4">
        <v>1594</v>
      </c>
      <c r="O246" t="s" s="4">
        <v>92</v>
      </c>
      <c r="P246" t="s" s="4">
        <v>1595</v>
      </c>
      <c r="Q246" t="s" s="4">
        <v>92</v>
      </c>
      <c r="R246" t="s" s="4">
        <v>1596</v>
      </c>
      <c r="S246" t="s" s="4">
        <v>1596</v>
      </c>
      <c r="T246" t="s" s="4">
        <v>1596</v>
      </c>
      <c r="U246" t="s" s="4">
        <v>1596</v>
      </c>
      <c r="V246" t="s" s="4">
        <v>1596</v>
      </c>
      <c r="W246" t="s" s="4">
        <v>1596</v>
      </c>
      <c r="X246" t="s" s="4">
        <v>1596</v>
      </c>
      <c r="Y246" t="s" s="4">
        <v>1596</v>
      </c>
      <c r="Z246" t="s" s="4">
        <v>1596</v>
      </c>
      <c r="AA246" t="s" s="4">
        <v>1596</v>
      </c>
      <c r="AB246" t="s" s="4">
        <v>1596</v>
      </c>
      <c r="AC246" t="s" s="4">
        <v>1596</v>
      </c>
      <c r="AD246" t="s" s="4">
        <v>1596</v>
      </c>
      <c r="AE246" t="s" s="4">
        <v>95</v>
      </c>
      <c r="AF246" t="s" s="4">
        <v>96</v>
      </c>
      <c r="AG246" t="s" s="4">
        <v>96</v>
      </c>
    </row>
    <row r="247" ht="45.0" customHeight="true">
      <c r="A247" t="s" s="4">
        <v>1597</v>
      </c>
      <c r="B247" t="s" s="4">
        <v>80</v>
      </c>
      <c r="C247" t="s" s="4">
        <v>81</v>
      </c>
      <c r="D247" t="s" s="4">
        <v>82</v>
      </c>
      <c r="E247" t="s" s="4">
        <v>83</v>
      </c>
      <c r="F247" t="s" s="4">
        <v>1598</v>
      </c>
      <c r="G247" t="s" s="4">
        <v>1599</v>
      </c>
      <c r="H247" t="s" s="4">
        <v>1599</v>
      </c>
      <c r="I247" t="s" s="4">
        <v>1204</v>
      </c>
      <c r="J247" t="s" s="4">
        <v>1600</v>
      </c>
      <c r="K247" t="s" s="4">
        <v>1601</v>
      </c>
      <c r="L247" t="s" s="4">
        <v>1456</v>
      </c>
      <c r="M247" t="s" s="4">
        <v>90</v>
      </c>
      <c r="N247" t="s" s="4">
        <v>1602</v>
      </c>
      <c r="O247" t="s" s="4">
        <v>92</v>
      </c>
      <c r="P247" t="s" s="4">
        <v>1603</v>
      </c>
      <c r="Q247" t="s" s="4">
        <v>92</v>
      </c>
      <c r="R247" t="s" s="4">
        <v>1604</v>
      </c>
      <c r="S247" t="s" s="4">
        <v>1604</v>
      </c>
      <c r="T247" t="s" s="4">
        <v>1604</v>
      </c>
      <c r="U247" t="s" s="4">
        <v>1604</v>
      </c>
      <c r="V247" t="s" s="4">
        <v>1604</v>
      </c>
      <c r="W247" t="s" s="4">
        <v>1604</v>
      </c>
      <c r="X247" t="s" s="4">
        <v>1604</v>
      </c>
      <c r="Y247" t="s" s="4">
        <v>1604</v>
      </c>
      <c r="Z247" t="s" s="4">
        <v>1604</v>
      </c>
      <c r="AA247" t="s" s="4">
        <v>1604</v>
      </c>
      <c r="AB247" t="s" s="4">
        <v>1604</v>
      </c>
      <c r="AC247" t="s" s="4">
        <v>1604</v>
      </c>
      <c r="AD247" t="s" s="4">
        <v>1604</v>
      </c>
      <c r="AE247" t="s" s="4">
        <v>95</v>
      </c>
      <c r="AF247" t="s" s="4">
        <v>96</v>
      </c>
      <c r="AG247" t="s" s="4">
        <v>96</v>
      </c>
    </row>
    <row r="248" ht="45.0" customHeight="true">
      <c r="A248" t="s" s="4">
        <v>1605</v>
      </c>
      <c r="B248" t="s" s="4">
        <v>80</v>
      </c>
      <c r="C248" t="s" s="4">
        <v>81</v>
      </c>
      <c r="D248" t="s" s="4">
        <v>82</v>
      </c>
      <c r="E248" t="s" s="4">
        <v>83</v>
      </c>
      <c r="F248" t="s" s="4">
        <v>1606</v>
      </c>
      <c r="G248" t="s" s="4">
        <v>1607</v>
      </c>
      <c r="H248" t="s" s="4">
        <v>1607</v>
      </c>
      <c r="I248" t="s" s="4">
        <v>643</v>
      </c>
      <c r="J248" t="s" s="4">
        <v>1608</v>
      </c>
      <c r="K248" t="s" s="4">
        <v>1609</v>
      </c>
      <c r="L248" t="s" s="4">
        <v>804</v>
      </c>
      <c r="M248" t="s" s="4">
        <v>90</v>
      </c>
      <c r="N248" t="s" s="4">
        <v>1610</v>
      </c>
      <c r="O248" t="s" s="4">
        <v>92</v>
      </c>
      <c r="P248" t="s" s="4">
        <v>1611</v>
      </c>
      <c r="Q248" t="s" s="4">
        <v>92</v>
      </c>
      <c r="R248" t="s" s="4">
        <v>1612</v>
      </c>
      <c r="S248" t="s" s="4">
        <v>1612</v>
      </c>
      <c r="T248" t="s" s="4">
        <v>1612</v>
      </c>
      <c r="U248" t="s" s="4">
        <v>1612</v>
      </c>
      <c r="V248" t="s" s="4">
        <v>1612</v>
      </c>
      <c r="W248" t="s" s="4">
        <v>1612</v>
      </c>
      <c r="X248" t="s" s="4">
        <v>1612</v>
      </c>
      <c r="Y248" t="s" s="4">
        <v>1612</v>
      </c>
      <c r="Z248" t="s" s="4">
        <v>1612</v>
      </c>
      <c r="AA248" t="s" s="4">
        <v>1612</v>
      </c>
      <c r="AB248" t="s" s="4">
        <v>1612</v>
      </c>
      <c r="AC248" t="s" s="4">
        <v>1612</v>
      </c>
      <c r="AD248" t="s" s="4">
        <v>1612</v>
      </c>
      <c r="AE248" t="s" s="4">
        <v>95</v>
      </c>
      <c r="AF248" t="s" s="4">
        <v>96</v>
      </c>
      <c r="AG248" t="s" s="4">
        <v>96</v>
      </c>
    </row>
    <row r="249" ht="45.0" customHeight="true">
      <c r="A249" t="s" s="4">
        <v>1613</v>
      </c>
      <c r="B249" t="s" s="4">
        <v>80</v>
      </c>
      <c r="C249" t="s" s="4">
        <v>81</v>
      </c>
      <c r="D249" t="s" s="4">
        <v>82</v>
      </c>
      <c r="E249" t="s" s="4">
        <v>83</v>
      </c>
      <c r="F249" t="s" s="4">
        <v>309</v>
      </c>
      <c r="G249" t="s" s="4">
        <v>310</v>
      </c>
      <c r="H249" t="s" s="4">
        <v>310</v>
      </c>
      <c r="I249" t="s" s="4">
        <v>311</v>
      </c>
      <c r="J249" t="s" s="4">
        <v>451</v>
      </c>
      <c r="K249" t="s" s="4">
        <v>1614</v>
      </c>
      <c r="L249" t="s" s="4">
        <v>1615</v>
      </c>
      <c r="M249" t="s" s="4">
        <v>102</v>
      </c>
      <c r="N249" t="s" s="4">
        <v>315</v>
      </c>
      <c r="O249" t="s" s="4">
        <v>92</v>
      </c>
      <c r="P249" t="s" s="4">
        <v>316</v>
      </c>
      <c r="Q249" t="s" s="4">
        <v>92</v>
      </c>
      <c r="R249" t="s" s="4">
        <v>1616</v>
      </c>
      <c r="S249" t="s" s="4">
        <v>1616</v>
      </c>
      <c r="T249" t="s" s="4">
        <v>1616</v>
      </c>
      <c r="U249" t="s" s="4">
        <v>1616</v>
      </c>
      <c r="V249" t="s" s="4">
        <v>1616</v>
      </c>
      <c r="W249" t="s" s="4">
        <v>1616</v>
      </c>
      <c r="X249" t="s" s="4">
        <v>1616</v>
      </c>
      <c r="Y249" t="s" s="4">
        <v>1616</v>
      </c>
      <c r="Z249" t="s" s="4">
        <v>1616</v>
      </c>
      <c r="AA249" t="s" s="4">
        <v>1616</v>
      </c>
      <c r="AB249" t="s" s="4">
        <v>1616</v>
      </c>
      <c r="AC249" t="s" s="4">
        <v>1616</v>
      </c>
      <c r="AD249" t="s" s="4">
        <v>1616</v>
      </c>
      <c r="AE249" t="s" s="4">
        <v>95</v>
      </c>
      <c r="AF249" t="s" s="4">
        <v>96</v>
      </c>
      <c r="AG249" t="s" s="4">
        <v>96</v>
      </c>
    </row>
    <row r="250" ht="45.0" customHeight="true">
      <c r="A250" t="s" s="4">
        <v>1617</v>
      </c>
      <c r="B250" t="s" s="4">
        <v>80</v>
      </c>
      <c r="C250" t="s" s="4">
        <v>81</v>
      </c>
      <c r="D250" t="s" s="4">
        <v>82</v>
      </c>
      <c r="E250" t="s" s="4">
        <v>83</v>
      </c>
      <c r="F250" t="s" s="4">
        <v>1298</v>
      </c>
      <c r="G250" t="s" s="4">
        <v>1299</v>
      </c>
      <c r="H250" t="s" s="4">
        <v>1299</v>
      </c>
      <c r="I250" t="s" s="4">
        <v>338</v>
      </c>
      <c r="J250" t="s" s="4">
        <v>1618</v>
      </c>
      <c r="K250" t="s" s="4">
        <v>191</v>
      </c>
      <c r="L250" t="s" s="4">
        <v>157</v>
      </c>
      <c r="M250" t="s" s="4">
        <v>102</v>
      </c>
      <c r="N250" t="s" s="4">
        <v>272</v>
      </c>
      <c r="O250" t="s" s="4">
        <v>92</v>
      </c>
      <c r="P250" t="s" s="4">
        <v>273</v>
      </c>
      <c r="Q250" t="s" s="4">
        <v>92</v>
      </c>
      <c r="R250" t="s" s="4">
        <v>1619</v>
      </c>
      <c r="S250" t="s" s="4">
        <v>1619</v>
      </c>
      <c r="T250" t="s" s="4">
        <v>1619</v>
      </c>
      <c r="U250" t="s" s="4">
        <v>1619</v>
      </c>
      <c r="V250" t="s" s="4">
        <v>1619</v>
      </c>
      <c r="W250" t="s" s="4">
        <v>1619</v>
      </c>
      <c r="X250" t="s" s="4">
        <v>1619</v>
      </c>
      <c r="Y250" t="s" s="4">
        <v>1619</v>
      </c>
      <c r="Z250" t="s" s="4">
        <v>1619</v>
      </c>
      <c r="AA250" t="s" s="4">
        <v>1619</v>
      </c>
      <c r="AB250" t="s" s="4">
        <v>1619</v>
      </c>
      <c r="AC250" t="s" s="4">
        <v>1619</v>
      </c>
      <c r="AD250" t="s" s="4">
        <v>1619</v>
      </c>
      <c r="AE250" t="s" s="4">
        <v>95</v>
      </c>
      <c r="AF250" t="s" s="4">
        <v>96</v>
      </c>
      <c r="AG250" t="s" s="4">
        <v>96</v>
      </c>
    </row>
    <row r="251" ht="45.0" customHeight="true">
      <c r="A251" t="s" s="4">
        <v>1620</v>
      </c>
      <c r="B251" t="s" s="4">
        <v>80</v>
      </c>
      <c r="C251" t="s" s="4">
        <v>81</v>
      </c>
      <c r="D251" t="s" s="4">
        <v>82</v>
      </c>
      <c r="E251" t="s" s="4">
        <v>83</v>
      </c>
      <c r="F251" t="s" s="4">
        <v>276</v>
      </c>
      <c r="G251" t="s" s="4">
        <v>277</v>
      </c>
      <c r="H251" t="s" s="4">
        <v>277</v>
      </c>
      <c r="I251" t="s" s="4">
        <v>286</v>
      </c>
      <c r="J251" t="s" s="4">
        <v>1621</v>
      </c>
      <c r="K251" t="s" s="4">
        <v>1622</v>
      </c>
      <c r="L251" t="s" s="4">
        <v>1623</v>
      </c>
      <c r="M251" t="s" s="4">
        <v>102</v>
      </c>
      <c r="N251" t="s" s="4">
        <v>1624</v>
      </c>
      <c r="O251" t="s" s="4">
        <v>92</v>
      </c>
      <c r="P251" t="s" s="4">
        <v>1625</v>
      </c>
      <c r="Q251" t="s" s="4">
        <v>92</v>
      </c>
      <c r="R251" t="s" s="4">
        <v>1626</v>
      </c>
      <c r="S251" t="s" s="4">
        <v>1626</v>
      </c>
      <c r="T251" t="s" s="4">
        <v>1626</v>
      </c>
      <c r="U251" t="s" s="4">
        <v>1626</v>
      </c>
      <c r="V251" t="s" s="4">
        <v>1626</v>
      </c>
      <c r="W251" t="s" s="4">
        <v>1626</v>
      </c>
      <c r="X251" t="s" s="4">
        <v>1626</v>
      </c>
      <c r="Y251" t="s" s="4">
        <v>1626</v>
      </c>
      <c r="Z251" t="s" s="4">
        <v>1626</v>
      </c>
      <c r="AA251" t="s" s="4">
        <v>1626</v>
      </c>
      <c r="AB251" t="s" s="4">
        <v>1626</v>
      </c>
      <c r="AC251" t="s" s="4">
        <v>1626</v>
      </c>
      <c r="AD251" t="s" s="4">
        <v>1626</v>
      </c>
      <c r="AE251" t="s" s="4">
        <v>95</v>
      </c>
      <c r="AF251" t="s" s="4">
        <v>96</v>
      </c>
      <c r="AG251" t="s" s="4">
        <v>96</v>
      </c>
    </row>
    <row r="252" ht="45.0" customHeight="true">
      <c r="A252" t="s" s="4">
        <v>1627</v>
      </c>
      <c r="B252" t="s" s="4">
        <v>80</v>
      </c>
      <c r="C252" t="s" s="4">
        <v>81</v>
      </c>
      <c r="D252" t="s" s="4">
        <v>82</v>
      </c>
      <c r="E252" t="s" s="4">
        <v>83</v>
      </c>
      <c r="F252" t="s" s="4">
        <v>242</v>
      </c>
      <c r="G252" t="s" s="4">
        <v>243</v>
      </c>
      <c r="H252" t="s" s="4">
        <v>243</v>
      </c>
      <c r="I252" t="s" s="4">
        <v>244</v>
      </c>
      <c r="J252" t="s" s="4">
        <v>438</v>
      </c>
      <c r="K252" t="s" s="4">
        <v>1628</v>
      </c>
      <c r="L252" t="s" s="4">
        <v>1629</v>
      </c>
      <c r="M252" t="s" s="4">
        <v>90</v>
      </c>
      <c r="N252" t="s" s="4">
        <v>1112</v>
      </c>
      <c r="O252" t="s" s="4">
        <v>92</v>
      </c>
      <c r="P252" t="s" s="4">
        <v>1113</v>
      </c>
      <c r="Q252" t="s" s="4">
        <v>92</v>
      </c>
      <c r="R252" t="s" s="4">
        <v>1630</v>
      </c>
      <c r="S252" t="s" s="4">
        <v>1630</v>
      </c>
      <c r="T252" t="s" s="4">
        <v>1630</v>
      </c>
      <c r="U252" t="s" s="4">
        <v>1630</v>
      </c>
      <c r="V252" t="s" s="4">
        <v>1630</v>
      </c>
      <c r="W252" t="s" s="4">
        <v>1630</v>
      </c>
      <c r="X252" t="s" s="4">
        <v>1630</v>
      </c>
      <c r="Y252" t="s" s="4">
        <v>1630</v>
      </c>
      <c r="Z252" t="s" s="4">
        <v>1630</v>
      </c>
      <c r="AA252" t="s" s="4">
        <v>1630</v>
      </c>
      <c r="AB252" t="s" s="4">
        <v>1630</v>
      </c>
      <c r="AC252" t="s" s="4">
        <v>1630</v>
      </c>
      <c r="AD252" t="s" s="4">
        <v>1630</v>
      </c>
      <c r="AE252" t="s" s="4">
        <v>95</v>
      </c>
      <c r="AF252" t="s" s="4">
        <v>96</v>
      </c>
      <c r="AG252" t="s" s="4">
        <v>96</v>
      </c>
    </row>
    <row r="253" ht="45.0" customHeight="true">
      <c r="A253" t="s" s="4">
        <v>1631</v>
      </c>
      <c r="B253" t="s" s="4">
        <v>80</v>
      </c>
      <c r="C253" t="s" s="4">
        <v>81</v>
      </c>
      <c r="D253" t="s" s="4">
        <v>82</v>
      </c>
      <c r="E253" t="s" s="4">
        <v>83</v>
      </c>
      <c r="F253" t="s" s="4">
        <v>1632</v>
      </c>
      <c r="G253" t="s" s="4">
        <v>1633</v>
      </c>
      <c r="H253" t="s" s="4">
        <v>1633</v>
      </c>
      <c r="I253" t="s" s="4">
        <v>155</v>
      </c>
      <c r="J253" t="s" s="4">
        <v>1634</v>
      </c>
      <c r="K253" t="s" s="4">
        <v>1635</v>
      </c>
      <c r="L253" t="s" s="4">
        <v>411</v>
      </c>
      <c r="M253" t="s" s="4">
        <v>90</v>
      </c>
      <c r="N253" t="s" s="4">
        <v>1636</v>
      </c>
      <c r="O253" t="s" s="4">
        <v>92</v>
      </c>
      <c r="P253" t="s" s="4">
        <v>1637</v>
      </c>
      <c r="Q253" t="s" s="4">
        <v>92</v>
      </c>
      <c r="R253" t="s" s="4">
        <v>1638</v>
      </c>
      <c r="S253" t="s" s="4">
        <v>1638</v>
      </c>
      <c r="T253" t="s" s="4">
        <v>1638</v>
      </c>
      <c r="U253" t="s" s="4">
        <v>1638</v>
      </c>
      <c r="V253" t="s" s="4">
        <v>1638</v>
      </c>
      <c r="W253" t="s" s="4">
        <v>1638</v>
      </c>
      <c r="X253" t="s" s="4">
        <v>1638</v>
      </c>
      <c r="Y253" t="s" s="4">
        <v>1638</v>
      </c>
      <c r="Z253" t="s" s="4">
        <v>1638</v>
      </c>
      <c r="AA253" t="s" s="4">
        <v>1638</v>
      </c>
      <c r="AB253" t="s" s="4">
        <v>1638</v>
      </c>
      <c r="AC253" t="s" s="4">
        <v>1638</v>
      </c>
      <c r="AD253" t="s" s="4">
        <v>1638</v>
      </c>
      <c r="AE253" t="s" s="4">
        <v>95</v>
      </c>
      <c r="AF253" t="s" s="4">
        <v>96</v>
      </c>
      <c r="AG253" t="s" s="4">
        <v>96</v>
      </c>
    </row>
    <row r="254" ht="45.0" customHeight="true">
      <c r="A254" t="s" s="4">
        <v>1639</v>
      </c>
      <c r="B254" t="s" s="4">
        <v>80</v>
      </c>
      <c r="C254" t="s" s="4">
        <v>81</v>
      </c>
      <c r="D254" t="s" s="4">
        <v>82</v>
      </c>
      <c r="E254" t="s" s="4">
        <v>83</v>
      </c>
      <c r="F254" t="s" s="4">
        <v>1640</v>
      </c>
      <c r="G254" t="s" s="4">
        <v>1641</v>
      </c>
      <c r="H254" t="s" s="4">
        <v>1641</v>
      </c>
      <c r="I254" t="s" s="4">
        <v>754</v>
      </c>
      <c r="J254" t="s" s="4">
        <v>1642</v>
      </c>
      <c r="K254" t="s" s="4">
        <v>672</v>
      </c>
      <c r="L254" t="s" s="4">
        <v>1456</v>
      </c>
      <c r="M254" t="s" s="4">
        <v>90</v>
      </c>
      <c r="N254" t="s" s="4">
        <v>1643</v>
      </c>
      <c r="O254" t="s" s="4">
        <v>92</v>
      </c>
      <c r="P254" t="s" s="4">
        <v>1644</v>
      </c>
      <c r="Q254" t="s" s="4">
        <v>92</v>
      </c>
      <c r="R254" t="s" s="4">
        <v>1645</v>
      </c>
      <c r="S254" t="s" s="4">
        <v>1645</v>
      </c>
      <c r="T254" t="s" s="4">
        <v>1645</v>
      </c>
      <c r="U254" t="s" s="4">
        <v>1645</v>
      </c>
      <c r="V254" t="s" s="4">
        <v>1645</v>
      </c>
      <c r="W254" t="s" s="4">
        <v>1645</v>
      </c>
      <c r="X254" t="s" s="4">
        <v>1645</v>
      </c>
      <c r="Y254" t="s" s="4">
        <v>1645</v>
      </c>
      <c r="Z254" t="s" s="4">
        <v>1645</v>
      </c>
      <c r="AA254" t="s" s="4">
        <v>1645</v>
      </c>
      <c r="AB254" t="s" s="4">
        <v>1645</v>
      </c>
      <c r="AC254" t="s" s="4">
        <v>1645</v>
      </c>
      <c r="AD254" t="s" s="4">
        <v>1645</v>
      </c>
      <c r="AE254" t="s" s="4">
        <v>95</v>
      </c>
      <c r="AF254" t="s" s="4">
        <v>96</v>
      </c>
      <c r="AG254" t="s" s="4">
        <v>96</v>
      </c>
    </row>
    <row r="255" ht="45.0" customHeight="true">
      <c r="A255" t="s" s="4">
        <v>1646</v>
      </c>
      <c r="B255" t="s" s="4">
        <v>80</v>
      </c>
      <c r="C255" t="s" s="4">
        <v>81</v>
      </c>
      <c r="D255" t="s" s="4">
        <v>82</v>
      </c>
      <c r="E255" t="s" s="4">
        <v>83</v>
      </c>
      <c r="F255" t="s" s="4">
        <v>1647</v>
      </c>
      <c r="G255" t="s" s="4">
        <v>1648</v>
      </c>
      <c r="H255" t="s" s="4">
        <v>1648</v>
      </c>
      <c r="I255" t="s" s="4">
        <v>482</v>
      </c>
      <c r="J255" t="s" s="4">
        <v>815</v>
      </c>
      <c r="K255" t="s" s="4">
        <v>157</v>
      </c>
      <c r="L255" t="s" s="4">
        <v>1649</v>
      </c>
      <c r="M255" t="s" s="4">
        <v>90</v>
      </c>
      <c r="N255" t="s" s="4">
        <v>1650</v>
      </c>
      <c r="O255" t="s" s="4">
        <v>92</v>
      </c>
      <c r="P255" t="s" s="4">
        <v>1651</v>
      </c>
      <c r="Q255" t="s" s="4">
        <v>92</v>
      </c>
      <c r="R255" t="s" s="4">
        <v>1652</v>
      </c>
      <c r="S255" t="s" s="4">
        <v>1652</v>
      </c>
      <c r="T255" t="s" s="4">
        <v>1652</v>
      </c>
      <c r="U255" t="s" s="4">
        <v>1652</v>
      </c>
      <c r="V255" t="s" s="4">
        <v>1652</v>
      </c>
      <c r="W255" t="s" s="4">
        <v>1652</v>
      </c>
      <c r="X255" t="s" s="4">
        <v>1652</v>
      </c>
      <c r="Y255" t="s" s="4">
        <v>1652</v>
      </c>
      <c r="Z255" t="s" s="4">
        <v>1652</v>
      </c>
      <c r="AA255" t="s" s="4">
        <v>1652</v>
      </c>
      <c r="AB255" t="s" s="4">
        <v>1652</v>
      </c>
      <c r="AC255" t="s" s="4">
        <v>1652</v>
      </c>
      <c r="AD255" t="s" s="4">
        <v>1652</v>
      </c>
      <c r="AE255" t="s" s="4">
        <v>95</v>
      </c>
      <c r="AF255" t="s" s="4">
        <v>96</v>
      </c>
      <c r="AG255" t="s" s="4">
        <v>96</v>
      </c>
    </row>
    <row r="256" ht="45.0" customHeight="true">
      <c r="A256" t="s" s="4">
        <v>1653</v>
      </c>
      <c r="B256" t="s" s="4">
        <v>80</v>
      </c>
      <c r="C256" t="s" s="4">
        <v>81</v>
      </c>
      <c r="D256" t="s" s="4">
        <v>82</v>
      </c>
      <c r="E256" t="s" s="4">
        <v>83</v>
      </c>
      <c r="F256" t="s" s="4">
        <v>1647</v>
      </c>
      <c r="G256" t="s" s="4">
        <v>1648</v>
      </c>
      <c r="H256" t="s" s="4">
        <v>1648</v>
      </c>
      <c r="I256" t="s" s="4">
        <v>482</v>
      </c>
      <c r="J256" t="s" s="4">
        <v>1654</v>
      </c>
      <c r="K256" t="s" s="4">
        <v>132</v>
      </c>
      <c r="L256" t="s" s="4">
        <v>1655</v>
      </c>
      <c r="M256" t="s" s="4">
        <v>90</v>
      </c>
      <c r="N256" t="s" s="4">
        <v>1650</v>
      </c>
      <c r="O256" t="s" s="4">
        <v>92</v>
      </c>
      <c r="P256" t="s" s="4">
        <v>1651</v>
      </c>
      <c r="Q256" t="s" s="4">
        <v>92</v>
      </c>
      <c r="R256" t="s" s="4">
        <v>1656</v>
      </c>
      <c r="S256" t="s" s="4">
        <v>1656</v>
      </c>
      <c r="T256" t="s" s="4">
        <v>1656</v>
      </c>
      <c r="U256" t="s" s="4">
        <v>1656</v>
      </c>
      <c r="V256" t="s" s="4">
        <v>1656</v>
      </c>
      <c r="W256" t="s" s="4">
        <v>1656</v>
      </c>
      <c r="X256" t="s" s="4">
        <v>1656</v>
      </c>
      <c r="Y256" t="s" s="4">
        <v>1656</v>
      </c>
      <c r="Z256" t="s" s="4">
        <v>1656</v>
      </c>
      <c r="AA256" t="s" s="4">
        <v>1656</v>
      </c>
      <c r="AB256" t="s" s="4">
        <v>1656</v>
      </c>
      <c r="AC256" t="s" s="4">
        <v>1656</v>
      </c>
      <c r="AD256" t="s" s="4">
        <v>1656</v>
      </c>
      <c r="AE256" t="s" s="4">
        <v>95</v>
      </c>
      <c r="AF256" t="s" s="4">
        <v>96</v>
      </c>
      <c r="AG256" t="s" s="4">
        <v>96</v>
      </c>
    </row>
    <row r="257" ht="45.0" customHeight="true">
      <c r="A257" t="s" s="4">
        <v>1657</v>
      </c>
      <c r="B257" t="s" s="4">
        <v>80</v>
      </c>
      <c r="C257" t="s" s="4">
        <v>81</v>
      </c>
      <c r="D257" t="s" s="4">
        <v>82</v>
      </c>
      <c r="E257" t="s" s="4">
        <v>83</v>
      </c>
      <c r="F257" t="s" s="4">
        <v>1647</v>
      </c>
      <c r="G257" t="s" s="4">
        <v>1648</v>
      </c>
      <c r="H257" t="s" s="4">
        <v>1648</v>
      </c>
      <c r="I257" t="s" s="4">
        <v>482</v>
      </c>
      <c r="J257" t="s" s="4">
        <v>1658</v>
      </c>
      <c r="K257" t="s" s="4">
        <v>434</v>
      </c>
      <c r="L257" t="s" s="4">
        <v>832</v>
      </c>
      <c r="M257" t="s" s="4">
        <v>102</v>
      </c>
      <c r="N257" t="s" s="4">
        <v>1659</v>
      </c>
      <c r="O257" t="s" s="4">
        <v>92</v>
      </c>
      <c r="P257" t="s" s="4">
        <v>1660</v>
      </c>
      <c r="Q257" t="s" s="4">
        <v>92</v>
      </c>
      <c r="R257" t="s" s="4">
        <v>1661</v>
      </c>
      <c r="S257" t="s" s="4">
        <v>1661</v>
      </c>
      <c r="T257" t="s" s="4">
        <v>1661</v>
      </c>
      <c r="U257" t="s" s="4">
        <v>1661</v>
      </c>
      <c r="V257" t="s" s="4">
        <v>1661</v>
      </c>
      <c r="W257" t="s" s="4">
        <v>1661</v>
      </c>
      <c r="X257" t="s" s="4">
        <v>1661</v>
      </c>
      <c r="Y257" t="s" s="4">
        <v>1661</v>
      </c>
      <c r="Z257" t="s" s="4">
        <v>1661</v>
      </c>
      <c r="AA257" t="s" s="4">
        <v>1661</v>
      </c>
      <c r="AB257" t="s" s="4">
        <v>1661</v>
      </c>
      <c r="AC257" t="s" s="4">
        <v>1661</v>
      </c>
      <c r="AD257" t="s" s="4">
        <v>1661</v>
      </c>
      <c r="AE257" t="s" s="4">
        <v>95</v>
      </c>
      <c r="AF257" t="s" s="4">
        <v>96</v>
      </c>
      <c r="AG257" t="s" s="4">
        <v>96</v>
      </c>
    </row>
    <row r="258" ht="45.0" customHeight="true">
      <c r="A258" t="s" s="4">
        <v>1662</v>
      </c>
      <c r="B258" t="s" s="4">
        <v>80</v>
      </c>
      <c r="C258" t="s" s="4">
        <v>81</v>
      </c>
      <c r="D258" t="s" s="4">
        <v>82</v>
      </c>
      <c r="E258" t="s" s="4">
        <v>83</v>
      </c>
      <c r="F258" t="s" s="4">
        <v>84</v>
      </c>
      <c r="G258" t="s" s="4">
        <v>85</v>
      </c>
      <c r="H258" t="s" s="4">
        <v>85</v>
      </c>
      <c r="I258" t="s" s="4">
        <v>302</v>
      </c>
      <c r="J258" t="s" s="4">
        <v>1663</v>
      </c>
      <c r="K258" t="s" s="4">
        <v>1664</v>
      </c>
      <c r="L258" t="s" s="4">
        <v>169</v>
      </c>
      <c r="M258" t="s" s="4">
        <v>102</v>
      </c>
      <c r="N258" t="s" s="4">
        <v>91</v>
      </c>
      <c r="O258" t="s" s="4">
        <v>92</v>
      </c>
      <c r="P258" t="s" s="4">
        <v>93</v>
      </c>
      <c r="Q258" t="s" s="4">
        <v>92</v>
      </c>
      <c r="R258" t="s" s="4">
        <v>1665</v>
      </c>
      <c r="S258" t="s" s="4">
        <v>1665</v>
      </c>
      <c r="T258" t="s" s="4">
        <v>1665</v>
      </c>
      <c r="U258" t="s" s="4">
        <v>1665</v>
      </c>
      <c r="V258" t="s" s="4">
        <v>1665</v>
      </c>
      <c r="W258" t="s" s="4">
        <v>1665</v>
      </c>
      <c r="X258" t="s" s="4">
        <v>1665</v>
      </c>
      <c r="Y258" t="s" s="4">
        <v>1665</v>
      </c>
      <c r="Z258" t="s" s="4">
        <v>1665</v>
      </c>
      <c r="AA258" t="s" s="4">
        <v>1665</v>
      </c>
      <c r="AB258" t="s" s="4">
        <v>1665</v>
      </c>
      <c r="AC258" t="s" s="4">
        <v>1665</v>
      </c>
      <c r="AD258" t="s" s="4">
        <v>1665</v>
      </c>
      <c r="AE258" t="s" s="4">
        <v>95</v>
      </c>
      <c r="AF258" t="s" s="4">
        <v>96</v>
      </c>
      <c r="AG258" t="s" s="4">
        <v>96</v>
      </c>
    </row>
    <row r="259" ht="45.0" customHeight="true">
      <c r="A259" t="s" s="4">
        <v>1666</v>
      </c>
      <c r="B259" t="s" s="4">
        <v>80</v>
      </c>
      <c r="C259" t="s" s="4">
        <v>81</v>
      </c>
      <c r="D259" t="s" s="4">
        <v>82</v>
      </c>
      <c r="E259" t="s" s="4">
        <v>83</v>
      </c>
      <c r="F259" t="s" s="4">
        <v>1093</v>
      </c>
      <c r="G259" t="s" s="4">
        <v>1094</v>
      </c>
      <c r="H259" t="s" s="4">
        <v>1094</v>
      </c>
      <c r="I259" t="s" s="4">
        <v>427</v>
      </c>
      <c r="J259" t="s" s="4">
        <v>1667</v>
      </c>
      <c r="K259" t="s" s="4">
        <v>712</v>
      </c>
      <c r="L259" t="s" s="4">
        <v>1668</v>
      </c>
      <c r="M259" t="s" s="4">
        <v>90</v>
      </c>
      <c r="N259" t="s" s="4">
        <v>1112</v>
      </c>
      <c r="O259" t="s" s="4">
        <v>92</v>
      </c>
      <c r="P259" t="s" s="4">
        <v>1113</v>
      </c>
      <c r="Q259" t="s" s="4">
        <v>92</v>
      </c>
      <c r="R259" t="s" s="4">
        <v>1669</v>
      </c>
      <c r="S259" t="s" s="4">
        <v>1669</v>
      </c>
      <c r="T259" t="s" s="4">
        <v>1669</v>
      </c>
      <c r="U259" t="s" s="4">
        <v>1669</v>
      </c>
      <c r="V259" t="s" s="4">
        <v>1669</v>
      </c>
      <c r="W259" t="s" s="4">
        <v>1669</v>
      </c>
      <c r="X259" t="s" s="4">
        <v>1669</v>
      </c>
      <c r="Y259" t="s" s="4">
        <v>1669</v>
      </c>
      <c r="Z259" t="s" s="4">
        <v>1669</v>
      </c>
      <c r="AA259" t="s" s="4">
        <v>1669</v>
      </c>
      <c r="AB259" t="s" s="4">
        <v>1669</v>
      </c>
      <c r="AC259" t="s" s="4">
        <v>1669</v>
      </c>
      <c r="AD259" t="s" s="4">
        <v>1669</v>
      </c>
      <c r="AE259" t="s" s="4">
        <v>95</v>
      </c>
      <c r="AF259" t="s" s="4">
        <v>96</v>
      </c>
      <c r="AG259" t="s" s="4">
        <v>96</v>
      </c>
    </row>
    <row r="260" ht="45.0" customHeight="true">
      <c r="A260" t="s" s="4">
        <v>1670</v>
      </c>
      <c r="B260" t="s" s="4">
        <v>80</v>
      </c>
      <c r="C260" t="s" s="4">
        <v>81</v>
      </c>
      <c r="D260" t="s" s="4">
        <v>82</v>
      </c>
      <c r="E260" t="s" s="4">
        <v>83</v>
      </c>
      <c r="F260" t="s" s="4">
        <v>1093</v>
      </c>
      <c r="G260" t="s" s="4">
        <v>1094</v>
      </c>
      <c r="H260" t="s" s="4">
        <v>1094</v>
      </c>
      <c r="I260" t="s" s="4">
        <v>427</v>
      </c>
      <c r="J260" t="s" s="4">
        <v>1671</v>
      </c>
      <c r="K260" t="s" s="4">
        <v>756</v>
      </c>
      <c r="L260" t="s" s="4">
        <v>168</v>
      </c>
      <c r="M260" t="s" s="4">
        <v>90</v>
      </c>
      <c r="N260" t="s" s="4">
        <v>272</v>
      </c>
      <c r="O260" t="s" s="4">
        <v>92</v>
      </c>
      <c r="P260" t="s" s="4">
        <v>273</v>
      </c>
      <c r="Q260" t="s" s="4">
        <v>92</v>
      </c>
      <c r="R260" t="s" s="4">
        <v>1672</v>
      </c>
      <c r="S260" t="s" s="4">
        <v>1672</v>
      </c>
      <c r="T260" t="s" s="4">
        <v>1672</v>
      </c>
      <c r="U260" t="s" s="4">
        <v>1672</v>
      </c>
      <c r="V260" t="s" s="4">
        <v>1672</v>
      </c>
      <c r="W260" t="s" s="4">
        <v>1672</v>
      </c>
      <c r="X260" t="s" s="4">
        <v>1672</v>
      </c>
      <c r="Y260" t="s" s="4">
        <v>1672</v>
      </c>
      <c r="Z260" t="s" s="4">
        <v>1672</v>
      </c>
      <c r="AA260" t="s" s="4">
        <v>1672</v>
      </c>
      <c r="AB260" t="s" s="4">
        <v>1672</v>
      </c>
      <c r="AC260" t="s" s="4">
        <v>1672</v>
      </c>
      <c r="AD260" t="s" s="4">
        <v>1672</v>
      </c>
      <c r="AE260" t="s" s="4">
        <v>95</v>
      </c>
      <c r="AF260" t="s" s="4">
        <v>96</v>
      </c>
      <c r="AG260" t="s" s="4">
        <v>96</v>
      </c>
    </row>
    <row r="261" ht="45.0" customHeight="true">
      <c r="A261" t="s" s="4">
        <v>1673</v>
      </c>
      <c r="B261" t="s" s="4">
        <v>80</v>
      </c>
      <c r="C261" t="s" s="4">
        <v>81</v>
      </c>
      <c r="D261" t="s" s="4">
        <v>82</v>
      </c>
      <c r="E261" t="s" s="4">
        <v>83</v>
      </c>
      <c r="F261" t="s" s="4">
        <v>107</v>
      </c>
      <c r="G261" t="s" s="4">
        <v>108</v>
      </c>
      <c r="H261" t="s" s="4">
        <v>108</v>
      </c>
      <c r="I261" t="s" s="4">
        <v>109</v>
      </c>
      <c r="J261" t="s" s="4">
        <v>1674</v>
      </c>
      <c r="K261" t="s" s="4">
        <v>208</v>
      </c>
      <c r="L261" t="s" s="4">
        <v>747</v>
      </c>
      <c r="M261" t="s" s="4">
        <v>90</v>
      </c>
      <c r="N261" t="s" s="4">
        <v>1166</v>
      </c>
      <c r="O261" t="s" s="4">
        <v>92</v>
      </c>
      <c r="P261" t="s" s="4">
        <v>1167</v>
      </c>
      <c r="Q261" t="s" s="4">
        <v>92</v>
      </c>
      <c r="R261" t="s" s="4">
        <v>1675</v>
      </c>
      <c r="S261" t="s" s="4">
        <v>1675</v>
      </c>
      <c r="T261" t="s" s="4">
        <v>1675</v>
      </c>
      <c r="U261" t="s" s="4">
        <v>1675</v>
      </c>
      <c r="V261" t="s" s="4">
        <v>1675</v>
      </c>
      <c r="W261" t="s" s="4">
        <v>1675</v>
      </c>
      <c r="X261" t="s" s="4">
        <v>1675</v>
      </c>
      <c r="Y261" t="s" s="4">
        <v>1675</v>
      </c>
      <c r="Z261" t="s" s="4">
        <v>1675</v>
      </c>
      <c r="AA261" t="s" s="4">
        <v>1675</v>
      </c>
      <c r="AB261" t="s" s="4">
        <v>1675</v>
      </c>
      <c r="AC261" t="s" s="4">
        <v>1675</v>
      </c>
      <c r="AD261" t="s" s="4">
        <v>1675</v>
      </c>
      <c r="AE261" t="s" s="4">
        <v>95</v>
      </c>
      <c r="AF261" t="s" s="4">
        <v>96</v>
      </c>
      <c r="AG261" t="s" s="4">
        <v>96</v>
      </c>
    </row>
    <row r="262" ht="45.0" customHeight="true">
      <c r="A262" t="s" s="4">
        <v>1676</v>
      </c>
      <c r="B262" t="s" s="4">
        <v>80</v>
      </c>
      <c r="C262" t="s" s="4">
        <v>81</v>
      </c>
      <c r="D262" t="s" s="4">
        <v>82</v>
      </c>
      <c r="E262" t="s" s="4">
        <v>83</v>
      </c>
      <c r="F262" t="s" s="4">
        <v>1093</v>
      </c>
      <c r="G262" t="s" s="4">
        <v>1094</v>
      </c>
      <c r="H262" t="s" s="4">
        <v>1094</v>
      </c>
      <c r="I262" t="s" s="4">
        <v>427</v>
      </c>
      <c r="J262" t="s" s="4">
        <v>1677</v>
      </c>
      <c r="K262" t="s" s="4">
        <v>1088</v>
      </c>
      <c r="L262" t="s" s="4">
        <v>1678</v>
      </c>
      <c r="M262" t="s" s="4">
        <v>90</v>
      </c>
      <c r="N262" t="s" s="4">
        <v>272</v>
      </c>
      <c r="O262" t="s" s="4">
        <v>92</v>
      </c>
      <c r="P262" t="s" s="4">
        <v>273</v>
      </c>
      <c r="Q262" t="s" s="4">
        <v>92</v>
      </c>
      <c r="R262" t="s" s="4">
        <v>1679</v>
      </c>
      <c r="S262" t="s" s="4">
        <v>1679</v>
      </c>
      <c r="T262" t="s" s="4">
        <v>1679</v>
      </c>
      <c r="U262" t="s" s="4">
        <v>1679</v>
      </c>
      <c r="V262" t="s" s="4">
        <v>1679</v>
      </c>
      <c r="W262" t="s" s="4">
        <v>1679</v>
      </c>
      <c r="X262" t="s" s="4">
        <v>1679</v>
      </c>
      <c r="Y262" t="s" s="4">
        <v>1679</v>
      </c>
      <c r="Z262" t="s" s="4">
        <v>1679</v>
      </c>
      <c r="AA262" t="s" s="4">
        <v>1679</v>
      </c>
      <c r="AB262" t="s" s="4">
        <v>1679</v>
      </c>
      <c r="AC262" t="s" s="4">
        <v>1679</v>
      </c>
      <c r="AD262" t="s" s="4">
        <v>1679</v>
      </c>
      <c r="AE262" t="s" s="4">
        <v>95</v>
      </c>
      <c r="AF262" t="s" s="4">
        <v>96</v>
      </c>
      <c r="AG262" t="s" s="4">
        <v>96</v>
      </c>
    </row>
    <row r="263" ht="45.0" customHeight="true">
      <c r="A263" t="s" s="4">
        <v>1680</v>
      </c>
      <c r="B263" t="s" s="4">
        <v>80</v>
      </c>
      <c r="C263" t="s" s="4">
        <v>81</v>
      </c>
      <c r="D263" t="s" s="4">
        <v>82</v>
      </c>
      <c r="E263" t="s" s="4">
        <v>83</v>
      </c>
      <c r="F263" t="s" s="4">
        <v>1093</v>
      </c>
      <c r="G263" t="s" s="4">
        <v>1094</v>
      </c>
      <c r="H263" t="s" s="4">
        <v>1094</v>
      </c>
      <c r="I263" t="s" s="4">
        <v>427</v>
      </c>
      <c r="J263" t="s" s="4">
        <v>1681</v>
      </c>
      <c r="K263" t="s" s="4">
        <v>1682</v>
      </c>
      <c r="L263" t="s" s="4">
        <v>1683</v>
      </c>
      <c r="M263" t="s" s="4">
        <v>90</v>
      </c>
      <c r="N263" t="s" s="4">
        <v>272</v>
      </c>
      <c r="O263" t="s" s="4">
        <v>92</v>
      </c>
      <c r="P263" t="s" s="4">
        <v>273</v>
      </c>
      <c r="Q263" t="s" s="4">
        <v>92</v>
      </c>
      <c r="R263" t="s" s="4">
        <v>1684</v>
      </c>
      <c r="S263" t="s" s="4">
        <v>1684</v>
      </c>
      <c r="T263" t="s" s="4">
        <v>1684</v>
      </c>
      <c r="U263" t="s" s="4">
        <v>1684</v>
      </c>
      <c r="V263" t="s" s="4">
        <v>1684</v>
      </c>
      <c r="W263" t="s" s="4">
        <v>1684</v>
      </c>
      <c r="X263" t="s" s="4">
        <v>1684</v>
      </c>
      <c r="Y263" t="s" s="4">
        <v>1684</v>
      </c>
      <c r="Z263" t="s" s="4">
        <v>1684</v>
      </c>
      <c r="AA263" t="s" s="4">
        <v>1684</v>
      </c>
      <c r="AB263" t="s" s="4">
        <v>1684</v>
      </c>
      <c r="AC263" t="s" s="4">
        <v>1684</v>
      </c>
      <c r="AD263" t="s" s="4">
        <v>1684</v>
      </c>
      <c r="AE263" t="s" s="4">
        <v>95</v>
      </c>
      <c r="AF263" t="s" s="4">
        <v>96</v>
      </c>
      <c r="AG263" t="s" s="4">
        <v>96</v>
      </c>
    </row>
    <row r="264" ht="45.0" customHeight="true">
      <c r="A264" t="s" s="4">
        <v>1685</v>
      </c>
      <c r="B264" t="s" s="4">
        <v>80</v>
      </c>
      <c r="C264" t="s" s="4">
        <v>81</v>
      </c>
      <c r="D264" t="s" s="4">
        <v>82</v>
      </c>
      <c r="E264" t="s" s="4">
        <v>83</v>
      </c>
      <c r="F264" t="s" s="4">
        <v>1686</v>
      </c>
      <c r="G264" t="s" s="4">
        <v>1687</v>
      </c>
      <c r="H264" t="s" s="4">
        <v>1687</v>
      </c>
      <c r="I264" t="s" s="4">
        <v>129</v>
      </c>
      <c r="J264" t="s" s="4">
        <v>1688</v>
      </c>
      <c r="K264" t="s" s="4">
        <v>663</v>
      </c>
      <c r="L264" t="s" s="4">
        <v>1689</v>
      </c>
      <c r="M264" t="s" s="4">
        <v>90</v>
      </c>
      <c r="N264" t="s" s="4">
        <v>1690</v>
      </c>
      <c r="O264" t="s" s="4">
        <v>92</v>
      </c>
      <c r="P264" t="s" s="4">
        <v>1691</v>
      </c>
      <c r="Q264" t="s" s="4">
        <v>92</v>
      </c>
      <c r="R264" t="s" s="4">
        <v>1692</v>
      </c>
      <c r="S264" t="s" s="4">
        <v>1692</v>
      </c>
      <c r="T264" t="s" s="4">
        <v>1692</v>
      </c>
      <c r="U264" t="s" s="4">
        <v>1692</v>
      </c>
      <c r="V264" t="s" s="4">
        <v>1692</v>
      </c>
      <c r="W264" t="s" s="4">
        <v>1692</v>
      </c>
      <c r="X264" t="s" s="4">
        <v>1692</v>
      </c>
      <c r="Y264" t="s" s="4">
        <v>1692</v>
      </c>
      <c r="Z264" t="s" s="4">
        <v>1692</v>
      </c>
      <c r="AA264" t="s" s="4">
        <v>1692</v>
      </c>
      <c r="AB264" t="s" s="4">
        <v>1692</v>
      </c>
      <c r="AC264" t="s" s="4">
        <v>1692</v>
      </c>
      <c r="AD264" t="s" s="4">
        <v>1692</v>
      </c>
      <c r="AE264" t="s" s="4">
        <v>95</v>
      </c>
      <c r="AF264" t="s" s="4">
        <v>96</v>
      </c>
      <c r="AG264" t="s" s="4">
        <v>96</v>
      </c>
    </row>
    <row r="265" ht="45.0" customHeight="true">
      <c r="A265" t="s" s="4">
        <v>1693</v>
      </c>
      <c r="B265" t="s" s="4">
        <v>80</v>
      </c>
      <c r="C265" t="s" s="4">
        <v>81</v>
      </c>
      <c r="D265" t="s" s="4">
        <v>82</v>
      </c>
      <c r="E265" t="s" s="4">
        <v>83</v>
      </c>
      <c r="F265" t="s" s="4">
        <v>84</v>
      </c>
      <c r="G265" t="s" s="4">
        <v>85</v>
      </c>
      <c r="H265" t="s" s="4">
        <v>85</v>
      </c>
      <c r="I265" t="s" s="4">
        <v>215</v>
      </c>
      <c r="J265" t="s" s="4">
        <v>693</v>
      </c>
      <c r="K265" t="s" s="4">
        <v>1694</v>
      </c>
      <c r="L265" t="s" s="4">
        <v>512</v>
      </c>
      <c r="M265" t="s" s="4">
        <v>102</v>
      </c>
      <c r="N265" t="s" s="4">
        <v>603</v>
      </c>
      <c r="O265" t="s" s="4">
        <v>92</v>
      </c>
      <c r="P265" t="s" s="4">
        <v>604</v>
      </c>
      <c r="Q265" t="s" s="4">
        <v>92</v>
      </c>
      <c r="R265" t="s" s="4">
        <v>1695</v>
      </c>
      <c r="S265" t="s" s="4">
        <v>1695</v>
      </c>
      <c r="T265" t="s" s="4">
        <v>1695</v>
      </c>
      <c r="U265" t="s" s="4">
        <v>1695</v>
      </c>
      <c r="V265" t="s" s="4">
        <v>1695</v>
      </c>
      <c r="W265" t="s" s="4">
        <v>1695</v>
      </c>
      <c r="X265" t="s" s="4">
        <v>1695</v>
      </c>
      <c r="Y265" t="s" s="4">
        <v>1695</v>
      </c>
      <c r="Z265" t="s" s="4">
        <v>1695</v>
      </c>
      <c r="AA265" t="s" s="4">
        <v>1695</v>
      </c>
      <c r="AB265" t="s" s="4">
        <v>1695</v>
      </c>
      <c r="AC265" t="s" s="4">
        <v>1695</v>
      </c>
      <c r="AD265" t="s" s="4">
        <v>1695</v>
      </c>
      <c r="AE265" t="s" s="4">
        <v>95</v>
      </c>
      <c r="AF265" t="s" s="4">
        <v>96</v>
      </c>
      <c r="AG265" t="s" s="4">
        <v>96</v>
      </c>
    </row>
    <row r="266" ht="45.0" customHeight="true">
      <c r="A266" t="s" s="4">
        <v>1696</v>
      </c>
      <c r="B266" t="s" s="4">
        <v>80</v>
      </c>
      <c r="C266" t="s" s="4">
        <v>81</v>
      </c>
      <c r="D266" t="s" s="4">
        <v>82</v>
      </c>
      <c r="E266" t="s" s="4">
        <v>83</v>
      </c>
      <c r="F266" t="s" s="4">
        <v>995</v>
      </c>
      <c r="G266" t="s" s="4">
        <v>996</v>
      </c>
      <c r="H266" t="s" s="4">
        <v>996</v>
      </c>
      <c r="I266" t="s" s="4">
        <v>661</v>
      </c>
      <c r="J266" t="s" s="4">
        <v>1697</v>
      </c>
      <c r="K266" t="s" s="4">
        <v>1073</v>
      </c>
      <c r="L266" t="s" s="4">
        <v>1698</v>
      </c>
      <c r="M266" t="s" s="4">
        <v>90</v>
      </c>
      <c r="N266" t="s" s="4">
        <v>1699</v>
      </c>
      <c r="O266" t="s" s="4">
        <v>92</v>
      </c>
      <c r="P266" t="s" s="4">
        <v>1700</v>
      </c>
      <c r="Q266" t="s" s="4">
        <v>92</v>
      </c>
      <c r="R266" t="s" s="4">
        <v>1701</v>
      </c>
      <c r="S266" t="s" s="4">
        <v>1701</v>
      </c>
      <c r="T266" t="s" s="4">
        <v>1701</v>
      </c>
      <c r="U266" t="s" s="4">
        <v>1701</v>
      </c>
      <c r="V266" t="s" s="4">
        <v>1701</v>
      </c>
      <c r="W266" t="s" s="4">
        <v>1701</v>
      </c>
      <c r="X266" t="s" s="4">
        <v>1701</v>
      </c>
      <c r="Y266" t="s" s="4">
        <v>1701</v>
      </c>
      <c r="Z266" t="s" s="4">
        <v>1701</v>
      </c>
      <c r="AA266" t="s" s="4">
        <v>1701</v>
      </c>
      <c r="AB266" t="s" s="4">
        <v>1701</v>
      </c>
      <c r="AC266" t="s" s="4">
        <v>1701</v>
      </c>
      <c r="AD266" t="s" s="4">
        <v>1701</v>
      </c>
      <c r="AE266" t="s" s="4">
        <v>95</v>
      </c>
      <c r="AF266" t="s" s="4">
        <v>96</v>
      </c>
      <c r="AG266" t="s" s="4">
        <v>96</v>
      </c>
    </row>
    <row r="267" ht="45.0" customHeight="true">
      <c r="A267" t="s" s="4">
        <v>1702</v>
      </c>
      <c r="B267" t="s" s="4">
        <v>80</v>
      </c>
      <c r="C267" t="s" s="4">
        <v>81</v>
      </c>
      <c r="D267" t="s" s="4">
        <v>82</v>
      </c>
      <c r="E267" t="s" s="4">
        <v>83</v>
      </c>
      <c r="F267" t="s" s="4">
        <v>1703</v>
      </c>
      <c r="G267" t="s" s="4">
        <v>1704</v>
      </c>
      <c r="H267" t="s" s="4">
        <v>1704</v>
      </c>
      <c r="I267" t="s" s="4">
        <v>311</v>
      </c>
      <c r="J267" t="s" s="4">
        <v>584</v>
      </c>
      <c r="K267" t="s" s="4">
        <v>1705</v>
      </c>
      <c r="L267" t="s" s="4">
        <v>718</v>
      </c>
      <c r="M267" t="s" s="4">
        <v>90</v>
      </c>
      <c r="N267" t="s" s="4">
        <v>1706</v>
      </c>
      <c r="O267" t="s" s="4">
        <v>92</v>
      </c>
      <c r="P267" t="s" s="4">
        <v>1707</v>
      </c>
      <c r="Q267" t="s" s="4">
        <v>92</v>
      </c>
      <c r="R267" t="s" s="4">
        <v>1708</v>
      </c>
      <c r="S267" t="s" s="4">
        <v>1708</v>
      </c>
      <c r="T267" t="s" s="4">
        <v>1708</v>
      </c>
      <c r="U267" t="s" s="4">
        <v>1708</v>
      </c>
      <c r="V267" t="s" s="4">
        <v>1708</v>
      </c>
      <c r="W267" t="s" s="4">
        <v>1708</v>
      </c>
      <c r="X267" t="s" s="4">
        <v>1708</v>
      </c>
      <c r="Y267" t="s" s="4">
        <v>1708</v>
      </c>
      <c r="Z267" t="s" s="4">
        <v>1708</v>
      </c>
      <c r="AA267" t="s" s="4">
        <v>1708</v>
      </c>
      <c r="AB267" t="s" s="4">
        <v>1708</v>
      </c>
      <c r="AC267" t="s" s="4">
        <v>1708</v>
      </c>
      <c r="AD267" t="s" s="4">
        <v>1708</v>
      </c>
      <c r="AE267" t="s" s="4">
        <v>95</v>
      </c>
      <c r="AF267" t="s" s="4">
        <v>96</v>
      </c>
      <c r="AG267" t="s" s="4">
        <v>96</v>
      </c>
    </row>
    <row r="268" ht="45.0" customHeight="true">
      <c r="A268" t="s" s="4">
        <v>1709</v>
      </c>
      <c r="B268" t="s" s="4">
        <v>80</v>
      </c>
      <c r="C268" t="s" s="4">
        <v>81</v>
      </c>
      <c r="D268" t="s" s="4">
        <v>82</v>
      </c>
      <c r="E268" t="s" s="4">
        <v>83</v>
      </c>
      <c r="F268" t="s" s="4">
        <v>242</v>
      </c>
      <c r="G268" t="s" s="4">
        <v>243</v>
      </c>
      <c r="H268" t="s" s="4">
        <v>243</v>
      </c>
      <c r="I268" t="s" s="4">
        <v>244</v>
      </c>
      <c r="J268" t="s" s="4">
        <v>1710</v>
      </c>
      <c r="K268" t="s" s="4">
        <v>1711</v>
      </c>
      <c r="L268" t="s" s="4">
        <v>1712</v>
      </c>
      <c r="M268" t="s" s="4">
        <v>102</v>
      </c>
      <c r="N268" t="s" s="4">
        <v>1112</v>
      </c>
      <c r="O268" t="s" s="4">
        <v>92</v>
      </c>
      <c r="P268" t="s" s="4">
        <v>1113</v>
      </c>
      <c r="Q268" t="s" s="4">
        <v>92</v>
      </c>
      <c r="R268" t="s" s="4">
        <v>1713</v>
      </c>
      <c r="S268" t="s" s="4">
        <v>1713</v>
      </c>
      <c r="T268" t="s" s="4">
        <v>1713</v>
      </c>
      <c r="U268" t="s" s="4">
        <v>1713</v>
      </c>
      <c r="V268" t="s" s="4">
        <v>1713</v>
      </c>
      <c r="W268" t="s" s="4">
        <v>1713</v>
      </c>
      <c r="X268" t="s" s="4">
        <v>1713</v>
      </c>
      <c r="Y268" t="s" s="4">
        <v>1713</v>
      </c>
      <c r="Z268" t="s" s="4">
        <v>1713</v>
      </c>
      <c r="AA268" t="s" s="4">
        <v>1713</v>
      </c>
      <c r="AB268" t="s" s="4">
        <v>1713</v>
      </c>
      <c r="AC268" t="s" s="4">
        <v>1713</v>
      </c>
      <c r="AD268" t="s" s="4">
        <v>1713</v>
      </c>
      <c r="AE268" t="s" s="4">
        <v>95</v>
      </c>
      <c r="AF268" t="s" s="4">
        <v>96</v>
      </c>
      <c r="AG268" t="s" s="4">
        <v>96</v>
      </c>
    </row>
    <row r="269" ht="45.0" customHeight="true">
      <c r="A269" t="s" s="4">
        <v>1714</v>
      </c>
      <c r="B269" t="s" s="4">
        <v>80</v>
      </c>
      <c r="C269" t="s" s="4">
        <v>81</v>
      </c>
      <c r="D269" t="s" s="4">
        <v>82</v>
      </c>
      <c r="E269" t="s" s="4">
        <v>83</v>
      </c>
      <c r="F269" t="s" s="4">
        <v>84</v>
      </c>
      <c r="G269" t="s" s="4">
        <v>85</v>
      </c>
      <c r="H269" t="s" s="4">
        <v>85</v>
      </c>
      <c r="I269" t="s" s="4">
        <v>1715</v>
      </c>
      <c r="J269" t="s" s="4">
        <v>1716</v>
      </c>
      <c r="K269" t="s" s="4">
        <v>101</v>
      </c>
      <c r="L269" t="s" s="4">
        <v>157</v>
      </c>
      <c r="M269" t="s" s="4">
        <v>102</v>
      </c>
      <c r="N269" t="s" s="4">
        <v>673</v>
      </c>
      <c r="O269" t="s" s="4">
        <v>92</v>
      </c>
      <c r="P269" t="s" s="4">
        <v>674</v>
      </c>
      <c r="Q269" t="s" s="4">
        <v>92</v>
      </c>
      <c r="R269" t="s" s="4">
        <v>1717</v>
      </c>
      <c r="S269" t="s" s="4">
        <v>1717</v>
      </c>
      <c r="T269" t="s" s="4">
        <v>1717</v>
      </c>
      <c r="U269" t="s" s="4">
        <v>1717</v>
      </c>
      <c r="V269" t="s" s="4">
        <v>1717</v>
      </c>
      <c r="W269" t="s" s="4">
        <v>1717</v>
      </c>
      <c r="X269" t="s" s="4">
        <v>1717</v>
      </c>
      <c r="Y269" t="s" s="4">
        <v>1717</v>
      </c>
      <c r="Z269" t="s" s="4">
        <v>1717</v>
      </c>
      <c r="AA269" t="s" s="4">
        <v>1717</v>
      </c>
      <c r="AB269" t="s" s="4">
        <v>1717</v>
      </c>
      <c r="AC269" t="s" s="4">
        <v>1717</v>
      </c>
      <c r="AD269" t="s" s="4">
        <v>1717</v>
      </c>
      <c r="AE269" t="s" s="4">
        <v>95</v>
      </c>
      <c r="AF269" t="s" s="4">
        <v>96</v>
      </c>
      <c r="AG269" t="s" s="4">
        <v>96</v>
      </c>
    </row>
    <row r="270" ht="45.0" customHeight="true">
      <c r="A270" t="s" s="4">
        <v>1718</v>
      </c>
      <c r="B270" t="s" s="4">
        <v>80</v>
      </c>
      <c r="C270" t="s" s="4">
        <v>81</v>
      </c>
      <c r="D270" t="s" s="4">
        <v>82</v>
      </c>
      <c r="E270" t="s" s="4">
        <v>83</v>
      </c>
      <c r="F270" t="s" s="4">
        <v>480</v>
      </c>
      <c r="G270" t="s" s="4">
        <v>481</v>
      </c>
      <c r="H270" t="s" s="4">
        <v>481</v>
      </c>
      <c r="I270" t="s" s="4">
        <v>482</v>
      </c>
      <c r="J270" t="s" s="4">
        <v>1719</v>
      </c>
      <c r="K270" t="s" s="4">
        <v>623</v>
      </c>
      <c r="L270" t="s" s="4">
        <v>460</v>
      </c>
      <c r="M270" t="s" s="4">
        <v>90</v>
      </c>
      <c r="N270" t="s" s="4">
        <v>1720</v>
      </c>
      <c r="O270" t="s" s="4">
        <v>92</v>
      </c>
      <c r="P270" t="s" s="4">
        <v>1721</v>
      </c>
      <c r="Q270" t="s" s="4">
        <v>92</v>
      </c>
      <c r="R270" t="s" s="4">
        <v>1722</v>
      </c>
      <c r="S270" t="s" s="4">
        <v>1722</v>
      </c>
      <c r="T270" t="s" s="4">
        <v>1722</v>
      </c>
      <c r="U270" t="s" s="4">
        <v>1722</v>
      </c>
      <c r="V270" t="s" s="4">
        <v>1722</v>
      </c>
      <c r="W270" t="s" s="4">
        <v>1722</v>
      </c>
      <c r="X270" t="s" s="4">
        <v>1722</v>
      </c>
      <c r="Y270" t="s" s="4">
        <v>1722</v>
      </c>
      <c r="Z270" t="s" s="4">
        <v>1722</v>
      </c>
      <c r="AA270" t="s" s="4">
        <v>1722</v>
      </c>
      <c r="AB270" t="s" s="4">
        <v>1722</v>
      </c>
      <c r="AC270" t="s" s="4">
        <v>1722</v>
      </c>
      <c r="AD270" t="s" s="4">
        <v>1722</v>
      </c>
      <c r="AE270" t="s" s="4">
        <v>95</v>
      </c>
      <c r="AF270" t="s" s="4">
        <v>96</v>
      </c>
      <c r="AG270" t="s" s="4">
        <v>96</v>
      </c>
    </row>
    <row r="271" ht="45.0" customHeight="true">
      <c r="A271" t="s" s="4">
        <v>1723</v>
      </c>
      <c r="B271" t="s" s="4">
        <v>80</v>
      </c>
      <c r="C271" t="s" s="4">
        <v>81</v>
      </c>
      <c r="D271" t="s" s="4">
        <v>82</v>
      </c>
      <c r="E271" t="s" s="4">
        <v>83</v>
      </c>
      <c r="F271" t="s" s="4">
        <v>1724</v>
      </c>
      <c r="G271" t="s" s="4">
        <v>1725</v>
      </c>
      <c r="H271" t="s" s="4">
        <v>1725</v>
      </c>
      <c r="I271" t="s" s="4">
        <v>465</v>
      </c>
      <c r="J271" t="s" s="4">
        <v>1726</v>
      </c>
      <c r="K271" t="s" s="4">
        <v>186</v>
      </c>
      <c r="L271" t="s" s="4">
        <v>1727</v>
      </c>
      <c r="M271" t="s" s="4">
        <v>90</v>
      </c>
      <c r="N271" t="s" s="4">
        <v>1728</v>
      </c>
      <c r="O271" t="s" s="4">
        <v>92</v>
      </c>
      <c r="P271" t="s" s="4">
        <v>1729</v>
      </c>
      <c r="Q271" t="s" s="4">
        <v>92</v>
      </c>
      <c r="R271" t="s" s="4">
        <v>1730</v>
      </c>
      <c r="S271" t="s" s="4">
        <v>1730</v>
      </c>
      <c r="T271" t="s" s="4">
        <v>1730</v>
      </c>
      <c r="U271" t="s" s="4">
        <v>1730</v>
      </c>
      <c r="V271" t="s" s="4">
        <v>1730</v>
      </c>
      <c r="W271" t="s" s="4">
        <v>1730</v>
      </c>
      <c r="X271" t="s" s="4">
        <v>1730</v>
      </c>
      <c r="Y271" t="s" s="4">
        <v>1730</v>
      </c>
      <c r="Z271" t="s" s="4">
        <v>1730</v>
      </c>
      <c r="AA271" t="s" s="4">
        <v>1730</v>
      </c>
      <c r="AB271" t="s" s="4">
        <v>1730</v>
      </c>
      <c r="AC271" t="s" s="4">
        <v>1730</v>
      </c>
      <c r="AD271" t="s" s="4">
        <v>1730</v>
      </c>
      <c r="AE271" t="s" s="4">
        <v>95</v>
      </c>
      <c r="AF271" t="s" s="4">
        <v>96</v>
      </c>
      <c r="AG271" t="s" s="4">
        <v>96</v>
      </c>
    </row>
    <row r="272" ht="45.0" customHeight="true">
      <c r="A272" t="s" s="4">
        <v>1731</v>
      </c>
      <c r="B272" t="s" s="4">
        <v>80</v>
      </c>
      <c r="C272" t="s" s="4">
        <v>81</v>
      </c>
      <c r="D272" t="s" s="4">
        <v>82</v>
      </c>
      <c r="E272" t="s" s="4">
        <v>83</v>
      </c>
      <c r="F272" t="s" s="4">
        <v>1732</v>
      </c>
      <c r="G272" t="s" s="4">
        <v>1733</v>
      </c>
      <c r="H272" t="s" s="4">
        <v>1733</v>
      </c>
      <c r="I272" t="s" s="4">
        <v>612</v>
      </c>
      <c r="J272" t="s" s="4">
        <v>1734</v>
      </c>
      <c r="K272" t="s" s="4">
        <v>1735</v>
      </c>
      <c r="L272" t="s" s="4">
        <v>1198</v>
      </c>
      <c r="M272" t="s" s="4">
        <v>102</v>
      </c>
      <c r="N272" t="s" s="4">
        <v>1736</v>
      </c>
      <c r="O272" t="s" s="4">
        <v>92</v>
      </c>
      <c r="P272" t="s" s="4">
        <v>1737</v>
      </c>
      <c r="Q272" t="s" s="4">
        <v>92</v>
      </c>
      <c r="R272" t="s" s="4">
        <v>1738</v>
      </c>
      <c r="S272" t="s" s="4">
        <v>1738</v>
      </c>
      <c r="T272" t="s" s="4">
        <v>1738</v>
      </c>
      <c r="U272" t="s" s="4">
        <v>1738</v>
      </c>
      <c r="V272" t="s" s="4">
        <v>1738</v>
      </c>
      <c r="W272" t="s" s="4">
        <v>1738</v>
      </c>
      <c r="X272" t="s" s="4">
        <v>1738</v>
      </c>
      <c r="Y272" t="s" s="4">
        <v>1738</v>
      </c>
      <c r="Z272" t="s" s="4">
        <v>1738</v>
      </c>
      <c r="AA272" t="s" s="4">
        <v>1738</v>
      </c>
      <c r="AB272" t="s" s="4">
        <v>1738</v>
      </c>
      <c r="AC272" t="s" s="4">
        <v>1738</v>
      </c>
      <c r="AD272" t="s" s="4">
        <v>1738</v>
      </c>
      <c r="AE272" t="s" s="4">
        <v>95</v>
      </c>
      <c r="AF272" t="s" s="4">
        <v>96</v>
      </c>
      <c r="AG272" t="s" s="4">
        <v>96</v>
      </c>
    </row>
    <row r="273" ht="45.0" customHeight="true">
      <c r="A273" t="s" s="4">
        <v>1739</v>
      </c>
      <c r="B273" t="s" s="4">
        <v>80</v>
      </c>
      <c r="C273" t="s" s="4">
        <v>81</v>
      </c>
      <c r="D273" t="s" s="4">
        <v>82</v>
      </c>
      <c r="E273" t="s" s="4">
        <v>83</v>
      </c>
      <c r="F273" t="s" s="4">
        <v>242</v>
      </c>
      <c r="G273" t="s" s="4">
        <v>243</v>
      </c>
      <c r="H273" t="s" s="4">
        <v>243</v>
      </c>
      <c r="I273" t="s" s="4">
        <v>244</v>
      </c>
      <c r="J273" t="s" s="4">
        <v>895</v>
      </c>
      <c r="K273" t="s" s="4">
        <v>536</v>
      </c>
      <c r="L273" t="s" s="4">
        <v>1740</v>
      </c>
      <c r="M273" t="s" s="4">
        <v>102</v>
      </c>
      <c r="N273" t="s" s="4">
        <v>1112</v>
      </c>
      <c r="O273" t="s" s="4">
        <v>92</v>
      </c>
      <c r="P273" t="s" s="4">
        <v>1113</v>
      </c>
      <c r="Q273" t="s" s="4">
        <v>92</v>
      </c>
      <c r="R273" t="s" s="4">
        <v>1741</v>
      </c>
      <c r="S273" t="s" s="4">
        <v>1741</v>
      </c>
      <c r="T273" t="s" s="4">
        <v>1741</v>
      </c>
      <c r="U273" t="s" s="4">
        <v>1741</v>
      </c>
      <c r="V273" t="s" s="4">
        <v>1741</v>
      </c>
      <c r="W273" t="s" s="4">
        <v>1741</v>
      </c>
      <c r="X273" t="s" s="4">
        <v>1741</v>
      </c>
      <c r="Y273" t="s" s="4">
        <v>1741</v>
      </c>
      <c r="Z273" t="s" s="4">
        <v>1741</v>
      </c>
      <c r="AA273" t="s" s="4">
        <v>1741</v>
      </c>
      <c r="AB273" t="s" s="4">
        <v>1741</v>
      </c>
      <c r="AC273" t="s" s="4">
        <v>1741</v>
      </c>
      <c r="AD273" t="s" s="4">
        <v>1741</v>
      </c>
      <c r="AE273" t="s" s="4">
        <v>95</v>
      </c>
      <c r="AF273" t="s" s="4">
        <v>96</v>
      </c>
      <c r="AG273" t="s" s="4">
        <v>96</v>
      </c>
    </row>
    <row r="274" ht="45.0" customHeight="true">
      <c r="A274" t="s" s="4">
        <v>1742</v>
      </c>
      <c r="B274" t="s" s="4">
        <v>80</v>
      </c>
      <c r="C274" t="s" s="4">
        <v>81</v>
      </c>
      <c r="D274" t="s" s="4">
        <v>82</v>
      </c>
      <c r="E274" t="s" s="4">
        <v>507</v>
      </c>
      <c r="F274" t="s" s="4">
        <v>1743</v>
      </c>
      <c r="G274" t="s" s="4">
        <v>1744</v>
      </c>
      <c r="H274" t="s" s="4">
        <v>1744</v>
      </c>
      <c r="I274" t="s" s="4">
        <v>286</v>
      </c>
      <c r="J274" t="s" s="4">
        <v>1745</v>
      </c>
      <c r="K274" t="s" s="4">
        <v>175</v>
      </c>
      <c r="L274" t="s" s="4">
        <v>295</v>
      </c>
      <c r="M274" t="s" s="4">
        <v>90</v>
      </c>
      <c r="N274" t="s" s="4">
        <v>1746</v>
      </c>
      <c r="O274" t="s" s="4">
        <v>92</v>
      </c>
      <c r="P274" t="s" s="4">
        <v>1747</v>
      </c>
      <c r="Q274" t="s" s="4">
        <v>92</v>
      </c>
      <c r="R274" t="s" s="4">
        <v>1748</v>
      </c>
      <c r="S274" t="s" s="4">
        <v>1748</v>
      </c>
      <c r="T274" t="s" s="4">
        <v>1748</v>
      </c>
      <c r="U274" t="s" s="4">
        <v>1748</v>
      </c>
      <c r="V274" t="s" s="4">
        <v>1748</v>
      </c>
      <c r="W274" t="s" s="4">
        <v>1748</v>
      </c>
      <c r="X274" t="s" s="4">
        <v>1748</v>
      </c>
      <c r="Y274" t="s" s="4">
        <v>1748</v>
      </c>
      <c r="Z274" t="s" s="4">
        <v>1748</v>
      </c>
      <c r="AA274" t="s" s="4">
        <v>1748</v>
      </c>
      <c r="AB274" t="s" s="4">
        <v>1748</v>
      </c>
      <c r="AC274" t="s" s="4">
        <v>1748</v>
      </c>
      <c r="AD274" t="s" s="4">
        <v>1748</v>
      </c>
      <c r="AE274" t="s" s="4">
        <v>95</v>
      </c>
      <c r="AF274" t="s" s="4">
        <v>96</v>
      </c>
      <c r="AG274" t="s" s="4">
        <v>96</v>
      </c>
    </row>
    <row r="275" ht="45.0" customHeight="true">
      <c r="A275" t="s" s="4">
        <v>1749</v>
      </c>
      <c r="B275" t="s" s="4">
        <v>80</v>
      </c>
      <c r="C275" t="s" s="4">
        <v>81</v>
      </c>
      <c r="D275" t="s" s="4">
        <v>82</v>
      </c>
      <c r="E275" t="s" s="4">
        <v>507</v>
      </c>
      <c r="F275" t="s" s="4">
        <v>508</v>
      </c>
      <c r="G275" t="s" s="4">
        <v>509</v>
      </c>
      <c r="H275" t="s" s="4">
        <v>509</v>
      </c>
      <c r="I275" t="s" s="4">
        <v>261</v>
      </c>
      <c r="J275" t="s" s="4">
        <v>1750</v>
      </c>
      <c r="K275" t="s" s="4">
        <v>1751</v>
      </c>
      <c r="L275" t="s" s="4">
        <v>536</v>
      </c>
      <c r="M275" t="s" s="4">
        <v>102</v>
      </c>
      <c r="N275" t="s" s="4">
        <v>1752</v>
      </c>
      <c r="O275" t="s" s="4">
        <v>92</v>
      </c>
      <c r="P275" t="s" s="4">
        <v>1753</v>
      </c>
      <c r="Q275" t="s" s="4">
        <v>92</v>
      </c>
      <c r="R275" t="s" s="4">
        <v>1754</v>
      </c>
      <c r="S275" t="s" s="4">
        <v>1754</v>
      </c>
      <c r="T275" t="s" s="4">
        <v>1754</v>
      </c>
      <c r="U275" t="s" s="4">
        <v>1754</v>
      </c>
      <c r="V275" t="s" s="4">
        <v>1754</v>
      </c>
      <c r="W275" t="s" s="4">
        <v>1754</v>
      </c>
      <c r="X275" t="s" s="4">
        <v>1754</v>
      </c>
      <c r="Y275" t="s" s="4">
        <v>1754</v>
      </c>
      <c r="Z275" t="s" s="4">
        <v>1754</v>
      </c>
      <c r="AA275" t="s" s="4">
        <v>1754</v>
      </c>
      <c r="AB275" t="s" s="4">
        <v>1754</v>
      </c>
      <c r="AC275" t="s" s="4">
        <v>1754</v>
      </c>
      <c r="AD275" t="s" s="4">
        <v>1754</v>
      </c>
      <c r="AE275" t="s" s="4">
        <v>95</v>
      </c>
      <c r="AF275" t="s" s="4">
        <v>96</v>
      </c>
      <c r="AG275" t="s" s="4">
        <v>96</v>
      </c>
    </row>
    <row r="276" ht="45.0" customHeight="true">
      <c r="A276" t="s" s="4">
        <v>1755</v>
      </c>
      <c r="B276" t="s" s="4">
        <v>80</v>
      </c>
      <c r="C276" t="s" s="4">
        <v>81</v>
      </c>
      <c r="D276" t="s" s="4">
        <v>82</v>
      </c>
      <c r="E276" t="s" s="4">
        <v>507</v>
      </c>
      <c r="F276" t="s" s="4">
        <v>1220</v>
      </c>
      <c r="G276" t="s" s="4">
        <v>1221</v>
      </c>
      <c r="H276" t="s" s="4">
        <v>1221</v>
      </c>
      <c r="I276" t="s" s="4">
        <v>109</v>
      </c>
      <c r="J276" t="s" s="4">
        <v>1756</v>
      </c>
      <c r="K276" t="s" s="4">
        <v>1757</v>
      </c>
      <c r="L276" t="s" s="4">
        <v>1758</v>
      </c>
      <c r="M276" t="s" s="4">
        <v>90</v>
      </c>
      <c r="N276" t="s" s="4">
        <v>1759</v>
      </c>
      <c r="O276" t="s" s="4">
        <v>92</v>
      </c>
      <c r="P276" t="s" s="4">
        <v>1760</v>
      </c>
      <c r="Q276" t="s" s="4">
        <v>92</v>
      </c>
      <c r="R276" t="s" s="4">
        <v>1761</v>
      </c>
      <c r="S276" t="s" s="4">
        <v>1761</v>
      </c>
      <c r="T276" t="s" s="4">
        <v>1761</v>
      </c>
      <c r="U276" t="s" s="4">
        <v>1761</v>
      </c>
      <c r="V276" t="s" s="4">
        <v>1761</v>
      </c>
      <c r="W276" t="s" s="4">
        <v>1761</v>
      </c>
      <c r="X276" t="s" s="4">
        <v>1761</v>
      </c>
      <c r="Y276" t="s" s="4">
        <v>1761</v>
      </c>
      <c r="Z276" t="s" s="4">
        <v>1761</v>
      </c>
      <c r="AA276" t="s" s="4">
        <v>1761</v>
      </c>
      <c r="AB276" t="s" s="4">
        <v>1761</v>
      </c>
      <c r="AC276" t="s" s="4">
        <v>1761</v>
      </c>
      <c r="AD276" t="s" s="4">
        <v>1761</v>
      </c>
      <c r="AE276" t="s" s="4">
        <v>95</v>
      </c>
      <c r="AF276" t="s" s="4">
        <v>96</v>
      </c>
      <c r="AG276" t="s" s="4">
        <v>96</v>
      </c>
    </row>
    <row r="277" ht="45.0" customHeight="true">
      <c r="A277" t="s" s="4">
        <v>1762</v>
      </c>
      <c r="B277" t="s" s="4">
        <v>80</v>
      </c>
      <c r="C277" t="s" s="4">
        <v>81</v>
      </c>
      <c r="D277" t="s" s="4">
        <v>82</v>
      </c>
      <c r="E277" t="s" s="4">
        <v>507</v>
      </c>
      <c r="F277" t="s" s="4">
        <v>1763</v>
      </c>
      <c r="G277" t="s" s="4">
        <v>1764</v>
      </c>
      <c r="H277" t="s" s="4">
        <v>1764</v>
      </c>
      <c r="I277" t="s" s="4">
        <v>1765</v>
      </c>
      <c r="J277" t="s" s="4">
        <v>1766</v>
      </c>
      <c r="K277" t="s" s="4">
        <v>623</v>
      </c>
      <c r="L277" t="s" s="4">
        <v>460</v>
      </c>
      <c r="M277" t="s" s="4">
        <v>102</v>
      </c>
      <c r="N277" t="s" s="4">
        <v>1767</v>
      </c>
      <c r="O277" t="s" s="4">
        <v>92</v>
      </c>
      <c r="P277" t="s" s="4">
        <v>1768</v>
      </c>
      <c r="Q277" t="s" s="4">
        <v>92</v>
      </c>
      <c r="R277" t="s" s="4">
        <v>1769</v>
      </c>
      <c r="S277" t="s" s="4">
        <v>1769</v>
      </c>
      <c r="T277" t="s" s="4">
        <v>1769</v>
      </c>
      <c r="U277" t="s" s="4">
        <v>1769</v>
      </c>
      <c r="V277" t="s" s="4">
        <v>1769</v>
      </c>
      <c r="W277" t="s" s="4">
        <v>1769</v>
      </c>
      <c r="X277" t="s" s="4">
        <v>1769</v>
      </c>
      <c r="Y277" t="s" s="4">
        <v>1769</v>
      </c>
      <c r="Z277" t="s" s="4">
        <v>1769</v>
      </c>
      <c r="AA277" t="s" s="4">
        <v>1769</v>
      </c>
      <c r="AB277" t="s" s="4">
        <v>1769</v>
      </c>
      <c r="AC277" t="s" s="4">
        <v>1769</v>
      </c>
      <c r="AD277" t="s" s="4">
        <v>1769</v>
      </c>
      <c r="AE277" t="s" s="4">
        <v>95</v>
      </c>
      <c r="AF277" t="s" s="4">
        <v>96</v>
      </c>
      <c r="AG277" t="s" s="4">
        <v>96</v>
      </c>
    </row>
    <row r="278" ht="45.0" customHeight="true">
      <c r="A278" t="s" s="4">
        <v>1770</v>
      </c>
      <c r="B278" t="s" s="4">
        <v>80</v>
      </c>
      <c r="C278" t="s" s="4">
        <v>81</v>
      </c>
      <c r="D278" t="s" s="4">
        <v>82</v>
      </c>
      <c r="E278" t="s" s="4">
        <v>507</v>
      </c>
      <c r="F278" t="s" s="4">
        <v>1771</v>
      </c>
      <c r="G278" t="s" s="4">
        <v>1772</v>
      </c>
      <c r="H278" t="s" s="4">
        <v>1772</v>
      </c>
      <c r="I278" t="s" s="4">
        <v>261</v>
      </c>
      <c r="J278" t="s" s="4">
        <v>1773</v>
      </c>
      <c r="K278" t="s" s="4">
        <v>1774</v>
      </c>
      <c r="L278" t="s" s="4">
        <v>111</v>
      </c>
      <c r="M278" t="s" s="4">
        <v>90</v>
      </c>
      <c r="N278" t="s" s="4">
        <v>1775</v>
      </c>
      <c r="O278" t="s" s="4">
        <v>92</v>
      </c>
      <c r="P278" t="s" s="4">
        <v>1776</v>
      </c>
      <c r="Q278" t="s" s="4">
        <v>92</v>
      </c>
      <c r="R278" t="s" s="4">
        <v>1777</v>
      </c>
      <c r="S278" t="s" s="4">
        <v>1777</v>
      </c>
      <c r="T278" t="s" s="4">
        <v>1777</v>
      </c>
      <c r="U278" t="s" s="4">
        <v>1777</v>
      </c>
      <c r="V278" t="s" s="4">
        <v>1777</v>
      </c>
      <c r="W278" t="s" s="4">
        <v>1777</v>
      </c>
      <c r="X278" t="s" s="4">
        <v>1777</v>
      </c>
      <c r="Y278" t="s" s="4">
        <v>1777</v>
      </c>
      <c r="Z278" t="s" s="4">
        <v>1777</v>
      </c>
      <c r="AA278" t="s" s="4">
        <v>1777</v>
      </c>
      <c r="AB278" t="s" s="4">
        <v>1777</v>
      </c>
      <c r="AC278" t="s" s="4">
        <v>1777</v>
      </c>
      <c r="AD278" t="s" s="4">
        <v>1777</v>
      </c>
      <c r="AE278" t="s" s="4">
        <v>95</v>
      </c>
      <c r="AF278" t="s" s="4">
        <v>96</v>
      </c>
      <c r="AG278" t="s" s="4">
        <v>96</v>
      </c>
    </row>
    <row r="279" ht="45.0" customHeight="true">
      <c r="A279" t="s" s="4">
        <v>1778</v>
      </c>
      <c r="B279" t="s" s="4">
        <v>80</v>
      </c>
      <c r="C279" t="s" s="4">
        <v>81</v>
      </c>
      <c r="D279" t="s" s="4">
        <v>82</v>
      </c>
      <c r="E279" t="s" s="4">
        <v>507</v>
      </c>
      <c r="F279" t="s" s="4">
        <v>1779</v>
      </c>
      <c r="G279" t="s" s="4">
        <v>1780</v>
      </c>
      <c r="H279" t="s" s="4">
        <v>1780</v>
      </c>
      <c r="I279" t="s" s="4">
        <v>444</v>
      </c>
      <c r="J279" t="s" s="4">
        <v>1781</v>
      </c>
      <c r="K279" t="s" s="4">
        <v>1782</v>
      </c>
      <c r="L279" t="s" s="4">
        <v>228</v>
      </c>
      <c r="M279" t="s" s="4">
        <v>102</v>
      </c>
      <c r="N279" t="s" s="4">
        <v>1783</v>
      </c>
      <c r="O279" t="s" s="4">
        <v>92</v>
      </c>
      <c r="P279" t="s" s="4">
        <v>1784</v>
      </c>
      <c r="Q279" t="s" s="4">
        <v>92</v>
      </c>
      <c r="R279" t="s" s="4">
        <v>1785</v>
      </c>
      <c r="S279" t="s" s="4">
        <v>1785</v>
      </c>
      <c r="T279" t="s" s="4">
        <v>1785</v>
      </c>
      <c r="U279" t="s" s="4">
        <v>1785</v>
      </c>
      <c r="V279" t="s" s="4">
        <v>1785</v>
      </c>
      <c r="W279" t="s" s="4">
        <v>1785</v>
      </c>
      <c r="X279" t="s" s="4">
        <v>1785</v>
      </c>
      <c r="Y279" t="s" s="4">
        <v>1785</v>
      </c>
      <c r="Z279" t="s" s="4">
        <v>1785</v>
      </c>
      <c r="AA279" t="s" s="4">
        <v>1785</v>
      </c>
      <c r="AB279" t="s" s="4">
        <v>1785</v>
      </c>
      <c r="AC279" t="s" s="4">
        <v>1785</v>
      </c>
      <c r="AD279" t="s" s="4">
        <v>1785</v>
      </c>
      <c r="AE279" t="s" s="4">
        <v>95</v>
      </c>
      <c r="AF279" t="s" s="4">
        <v>96</v>
      </c>
      <c r="AG279" t="s" s="4">
        <v>96</v>
      </c>
    </row>
    <row r="280" ht="45.0" customHeight="true">
      <c r="A280" t="s" s="4">
        <v>1786</v>
      </c>
      <c r="B280" t="s" s="4">
        <v>80</v>
      </c>
      <c r="C280" t="s" s="4">
        <v>81</v>
      </c>
      <c r="D280" t="s" s="4">
        <v>82</v>
      </c>
      <c r="E280" t="s" s="4">
        <v>83</v>
      </c>
      <c r="F280" t="s" s="4">
        <v>276</v>
      </c>
      <c r="G280" t="s" s="4">
        <v>277</v>
      </c>
      <c r="H280" t="s" s="4">
        <v>277</v>
      </c>
      <c r="I280" t="s" s="4">
        <v>754</v>
      </c>
      <c r="J280" t="s" s="4">
        <v>1787</v>
      </c>
      <c r="K280" t="s" s="4">
        <v>566</v>
      </c>
      <c r="L280" t="s" s="4">
        <v>537</v>
      </c>
      <c r="M280" t="s" s="4">
        <v>102</v>
      </c>
      <c r="N280" t="s" s="4">
        <v>1788</v>
      </c>
      <c r="O280" t="s" s="4">
        <v>92</v>
      </c>
      <c r="P280" t="s" s="4">
        <v>1789</v>
      </c>
      <c r="Q280" t="s" s="4">
        <v>92</v>
      </c>
      <c r="R280" t="s" s="4">
        <v>1790</v>
      </c>
      <c r="S280" t="s" s="4">
        <v>1790</v>
      </c>
      <c r="T280" t="s" s="4">
        <v>1790</v>
      </c>
      <c r="U280" t="s" s="4">
        <v>1790</v>
      </c>
      <c r="V280" t="s" s="4">
        <v>1790</v>
      </c>
      <c r="W280" t="s" s="4">
        <v>1790</v>
      </c>
      <c r="X280" t="s" s="4">
        <v>1790</v>
      </c>
      <c r="Y280" t="s" s="4">
        <v>1790</v>
      </c>
      <c r="Z280" t="s" s="4">
        <v>1790</v>
      </c>
      <c r="AA280" t="s" s="4">
        <v>1790</v>
      </c>
      <c r="AB280" t="s" s="4">
        <v>1790</v>
      </c>
      <c r="AC280" t="s" s="4">
        <v>1790</v>
      </c>
      <c r="AD280" t="s" s="4">
        <v>1790</v>
      </c>
      <c r="AE280" t="s" s="4">
        <v>95</v>
      </c>
      <c r="AF280" t="s" s="4">
        <v>96</v>
      </c>
      <c r="AG280" t="s" s="4">
        <v>96</v>
      </c>
    </row>
    <row r="281" ht="45.0" customHeight="true">
      <c r="A281" t="s" s="4">
        <v>1791</v>
      </c>
      <c r="B281" t="s" s="4">
        <v>80</v>
      </c>
      <c r="C281" t="s" s="4">
        <v>81</v>
      </c>
      <c r="D281" t="s" s="4">
        <v>82</v>
      </c>
      <c r="E281" t="s" s="4">
        <v>83</v>
      </c>
      <c r="F281" t="s" s="4">
        <v>84</v>
      </c>
      <c r="G281" t="s" s="4">
        <v>85</v>
      </c>
      <c r="H281" t="s" s="4">
        <v>85</v>
      </c>
      <c r="I281" t="s" s="4">
        <v>139</v>
      </c>
      <c r="J281" t="s" s="4">
        <v>1792</v>
      </c>
      <c r="K281" t="s" s="4">
        <v>772</v>
      </c>
      <c r="L281" t="s" s="4">
        <v>1793</v>
      </c>
      <c r="M281" t="s" s="4">
        <v>102</v>
      </c>
      <c r="N281" t="s" s="4">
        <v>603</v>
      </c>
      <c r="O281" t="s" s="4">
        <v>92</v>
      </c>
      <c r="P281" t="s" s="4">
        <v>604</v>
      </c>
      <c r="Q281" t="s" s="4">
        <v>92</v>
      </c>
      <c r="R281" t="s" s="4">
        <v>1794</v>
      </c>
      <c r="S281" t="s" s="4">
        <v>1794</v>
      </c>
      <c r="T281" t="s" s="4">
        <v>1794</v>
      </c>
      <c r="U281" t="s" s="4">
        <v>1794</v>
      </c>
      <c r="V281" t="s" s="4">
        <v>1794</v>
      </c>
      <c r="W281" t="s" s="4">
        <v>1794</v>
      </c>
      <c r="X281" t="s" s="4">
        <v>1794</v>
      </c>
      <c r="Y281" t="s" s="4">
        <v>1794</v>
      </c>
      <c r="Z281" t="s" s="4">
        <v>1794</v>
      </c>
      <c r="AA281" t="s" s="4">
        <v>1794</v>
      </c>
      <c r="AB281" t="s" s="4">
        <v>1794</v>
      </c>
      <c r="AC281" t="s" s="4">
        <v>1794</v>
      </c>
      <c r="AD281" t="s" s="4">
        <v>1794</v>
      </c>
      <c r="AE281" t="s" s="4">
        <v>95</v>
      </c>
      <c r="AF281" t="s" s="4">
        <v>96</v>
      </c>
      <c r="AG281" t="s" s="4">
        <v>96</v>
      </c>
    </row>
    <row r="282" ht="45.0" customHeight="true">
      <c r="A282" t="s" s="4">
        <v>1795</v>
      </c>
      <c r="B282" t="s" s="4">
        <v>80</v>
      </c>
      <c r="C282" t="s" s="4">
        <v>81</v>
      </c>
      <c r="D282" t="s" s="4">
        <v>82</v>
      </c>
      <c r="E282" t="s" s="4">
        <v>83</v>
      </c>
      <c r="F282" t="s" s="4">
        <v>127</v>
      </c>
      <c r="G282" t="s" s="4">
        <v>128</v>
      </c>
      <c r="H282" t="s" s="4">
        <v>128</v>
      </c>
      <c r="I282" t="s" s="4">
        <v>129</v>
      </c>
      <c r="J282" t="s" s="4">
        <v>1796</v>
      </c>
      <c r="K282" t="s" s="4">
        <v>168</v>
      </c>
      <c r="L282" t="s" s="4">
        <v>121</v>
      </c>
      <c r="M282" t="s" s="4">
        <v>90</v>
      </c>
      <c r="N282" t="s" s="4">
        <v>133</v>
      </c>
      <c r="O282" t="s" s="4">
        <v>92</v>
      </c>
      <c r="P282" t="s" s="4">
        <v>134</v>
      </c>
      <c r="Q282" t="s" s="4">
        <v>92</v>
      </c>
      <c r="R282" t="s" s="4">
        <v>1797</v>
      </c>
      <c r="S282" t="s" s="4">
        <v>1797</v>
      </c>
      <c r="T282" t="s" s="4">
        <v>1797</v>
      </c>
      <c r="U282" t="s" s="4">
        <v>1797</v>
      </c>
      <c r="V282" t="s" s="4">
        <v>1797</v>
      </c>
      <c r="W282" t="s" s="4">
        <v>1797</v>
      </c>
      <c r="X282" t="s" s="4">
        <v>1797</v>
      </c>
      <c r="Y282" t="s" s="4">
        <v>1797</v>
      </c>
      <c r="Z282" t="s" s="4">
        <v>1797</v>
      </c>
      <c r="AA282" t="s" s="4">
        <v>1797</v>
      </c>
      <c r="AB282" t="s" s="4">
        <v>1797</v>
      </c>
      <c r="AC282" t="s" s="4">
        <v>1797</v>
      </c>
      <c r="AD282" t="s" s="4">
        <v>1797</v>
      </c>
      <c r="AE282" t="s" s="4">
        <v>95</v>
      </c>
      <c r="AF282" t="s" s="4">
        <v>96</v>
      </c>
      <c r="AG282" t="s" s="4">
        <v>96</v>
      </c>
    </row>
    <row r="283" ht="45.0" customHeight="true">
      <c r="A283" t="s" s="4">
        <v>1798</v>
      </c>
      <c r="B283" t="s" s="4">
        <v>80</v>
      </c>
      <c r="C283" t="s" s="4">
        <v>81</v>
      </c>
      <c r="D283" t="s" s="4">
        <v>82</v>
      </c>
      <c r="E283" t="s" s="4">
        <v>83</v>
      </c>
      <c r="F283" t="s" s="4">
        <v>1591</v>
      </c>
      <c r="G283" t="s" s="4">
        <v>1592</v>
      </c>
      <c r="H283" t="s" s="4">
        <v>1592</v>
      </c>
      <c r="I283" t="s" s="4">
        <v>1204</v>
      </c>
      <c r="J283" t="s" s="4">
        <v>1799</v>
      </c>
      <c r="K283" t="s" s="4">
        <v>579</v>
      </c>
      <c r="L283" t="s" s="4">
        <v>1431</v>
      </c>
      <c r="M283" t="s" s="4">
        <v>90</v>
      </c>
      <c r="N283" t="s" s="4">
        <v>1800</v>
      </c>
      <c r="O283" t="s" s="4">
        <v>92</v>
      </c>
      <c r="P283" t="s" s="4">
        <v>1801</v>
      </c>
      <c r="Q283" t="s" s="4">
        <v>92</v>
      </c>
      <c r="R283" t="s" s="4">
        <v>1802</v>
      </c>
      <c r="S283" t="s" s="4">
        <v>1802</v>
      </c>
      <c r="T283" t="s" s="4">
        <v>1802</v>
      </c>
      <c r="U283" t="s" s="4">
        <v>1802</v>
      </c>
      <c r="V283" t="s" s="4">
        <v>1802</v>
      </c>
      <c r="W283" t="s" s="4">
        <v>1802</v>
      </c>
      <c r="X283" t="s" s="4">
        <v>1802</v>
      </c>
      <c r="Y283" t="s" s="4">
        <v>1802</v>
      </c>
      <c r="Z283" t="s" s="4">
        <v>1802</v>
      </c>
      <c r="AA283" t="s" s="4">
        <v>1802</v>
      </c>
      <c r="AB283" t="s" s="4">
        <v>1802</v>
      </c>
      <c r="AC283" t="s" s="4">
        <v>1802</v>
      </c>
      <c r="AD283" t="s" s="4">
        <v>1802</v>
      </c>
      <c r="AE283" t="s" s="4">
        <v>95</v>
      </c>
      <c r="AF283" t="s" s="4">
        <v>96</v>
      </c>
      <c r="AG283" t="s" s="4">
        <v>96</v>
      </c>
    </row>
    <row r="284" ht="45.0" customHeight="true">
      <c r="A284" t="s" s="4">
        <v>1803</v>
      </c>
      <c r="B284" t="s" s="4">
        <v>80</v>
      </c>
      <c r="C284" t="s" s="4">
        <v>81</v>
      </c>
      <c r="D284" t="s" s="4">
        <v>82</v>
      </c>
      <c r="E284" t="s" s="4">
        <v>83</v>
      </c>
      <c r="F284" t="s" s="4">
        <v>84</v>
      </c>
      <c r="G284" t="s" s="4">
        <v>85</v>
      </c>
      <c r="H284" t="s" s="4">
        <v>85</v>
      </c>
      <c r="I284" t="s" s="4">
        <v>358</v>
      </c>
      <c r="J284" t="s" s="4">
        <v>1804</v>
      </c>
      <c r="K284" t="s" s="4">
        <v>181</v>
      </c>
      <c r="L284" t="s" s="4">
        <v>757</v>
      </c>
      <c r="M284" t="s" s="4">
        <v>90</v>
      </c>
      <c r="N284" t="s" s="4">
        <v>360</v>
      </c>
      <c r="O284" t="s" s="4">
        <v>92</v>
      </c>
      <c r="P284" t="s" s="4">
        <v>361</v>
      </c>
      <c r="Q284" t="s" s="4">
        <v>92</v>
      </c>
      <c r="R284" t="s" s="4">
        <v>1805</v>
      </c>
      <c r="S284" t="s" s="4">
        <v>1805</v>
      </c>
      <c r="T284" t="s" s="4">
        <v>1805</v>
      </c>
      <c r="U284" t="s" s="4">
        <v>1805</v>
      </c>
      <c r="V284" t="s" s="4">
        <v>1805</v>
      </c>
      <c r="W284" t="s" s="4">
        <v>1805</v>
      </c>
      <c r="X284" t="s" s="4">
        <v>1805</v>
      </c>
      <c r="Y284" t="s" s="4">
        <v>1805</v>
      </c>
      <c r="Z284" t="s" s="4">
        <v>1805</v>
      </c>
      <c r="AA284" t="s" s="4">
        <v>1805</v>
      </c>
      <c r="AB284" t="s" s="4">
        <v>1805</v>
      </c>
      <c r="AC284" t="s" s="4">
        <v>1805</v>
      </c>
      <c r="AD284" t="s" s="4">
        <v>1805</v>
      </c>
      <c r="AE284" t="s" s="4">
        <v>95</v>
      </c>
      <c r="AF284" t="s" s="4">
        <v>96</v>
      </c>
      <c r="AG284" t="s" s="4">
        <v>96</v>
      </c>
    </row>
    <row r="285" ht="45.0" customHeight="true">
      <c r="A285" t="s" s="4">
        <v>1806</v>
      </c>
      <c r="B285" t="s" s="4">
        <v>80</v>
      </c>
      <c r="C285" t="s" s="4">
        <v>81</v>
      </c>
      <c r="D285" t="s" s="4">
        <v>82</v>
      </c>
      <c r="E285" t="s" s="4">
        <v>83</v>
      </c>
      <c r="F285" t="s" s="4">
        <v>251</v>
      </c>
      <c r="G285" t="s" s="4">
        <v>252</v>
      </c>
      <c r="H285" t="s" s="4">
        <v>252</v>
      </c>
      <c r="I285" t="s" s="4">
        <v>253</v>
      </c>
      <c r="J285" t="s" s="4">
        <v>1807</v>
      </c>
      <c r="K285" t="s" s="4">
        <v>1740</v>
      </c>
      <c r="L285" t="s" s="4">
        <v>132</v>
      </c>
      <c r="M285" t="s" s="4">
        <v>102</v>
      </c>
      <c r="N285" t="s" s="4">
        <v>1808</v>
      </c>
      <c r="O285" t="s" s="4">
        <v>92</v>
      </c>
      <c r="P285" t="s" s="4">
        <v>1809</v>
      </c>
      <c r="Q285" t="s" s="4">
        <v>92</v>
      </c>
      <c r="R285" t="s" s="4">
        <v>1810</v>
      </c>
      <c r="S285" t="s" s="4">
        <v>1810</v>
      </c>
      <c r="T285" t="s" s="4">
        <v>1810</v>
      </c>
      <c r="U285" t="s" s="4">
        <v>1810</v>
      </c>
      <c r="V285" t="s" s="4">
        <v>1810</v>
      </c>
      <c r="W285" t="s" s="4">
        <v>1810</v>
      </c>
      <c r="X285" t="s" s="4">
        <v>1810</v>
      </c>
      <c r="Y285" t="s" s="4">
        <v>1810</v>
      </c>
      <c r="Z285" t="s" s="4">
        <v>1810</v>
      </c>
      <c r="AA285" t="s" s="4">
        <v>1810</v>
      </c>
      <c r="AB285" t="s" s="4">
        <v>1810</v>
      </c>
      <c r="AC285" t="s" s="4">
        <v>1810</v>
      </c>
      <c r="AD285" t="s" s="4">
        <v>1810</v>
      </c>
      <c r="AE285" t="s" s="4">
        <v>95</v>
      </c>
      <c r="AF285" t="s" s="4">
        <v>96</v>
      </c>
      <c r="AG285" t="s" s="4">
        <v>96</v>
      </c>
    </row>
    <row r="286" ht="45.0" customHeight="true">
      <c r="A286" t="s" s="4">
        <v>1811</v>
      </c>
      <c r="B286" t="s" s="4">
        <v>80</v>
      </c>
      <c r="C286" t="s" s="4">
        <v>81</v>
      </c>
      <c r="D286" t="s" s="4">
        <v>82</v>
      </c>
      <c r="E286" t="s" s="4">
        <v>83</v>
      </c>
      <c r="F286" t="s" s="4">
        <v>1812</v>
      </c>
      <c r="G286" t="s" s="4">
        <v>1813</v>
      </c>
      <c r="H286" t="s" s="4">
        <v>1813</v>
      </c>
      <c r="I286" t="s" s="4">
        <v>253</v>
      </c>
      <c r="J286" t="s" s="4">
        <v>1814</v>
      </c>
      <c r="K286" t="s" s="4">
        <v>1815</v>
      </c>
      <c r="L286" t="s" s="4">
        <v>168</v>
      </c>
      <c r="M286" t="s" s="4">
        <v>90</v>
      </c>
      <c r="N286" t="s" s="4">
        <v>1816</v>
      </c>
      <c r="O286" t="s" s="4">
        <v>92</v>
      </c>
      <c r="P286" t="s" s="4">
        <v>1817</v>
      </c>
      <c r="Q286" t="s" s="4">
        <v>92</v>
      </c>
      <c r="R286" t="s" s="4">
        <v>1818</v>
      </c>
      <c r="S286" t="s" s="4">
        <v>1818</v>
      </c>
      <c r="T286" t="s" s="4">
        <v>1818</v>
      </c>
      <c r="U286" t="s" s="4">
        <v>1818</v>
      </c>
      <c r="V286" t="s" s="4">
        <v>1818</v>
      </c>
      <c r="W286" t="s" s="4">
        <v>1818</v>
      </c>
      <c r="X286" t="s" s="4">
        <v>1818</v>
      </c>
      <c r="Y286" t="s" s="4">
        <v>1818</v>
      </c>
      <c r="Z286" t="s" s="4">
        <v>1818</v>
      </c>
      <c r="AA286" t="s" s="4">
        <v>1818</v>
      </c>
      <c r="AB286" t="s" s="4">
        <v>1818</v>
      </c>
      <c r="AC286" t="s" s="4">
        <v>1818</v>
      </c>
      <c r="AD286" t="s" s="4">
        <v>1818</v>
      </c>
      <c r="AE286" t="s" s="4">
        <v>95</v>
      </c>
      <c r="AF286" t="s" s="4">
        <v>96</v>
      </c>
      <c r="AG286" t="s" s="4">
        <v>96</v>
      </c>
    </row>
    <row r="287" ht="45.0" customHeight="true">
      <c r="A287" t="s" s="4">
        <v>1819</v>
      </c>
      <c r="B287" t="s" s="4">
        <v>80</v>
      </c>
      <c r="C287" t="s" s="4">
        <v>81</v>
      </c>
      <c r="D287" t="s" s="4">
        <v>82</v>
      </c>
      <c r="E287" t="s" s="4">
        <v>83</v>
      </c>
      <c r="F287" t="s" s="4">
        <v>1820</v>
      </c>
      <c r="G287" t="s" s="4">
        <v>1821</v>
      </c>
      <c r="H287" t="s" s="4">
        <v>1821</v>
      </c>
      <c r="I287" t="s" s="4">
        <v>1126</v>
      </c>
      <c r="J287" t="s" s="4">
        <v>1822</v>
      </c>
      <c r="K287" t="s" s="4">
        <v>1823</v>
      </c>
      <c r="L287" t="s" s="4">
        <v>304</v>
      </c>
      <c r="M287" t="s" s="4">
        <v>90</v>
      </c>
      <c r="N287" t="s" s="4">
        <v>1824</v>
      </c>
      <c r="O287" t="s" s="4">
        <v>92</v>
      </c>
      <c r="P287" t="s" s="4">
        <v>1825</v>
      </c>
      <c r="Q287" t="s" s="4">
        <v>92</v>
      </c>
      <c r="R287" t="s" s="4">
        <v>1826</v>
      </c>
      <c r="S287" t="s" s="4">
        <v>1826</v>
      </c>
      <c r="T287" t="s" s="4">
        <v>1826</v>
      </c>
      <c r="U287" t="s" s="4">
        <v>1826</v>
      </c>
      <c r="V287" t="s" s="4">
        <v>1826</v>
      </c>
      <c r="W287" t="s" s="4">
        <v>1826</v>
      </c>
      <c r="X287" t="s" s="4">
        <v>1826</v>
      </c>
      <c r="Y287" t="s" s="4">
        <v>1826</v>
      </c>
      <c r="Z287" t="s" s="4">
        <v>1826</v>
      </c>
      <c r="AA287" t="s" s="4">
        <v>1826</v>
      </c>
      <c r="AB287" t="s" s="4">
        <v>1826</v>
      </c>
      <c r="AC287" t="s" s="4">
        <v>1826</v>
      </c>
      <c r="AD287" t="s" s="4">
        <v>1826</v>
      </c>
      <c r="AE287" t="s" s="4">
        <v>95</v>
      </c>
      <c r="AF287" t="s" s="4">
        <v>96</v>
      </c>
      <c r="AG287" t="s" s="4">
        <v>96</v>
      </c>
    </row>
    <row r="288" ht="45.0" customHeight="true">
      <c r="A288" t="s" s="4">
        <v>1827</v>
      </c>
      <c r="B288" t="s" s="4">
        <v>80</v>
      </c>
      <c r="C288" t="s" s="4">
        <v>81</v>
      </c>
      <c r="D288" t="s" s="4">
        <v>82</v>
      </c>
      <c r="E288" t="s" s="4">
        <v>83</v>
      </c>
      <c r="F288" t="s" s="4">
        <v>84</v>
      </c>
      <c r="G288" t="s" s="4">
        <v>85</v>
      </c>
      <c r="H288" t="s" s="4">
        <v>85</v>
      </c>
      <c r="I288" t="s" s="4">
        <v>770</v>
      </c>
      <c r="J288" t="s" s="4">
        <v>1828</v>
      </c>
      <c r="K288" t="s" s="4">
        <v>169</v>
      </c>
      <c r="L288" t="s" s="4">
        <v>176</v>
      </c>
      <c r="M288" t="s" s="4">
        <v>90</v>
      </c>
      <c r="N288" t="s" s="4">
        <v>91</v>
      </c>
      <c r="O288" t="s" s="4">
        <v>92</v>
      </c>
      <c r="P288" t="s" s="4">
        <v>93</v>
      </c>
      <c r="Q288" t="s" s="4">
        <v>92</v>
      </c>
      <c r="R288" t="s" s="4">
        <v>1829</v>
      </c>
      <c r="S288" t="s" s="4">
        <v>1829</v>
      </c>
      <c r="T288" t="s" s="4">
        <v>1829</v>
      </c>
      <c r="U288" t="s" s="4">
        <v>1829</v>
      </c>
      <c r="V288" t="s" s="4">
        <v>1829</v>
      </c>
      <c r="W288" t="s" s="4">
        <v>1829</v>
      </c>
      <c r="X288" t="s" s="4">
        <v>1829</v>
      </c>
      <c r="Y288" t="s" s="4">
        <v>1829</v>
      </c>
      <c r="Z288" t="s" s="4">
        <v>1829</v>
      </c>
      <c r="AA288" t="s" s="4">
        <v>1829</v>
      </c>
      <c r="AB288" t="s" s="4">
        <v>1829</v>
      </c>
      <c r="AC288" t="s" s="4">
        <v>1829</v>
      </c>
      <c r="AD288" t="s" s="4">
        <v>1829</v>
      </c>
      <c r="AE288" t="s" s="4">
        <v>95</v>
      </c>
      <c r="AF288" t="s" s="4">
        <v>96</v>
      </c>
      <c r="AG288" t="s" s="4">
        <v>96</v>
      </c>
    </row>
    <row r="289" ht="45.0" customHeight="true">
      <c r="A289" t="s" s="4">
        <v>1830</v>
      </c>
      <c r="B289" t="s" s="4">
        <v>80</v>
      </c>
      <c r="C289" t="s" s="4">
        <v>81</v>
      </c>
      <c r="D289" t="s" s="4">
        <v>82</v>
      </c>
      <c r="E289" t="s" s="4">
        <v>83</v>
      </c>
      <c r="F289" t="s" s="4">
        <v>1260</v>
      </c>
      <c r="G289" t="s" s="4">
        <v>1261</v>
      </c>
      <c r="H289" t="s" s="4">
        <v>1261</v>
      </c>
      <c r="I289" t="s" s="4">
        <v>1126</v>
      </c>
      <c r="J289" t="s" s="4">
        <v>1831</v>
      </c>
      <c r="K289" t="s" s="4">
        <v>130</v>
      </c>
      <c r="L289" t="s" s="4">
        <v>1515</v>
      </c>
      <c r="M289" t="s" s="4">
        <v>90</v>
      </c>
      <c r="N289" t="s" s="4">
        <v>1315</v>
      </c>
      <c r="O289" t="s" s="4">
        <v>92</v>
      </c>
      <c r="P289" t="s" s="4">
        <v>1316</v>
      </c>
      <c r="Q289" t="s" s="4">
        <v>92</v>
      </c>
      <c r="R289" t="s" s="4">
        <v>1832</v>
      </c>
      <c r="S289" t="s" s="4">
        <v>1832</v>
      </c>
      <c r="T289" t="s" s="4">
        <v>1832</v>
      </c>
      <c r="U289" t="s" s="4">
        <v>1832</v>
      </c>
      <c r="V289" t="s" s="4">
        <v>1832</v>
      </c>
      <c r="W289" t="s" s="4">
        <v>1832</v>
      </c>
      <c r="X289" t="s" s="4">
        <v>1832</v>
      </c>
      <c r="Y289" t="s" s="4">
        <v>1832</v>
      </c>
      <c r="Z289" t="s" s="4">
        <v>1832</v>
      </c>
      <c r="AA289" t="s" s="4">
        <v>1832</v>
      </c>
      <c r="AB289" t="s" s="4">
        <v>1832</v>
      </c>
      <c r="AC289" t="s" s="4">
        <v>1832</v>
      </c>
      <c r="AD289" t="s" s="4">
        <v>1832</v>
      </c>
      <c r="AE289" t="s" s="4">
        <v>95</v>
      </c>
      <c r="AF289" t="s" s="4">
        <v>96</v>
      </c>
      <c r="AG289" t="s" s="4">
        <v>96</v>
      </c>
    </row>
    <row r="290" ht="45.0" customHeight="true">
      <c r="A290" t="s" s="4">
        <v>1833</v>
      </c>
      <c r="B290" t="s" s="4">
        <v>80</v>
      </c>
      <c r="C290" t="s" s="4">
        <v>81</v>
      </c>
      <c r="D290" t="s" s="4">
        <v>82</v>
      </c>
      <c r="E290" t="s" s="4">
        <v>83</v>
      </c>
      <c r="F290" t="s" s="4">
        <v>1834</v>
      </c>
      <c r="G290" t="s" s="4">
        <v>1835</v>
      </c>
      <c r="H290" t="s" s="4">
        <v>1835</v>
      </c>
      <c r="I290" t="s" s="4">
        <v>1836</v>
      </c>
      <c r="J290" t="s" s="4">
        <v>1837</v>
      </c>
      <c r="K290" t="s" s="4">
        <v>1838</v>
      </c>
      <c r="L290" t="s" s="4">
        <v>132</v>
      </c>
      <c r="M290" t="s" s="4">
        <v>102</v>
      </c>
      <c r="N290" t="s" s="4">
        <v>1839</v>
      </c>
      <c r="O290" t="s" s="4">
        <v>92</v>
      </c>
      <c r="P290" t="s" s="4">
        <v>1840</v>
      </c>
      <c r="Q290" t="s" s="4">
        <v>92</v>
      </c>
      <c r="R290" t="s" s="4">
        <v>1841</v>
      </c>
      <c r="S290" t="s" s="4">
        <v>1841</v>
      </c>
      <c r="T290" t="s" s="4">
        <v>1841</v>
      </c>
      <c r="U290" t="s" s="4">
        <v>1841</v>
      </c>
      <c r="V290" t="s" s="4">
        <v>1841</v>
      </c>
      <c r="W290" t="s" s="4">
        <v>1841</v>
      </c>
      <c r="X290" t="s" s="4">
        <v>1841</v>
      </c>
      <c r="Y290" t="s" s="4">
        <v>1841</v>
      </c>
      <c r="Z290" t="s" s="4">
        <v>1841</v>
      </c>
      <c r="AA290" t="s" s="4">
        <v>1841</v>
      </c>
      <c r="AB290" t="s" s="4">
        <v>1841</v>
      </c>
      <c r="AC290" t="s" s="4">
        <v>1841</v>
      </c>
      <c r="AD290" t="s" s="4">
        <v>1841</v>
      </c>
      <c r="AE290" t="s" s="4">
        <v>95</v>
      </c>
      <c r="AF290" t="s" s="4">
        <v>96</v>
      </c>
      <c r="AG290" t="s" s="4">
        <v>96</v>
      </c>
    </row>
    <row r="291" ht="45.0" customHeight="true">
      <c r="A291" t="s" s="4">
        <v>1842</v>
      </c>
      <c r="B291" t="s" s="4">
        <v>80</v>
      </c>
      <c r="C291" t="s" s="4">
        <v>81</v>
      </c>
      <c r="D291" t="s" s="4">
        <v>82</v>
      </c>
      <c r="E291" t="s" s="4">
        <v>83</v>
      </c>
      <c r="F291" t="s" s="4">
        <v>1319</v>
      </c>
      <c r="G291" t="s" s="4">
        <v>1320</v>
      </c>
      <c r="H291" t="s" s="4">
        <v>1320</v>
      </c>
      <c r="I291" t="s" s="4">
        <v>1321</v>
      </c>
      <c r="J291" t="s" s="4">
        <v>1843</v>
      </c>
      <c r="K291" t="s" s="4">
        <v>756</v>
      </c>
      <c r="L291" t="s" s="4">
        <v>1668</v>
      </c>
      <c r="M291" t="s" s="4">
        <v>90</v>
      </c>
      <c r="N291" t="s" s="4">
        <v>1844</v>
      </c>
      <c r="O291" t="s" s="4">
        <v>92</v>
      </c>
      <c r="P291" t="s" s="4">
        <v>1845</v>
      </c>
      <c r="Q291" t="s" s="4">
        <v>92</v>
      </c>
      <c r="R291" t="s" s="4">
        <v>1846</v>
      </c>
      <c r="S291" t="s" s="4">
        <v>1846</v>
      </c>
      <c r="T291" t="s" s="4">
        <v>1846</v>
      </c>
      <c r="U291" t="s" s="4">
        <v>1846</v>
      </c>
      <c r="V291" t="s" s="4">
        <v>1846</v>
      </c>
      <c r="W291" t="s" s="4">
        <v>1846</v>
      </c>
      <c r="X291" t="s" s="4">
        <v>1846</v>
      </c>
      <c r="Y291" t="s" s="4">
        <v>1846</v>
      </c>
      <c r="Z291" t="s" s="4">
        <v>1846</v>
      </c>
      <c r="AA291" t="s" s="4">
        <v>1846</v>
      </c>
      <c r="AB291" t="s" s="4">
        <v>1846</v>
      </c>
      <c r="AC291" t="s" s="4">
        <v>1846</v>
      </c>
      <c r="AD291" t="s" s="4">
        <v>1846</v>
      </c>
      <c r="AE291" t="s" s="4">
        <v>95</v>
      </c>
      <c r="AF291" t="s" s="4">
        <v>96</v>
      </c>
      <c r="AG291" t="s" s="4">
        <v>96</v>
      </c>
    </row>
    <row r="292" ht="45.0" customHeight="true">
      <c r="A292" t="s" s="4">
        <v>1847</v>
      </c>
      <c r="B292" t="s" s="4">
        <v>80</v>
      </c>
      <c r="C292" t="s" s="4">
        <v>81</v>
      </c>
      <c r="D292" t="s" s="4">
        <v>82</v>
      </c>
      <c r="E292" t="s" s="4">
        <v>83</v>
      </c>
      <c r="F292" t="s" s="4">
        <v>455</v>
      </c>
      <c r="G292" t="s" s="4">
        <v>456</v>
      </c>
      <c r="H292" t="s" s="4">
        <v>456</v>
      </c>
      <c r="I292" t="s" s="4">
        <v>1848</v>
      </c>
      <c r="J292" t="s" s="4">
        <v>1849</v>
      </c>
      <c r="K292" t="s" s="4">
        <v>176</v>
      </c>
      <c r="L292" t="s" s="4">
        <v>1236</v>
      </c>
      <c r="M292" t="s" s="4">
        <v>90</v>
      </c>
      <c r="N292" t="s" s="4">
        <v>805</v>
      </c>
      <c r="O292" t="s" s="4">
        <v>92</v>
      </c>
      <c r="P292" t="s" s="4">
        <v>806</v>
      </c>
      <c r="Q292" t="s" s="4">
        <v>92</v>
      </c>
      <c r="R292" t="s" s="4">
        <v>1850</v>
      </c>
      <c r="S292" t="s" s="4">
        <v>1850</v>
      </c>
      <c r="T292" t="s" s="4">
        <v>1850</v>
      </c>
      <c r="U292" t="s" s="4">
        <v>1850</v>
      </c>
      <c r="V292" t="s" s="4">
        <v>1850</v>
      </c>
      <c r="W292" t="s" s="4">
        <v>1850</v>
      </c>
      <c r="X292" t="s" s="4">
        <v>1850</v>
      </c>
      <c r="Y292" t="s" s="4">
        <v>1850</v>
      </c>
      <c r="Z292" t="s" s="4">
        <v>1850</v>
      </c>
      <c r="AA292" t="s" s="4">
        <v>1850</v>
      </c>
      <c r="AB292" t="s" s="4">
        <v>1850</v>
      </c>
      <c r="AC292" t="s" s="4">
        <v>1850</v>
      </c>
      <c r="AD292" t="s" s="4">
        <v>1850</v>
      </c>
      <c r="AE292" t="s" s="4">
        <v>95</v>
      </c>
      <c r="AF292" t="s" s="4">
        <v>96</v>
      </c>
      <c r="AG292" t="s" s="4">
        <v>96</v>
      </c>
    </row>
    <row r="293" ht="45.0" customHeight="true">
      <c r="A293" t="s" s="4">
        <v>1851</v>
      </c>
      <c r="B293" t="s" s="4">
        <v>80</v>
      </c>
      <c r="C293" t="s" s="4">
        <v>81</v>
      </c>
      <c r="D293" t="s" s="4">
        <v>82</v>
      </c>
      <c r="E293" t="s" s="4">
        <v>83</v>
      </c>
      <c r="F293" t="s" s="4">
        <v>276</v>
      </c>
      <c r="G293" t="s" s="4">
        <v>277</v>
      </c>
      <c r="H293" t="s" s="4">
        <v>277</v>
      </c>
      <c r="I293" t="s" s="4">
        <v>1248</v>
      </c>
      <c r="J293" t="s" s="4">
        <v>1479</v>
      </c>
      <c r="K293" t="s" s="4">
        <v>228</v>
      </c>
      <c r="L293" t="s" s="4">
        <v>295</v>
      </c>
      <c r="M293" t="s" s="4">
        <v>90</v>
      </c>
      <c r="N293" t="s" s="4">
        <v>1852</v>
      </c>
      <c r="O293" t="s" s="4">
        <v>92</v>
      </c>
      <c r="P293" t="s" s="4">
        <v>1853</v>
      </c>
      <c r="Q293" t="s" s="4">
        <v>92</v>
      </c>
      <c r="R293" t="s" s="4">
        <v>1854</v>
      </c>
      <c r="S293" t="s" s="4">
        <v>1854</v>
      </c>
      <c r="T293" t="s" s="4">
        <v>1854</v>
      </c>
      <c r="U293" t="s" s="4">
        <v>1854</v>
      </c>
      <c r="V293" t="s" s="4">
        <v>1854</v>
      </c>
      <c r="W293" t="s" s="4">
        <v>1854</v>
      </c>
      <c r="X293" t="s" s="4">
        <v>1854</v>
      </c>
      <c r="Y293" t="s" s="4">
        <v>1854</v>
      </c>
      <c r="Z293" t="s" s="4">
        <v>1854</v>
      </c>
      <c r="AA293" t="s" s="4">
        <v>1854</v>
      </c>
      <c r="AB293" t="s" s="4">
        <v>1854</v>
      </c>
      <c r="AC293" t="s" s="4">
        <v>1854</v>
      </c>
      <c r="AD293" t="s" s="4">
        <v>1854</v>
      </c>
      <c r="AE293" t="s" s="4">
        <v>95</v>
      </c>
      <c r="AF293" t="s" s="4">
        <v>96</v>
      </c>
      <c r="AG293" t="s" s="4">
        <v>96</v>
      </c>
    </row>
    <row r="294" ht="45.0" customHeight="true">
      <c r="A294" t="s" s="4">
        <v>1855</v>
      </c>
      <c r="B294" t="s" s="4">
        <v>80</v>
      </c>
      <c r="C294" t="s" s="4">
        <v>81</v>
      </c>
      <c r="D294" t="s" s="4">
        <v>82</v>
      </c>
      <c r="E294" t="s" s="4">
        <v>83</v>
      </c>
      <c r="F294" t="s" s="4">
        <v>84</v>
      </c>
      <c r="G294" t="s" s="4">
        <v>85</v>
      </c>
      <c r="H294" t="s" s="4">
        <v>85</v>
      </c>
      <c r="I294" t="s" s="4">
        <v>338</v>
      </c>
      <c r="J294" t="s" s="4">
        <v>387</v>
      </c>
      <c r="K294" t="s" s="4">
        <v>1456</v>
      </c>
      <c r="L294" t="s" s="4">
        <v>228</v>
      </c>
      <c r="M294" t="s" s="4">
        <v>90</v>
      </c>
      <c r="N294" t="s" s="4">
        <v>603</v>
      </c>
      <c r="O294" t="s" s="4">
        <v>92</v>
      </c>
      <c r="P294" t="s" s="4">
        <v>604</v>
      </c>
      <c r="Q294" t="s" s="4">
        <v>92</v>
      </c>
      <c r="R294" t="s" s="4">
        <v>1856</v>
      </c>
      <c r="S294" t="s" s="4">
        <v>1856</v>
      </c>
      <c r="T294" t="s" s="4">
        <v>1856</v>
      </c>
      <c r="U294" t="s" s="4">
        <v>1856</v>
      </c>
      <c r="V294" t="s" s="4">
        <v>1856</v>
      </c>
      <c r="W294" t="s" s="4">
        <v>1856</v>
      </c>
      <c r="X294" t="s" s="4">
        <v>1856</v>
      </c>
      <c r="Y294" t="s" s="4">
        <v>1856</v>
      </c>
      <c r="Z294" t="s" s="4">
        <v>1856</v>
      </c>
      <c r="AA294" t="s" s="4">
        <v>1856</v>
      </c>
      <c r="AB294" t="s" s="4">
        <v>1856</v>
      </c>
      <c r="AC294" t="s" s="4">
        <v>1856</v>
      </c>
      <c r="AD294" t="s" s="4">
        <v>1856</v>
      </c>
      <c r="AE294" t="s" s="4">
        <v>95</v>
      </c>
      <c r="AF294" t="s" s="4">
        <v>96</v>
      </c>
      <c r="AG294" t="s" s="4">
        <v>96</v>
      </c>
    </row>
    <row r="295" ht="45.0" customHeight="true">
      <c r="A295" t="s" s="4">
        <v>1857</v>
      </c>
      <c r="B295" t="s" s="4">
        <v>80</v>
      </c>
      <c r="C295" t="s" s="4">
        <v>81</v>
      </c>
      <c r="D295" t="s" s="4">
        <v>82</v>
      </c>
      <c r="E295" t="s" s="4">
        <v>83</v>
      </c>
      <c r="F295" t="s" s="4">
        <v>137</v>
      </c>
      <c r="G295" t="s" s="4">
        <v>138</v>
      </c>
      <c r="H295" t="s" s="4">
        <v>138</v>
      </c>
      <c r="I295" t="s" s="4">
        <v>139</v>
      </c>
      <c r="J295" t="s" s="4">
        <v>1858</v>
      </c>
      <c r="K295" t="s" s="4">
        <v>434</v>
      </c>
      <c r="L295" t="s" s="4">
        <v>132</v>
      </c>
      <c r="M295" t="s" s="4">
        <v>90</v>
      </c>
      <c r="N295" t="s" s="4">
        <v>143</v>
      </c>
      <c r="O295" t="s" s="4">
        <v>92</v>
      </c>
      <c r="P295" t="s" s="4">
        <v>144</v>
      </c>
      <c r="Q295" t="s" s="4">
        <v>92</v>
      </c>
      <c r="R295" t="s" s="4">
        <v>1859</v>
      </c>
      <c r="S295" t="s" s="4">
        <v>1859</v>
      </c>
      <c r="T295" t="s" s="4">
        <v>1859</v>
      </c>
      <c r="U295" t="s" s="4">
        <v>1859</v>
      </c>
      <c r="V295" t="s" s="4">
        <v>1859</v>
      </c>
      <c r="W295" t="s" s="4">
        <v>1859</v>
      </c>
      <c r="X295" t="s" s="4">
        <v>1859</v>
      </c>
      <c r="Y295" t="s" s="4">
        <v>1859</v>
      </c>
      <c r="Z295" t="s" s="4">
        <v>1859</v>
      </c>
      <c r="AA295" t="s" s="4">
        <v>1859</v>
      </c>
      <c r="AB295" t="s" s="4">
        <v>1859</v>
      </c>
      <c r="AC295" t="s" s="4">
        <v>1859</v>
      </c>
      <c r="AD295" t="s" s="4">
        <v>1859</v>
      </c>
      <c r="AE295" t="s" s="4">
        <v>95</v>
      </c>
      <c r="AF295" t="s" s="4">
        <v>96</v>
      </c>
      <c r="AG295" t="s" s="4">
        <v>96</v>
      </c>
    </row>
    <row r="296" ht="45.0" customHeight="true">
      <c r="A296" t="s" s="4">
        <v>1860</v>
      </c>
      <c r="B296" t="s" s="4">
        <v>80</v>
      </c>
      <c r="C296" t="s" s="4">
        <v>81</v>
      </c>
      <c r="D296" t="s" s="4">
        <v>82</v>
      </c>
      <c r="E296" t="s" s="4">
        <v>83</v>
      </c>
      <c r="F296" t="s" s="4">
        <v>276</v>
      </c>
      <c r="G296" t="s" s="4">
        <v>277</v>
      </c>
      <c r="H296" t="s" s="4">
        <v>277</v>
      </c>
      <c r="I296" t="s" s="4">
        <v>802</v>
      </c>
      <c r="J296" t="s" s="4">
        <v>1861</v>
      </c>
      <c r="K296" t="s" s="4">
        <v>434</v>
      </c>
      <c r="L296" t="s" s="4">
        <v>1740</v>
      </c>
      <c r="M296" t="s" s="4">
        <v>102</v>
      </c>
      <c r="N296" t="s" s="4">
        <v>695</v>
      </c>
      <c r="O296" t="s" s="4">
        <v>92</v>
      </c>
      <c r="P296" t="s" s="4">
        <v>696</v>
      </c>
      <c r="Q296" t="s" s="4">
        <v>92</v>
      </c>
      <c r="R296" t="s" s="4">
        <v>1862</v>
      </c>
      <c r="S296" t="s" s="4">
        <v>1862</v>
      </c>
      <c r="T296" t="s" s="4">
        <v>1862</v>
      </c>
      <c r="U296" t="s" s="4">
        <v>1862</v>
      </c>
      <c r="V296" t="s" s="4">
        <v>1862</v>
      </c>
      <c r="W296" t="s" s="4">
        <v>1862</v>
      </c>
      <c r="X296" t="s" s="4">
        <v>1862</v>
      </c>
      <c r="Y296" t="s" s="4">
        <v>1862</v>
      </c>
      <c r="Z296" t="s" s="4">
        <v>1862</v>
      </c>
      <c r="AA296" t="s" s="4">
        <v>1862</v>
      </c>
      <c r="AB296" t="s" s="4">
        <v>1862</v>
      </c>
      <c r="AC296" t="s" s="4">
        <v>1862</v>
      </c>
      <c r="AD296" t="s" s="4">
        <v>1862</v>
      </c>
      <c r="AE296" t="s" s="4">
        <v>95</v>
      </c>
      <c r="AF296" t="s" s="4">
        <v>96</v>
      </c>
      <c r="AG296" t="s" s="4">
        <v>96</v>
      </c>
    </row>
    <row r="297" ht="45.0" customHeight="true">
      <c r="A297" t="s" s="4">
        <v>1863</v>
      </c>
      <c r="B297" t="s" s="4">
        <v>80</v>
      </c>
      <c r="C297" t="s" s="4">
        <v>81</v>
      </c>
      <c r="D297" t="s" s="4">
        <v>82</v>
      </c>
      <c r="E297" t="s" s="4">
        <v>83</v>
      </c>
      <c r="F297" t="s" s="4">
        <v>309</v>
      </c>
      <c r="G297" t="s" s="4">
        <v>310</v>
      </c>
      <c r="H297" t="s" s="4">
        <v>310</v>
      </c>
      <c r="I297" t="s" s="4">
        <v>311</v>
      </c>
      <c r="J297" t="s" s="4">
        <v>1864</v>
      </c>
      <c r="K297" t="s" s="4">
        <v>1865</v>
      </c>
      <c r="L297" t="s" s="4">
        <v>101</v>
      </c>
      <c r="M297" t="s" s="4">
        <v>102</v>
      </c>
      <c r="N297" t="s" s="4">
        <v>315</v>
      </c>
      <c r="O297" t="s" s="4">
        <v>92</v>
      </c>
      <c r="P297" t="s" s="4">
        <v>316</v>
      </c>
      <c r="Q297" t="s" s="4">
        <v>92</v>
      </c>
      <c r="R297" t="s" s="4">
        <v>1866</v>
      </c>
      <c r="S297" t="s" s="4">
        <v>1866</v>
      </c>
      <c r="T297" t="s" s="4">
        <v>1866</v>
      </c>
      <c r="U297" t="s" s="4">
        <v>1866</v>
      </c>
      <c r="V297" t="s" s="4">
        <v>1866</v>
      </c>
      <c r="W297" t="s" s="4">
        <v>1866</v>
      </c>
      <c r="X297" t="s" s="4">
        <v>1866</v>
      </c>
      <c r="Y297" t="s" s="4">
        <v>1866</v>
      </c>
      <c r="Z297" t="s" s="4">
        <v>1866</v>
      </c>
      <c r="AA297" t="s" s="4">
        <v>1866</v>
      </c>
      <c r="AB297" t="s" s="4">
        <v>1866</v>
      </c>
      <c r="AC297" t="s" s="4">
        <v>1866</v>
      </c>
      <c r="AD297" t="s" s="4">
        <v>1866</v>
      </c>
      <c r="AE297" t="s" s="4">
        <v>95</v>
      </c>
      <c r="AF297" t="s" s="4">
        <v>96</v>
      </c>
      <c r="AG297" t="s" s="4">
        <v>96</v>
      </c>
    </row>
    <row r="298" ht="45.0" customHeight="true">
      <c r="A298" t="s" s="4">
        <v>1867</v>
      </c>
      <c r="B298" t="s" s="4">
        <v>80</v>
      </c>
      <c r="C298" t="s" s="4">
        <v>81</v>
      </c>
      <c r="D298" t="s" s="4">
        <v>82</v>
      </c>
      <c r="E298" t="s" s="4">
        <v>83</v>
      </c>
      <c r="F298" t="s" s="4">
        <v>1239</v>
      </c>
      <c r="G298" t="s" s="4">
        <v>1240</v>
      </c>
      <c r="H298" t="s" s="4">
        <v>1240</v>
      </c>
      <c r="I298" t="s" s="4">
        <v>343</v>
      </c>
      <c r="J298" t="s" s="4">
        <v>1868</v>
      </c>
      <c r="K298" t="s" s="4">
        <v>191</v>
      </c>
      <c r="L298" t="s" s="4">
        <v>1689</v>
      </c>
      <c r="M298" t="s" s="4">
        <v>102</v>
      </c>
      <c r="N298" t="s" s="4">
        <v>1610</v>
      </c>
      <c r="O298" t="s" s="4">
        <v>92</v>
      </c>
      <c r="P298" t="s" s="4">
        <v>1611</v>
      </c>
      <c r="Q298" t="s" s="4">
        <v>92</v>
      </c>
      <c r="R298" t="s" s="4">
        <v>1869</v>
      </c>
      <c r="S298" t="s" s="4">
        <v>1869</v>
      </c>
      <c r="T298" t="s" s="4">
        <v>1869</v>
      </c>
      <c r="U298" t="s" s="4">
        <v>1869</v>
      </c>
      <c r="V298" t="s" s="4">
        <v>1869</v>
      </c>
      <c r="W298" t="s" s="4">
        <v>1869</v>
      </c>
      <c r="X298" t="s" s="4">
        <v>1869</v>
      </c>
      <c r="Y298" t="s" s="4">
        <v>1869</v>
      </c>
      <c r="Z298" t="s" s="4">
        <v>1869</v>
      </c>
      <c r="AA298" t="s" s="4">
        <v>1869</v>
      </c>
      <c r="AB298" t="s" s="4">
        <v>1869</v>
      </c>
      <c r="AC298" t="s" s="4">
        <v>1869</v>
      </c>
      <c r="AD298" t="s" s="4">
        <v>1869</v>
      </c>
      <c r="AE298" t="s" s="4">
        <v>95</v>
      </c>
      <c r="AF298" t="s" s="4">
        <v>96</v>
      </c>
      <c r="AG298" t="s" s="4">
        <v>96</v>
      </c>
    </row>
    <row r="299" ht="45.0" customHeight="true">
      <c r="A299" t="s" s="4">
        <v>1870</v>
      </c>
      <c r="B299" t="s" s="4">
        <v>80</v>
      </c>
      <c r="C299" t="s" s="4">
        <v>81</v>
      </c>
      <c r="D299" t="s" s="4">
        <v>82</v>
      </c>
      <c r="E299" t="s" s="4">
        <v>83</v>
      </c>
      <c r="F299" t="s" s="4">
        <v>1871</v>
      </c>
      <c r="G299" t="s" s="4">
        <v>1872</v>
      </c>
      <c r="H299" t="s" s="4">
        <v>1872</v>
      </c>
      <c r="I299" t="s" s="4">
        <v>86</v>
      </c>
      <c r="J299" t="s" s="4">
        <v>1873</v>
      </c>
      <c r="K299" t="s" s="4">
        <v>256</v>
      </c>
      <c r="L299" t="s" s="4">
        <v>1874</v>
      </c>
      <c r="M299" t="s" s="4">
        <v>102</v>
      </c>
      <c r="N299" t="s" s="4">
        <v>1875</v>
      </c>
      <c r="O299" t="s" s="4">
        <v>92</v>
      </c>
      <c r="P299" t="s" s="4">
        <v>1876</v>
      </c>
      <c r="Q299" t="s" s="4">
        <v>92</v>
      </c>
      <c r="R299" t="s" s="4">
        <v>1877</v>
      </c>
      <c r="S299" t="s" s="4">
        <v>1877</v>
      </c>
      <c r="T299" t="s" s="4">
        <v>1877</v>
      </c>
      <c r="U299" t="s" s="4">
        <v>1877</v>
      </c>
      <c r="V299" t="s" s="4">
        <v>1877</v>
      </c>
      <c r="W299" t="s" s="4">
        <v>1877</v>
      </c>
      <c r="X299" t="s" s="4">
        <v>1877</v>
      </c>
      <c r="Y299" t="s" s="4">
        <v>1877</v>
      </c>
      <c r="Z299" t="s" s="4">
        <v>1877</v>
      </c>
      <c r="AA299" t="s" s="4">
        <v>1877</v>
      </c>
      <c r="AB299" t="s" s="4">
        <v>1877</v>
      </c>
      <c r="AC299" t="s" s="4">
        <v>1877</v>
      </c>
      <c r="AD299" t="s" s="4">
        <v>1877</v>
      </c>
      <c r="AE299" t="s" s="4">
        <v>95</v>
      </c>
      <c r="AF299" t="s" s="4">
        <v>96</v>
      </c>
      <c r="AG299" t="s" s="4">
        <v>96</v>
      </c>
    </row>
    <row r="300" ht="45.0" customHeight="true">
      <c r="A300" t="s" s="4">
        <v>1878</v>
      </c>
      <c r="B300" t="s" s="4">
        <v>80</v>
      </c>
      <c r="C300" t="s" s="4">
        <v>81</v>
      </c>
      <c r="D300" t="s" s="4">
        <v>82</v>
      </c>
      <c r="E300" t="s" s="4">
        <v>83</v>
      </c>
      <c r="F300" t="s" s="4">
        <v>1879</v>
      </c>
      <c r="G300" t="s" s="4">
        <v>1880</v>
      </c>
      <c r="H300" t="s" s="4">
        <v>1880</v>
      </c>
      <c r="I300" t="s" s="4">
        <v>1102</v>
      </c>
      <c r="J300" t="s" s="4">
        <v>1881</v>
      </c>
      <c r="K300" t="s" s="4">
        <v>1882</v>
      </c>
      <c r="L300" t="s" s="4">
        <v>132</v>
      </c>
      <c r="M300" t="s" s="4">
        <v>90</v>
      </c>
      <c r="N300" t="s" s="4">
        <v>1883</v>
      </c>
      <c r="O300" t="s" s="4">
        <v>92</v>
      </c>
      <c r="P300" t="s" s="4">
        <v>1884</v>
      </c>
      <c r="Q300" t="s" s="4">
        <v>92</v>
      </c>
      <c r="R300" t="s" s="4">
        <v>1885</v>
      </c>
      <c r="S300" t="s" s="4">
        <v>1885</v>
      </c>
      <c r="T300" t="s" s="4">
        <v>1885</v>
      </c>
      <c r="U300" t="s" s="4">
        <v>1885</v>
      </c>
      <c r="V300" t="s" s="4">
        <v>1885</v>
      </c>
      <c r="W300" t="s" s="4">
        <v>1885</v>
      </c>
      <c r="X300" t="s" s="4">
        <v>1885</v>
      </c>
      <c r="Y300" t="s" s="4">
        <v>1885</v>
      </c>
      <c r="Z300" t="s" s="4">
        <v>1885</v>
      </c>
      <c r="AA300" t="s" s="4">
        <v>1885</v>
      </c>
      <c r="AB300" t="s" s="4">
        <v>1885</v>
      </c>
      <c r="AC300" t="s" s="4">
        <v>1885</v>
      </c>
      <c r="AD300" t="s" s="4">
        <v>1885</v>
      </c>
      <c r="AE300" t="s" s="4">
        <v>95</v>
      </c>
      <c r="AF300" t="s" s="4">
        <v>96</v>
      </c>
      <c r="AG300" t="s" s="4">
        <v>96</v>
      </c>
    </row>
    <row r="301" ht="45.0" customHeight="true">
      <c r="A301" t="s" s="4">
        <v>1886</v>
      </c>
      <c r="B301" t="s" s="4">
        <v>80</v>
      </c>
      <c r="C301" t="s" s="4">
        <v>81</v>
      </c>
      <c r="D301" t="s" s="4">
        <v>82</v>
      </c>
      <c r="E301" t="s" s="4">
        <v>83</v>
      </c>
      <c r="F301" t="s" s="4">
        <v>1280</v>
      </c>
      <c r="G301" t="s" s="4">
        <v>1281</v>
      </c>
      <c r="H301" t="s" s="4">
        <v>1281</v>
      </c>
      <c r="I301" t="s" s="4">
        <v>526</v>
      </c>
      <c r="J301" t="s" s="4">
        <v>1887</v>
      </c>
      <c r="K301" t="s" s="4">
        <v>1888</v>
      </c>
      <c r="L301" t="s" s="4">
        <v>411</v>
      </c>
      <c r="M301" t="s" s="4">
        <v>90</v>
      </c>
      <c r="N301" t="s" s="4">
        <v>1889</v>
      </c>
      <c r="O301" t="s" s="4">
        <v>92</v>
      </c>
      <c r="P301" t="s" s="4">
        <v>1890</v>
      </c>
      <c r="Q301" t="s" s="4">
        <v>92</v>
      </c>
      <c r="R301" t="s" s="4">
        <v>1891</v>
      </c>
      <c r="S301" t="s" s="4">
        <v>1891</v>
      </c>
      <c r="T301" t="s" s="4">
        <v>1891</v>
      </c>
      <c r="U301" t="s" s="4">
        <v>1891</v>
      </c>
      <c r="V301" t="s" s="4">
        <v>1891</v>
      </c>
      <c r="W301" t="s" s="4">
        <v>1891</v>
      </c>
      <c r="X301" t="s" s="4">
        <v>1891</v>
      </c>
      <c r="Y301" t="s" s="4">
        <v>1891</v>
      </c>
      <c r="Z301" t="s" s="4">
        <v>1891</v>
      </c>
      <c r="AA301" t="s" s="4">
        <v>1891</v>
      </c>
      <c r="AB301" t="s" s="4">
        <v>1891</v>
      </c>
      <c r="AC301" t="s" s="4">
        <v>1891</v>
      </c>
      <c r="AD301" t="s" s="4">
        <v>1891</v>
      </c>
      <c r="AE301" t="s" s="4">
        <v>95</v>
      </c>
      <c r="AF301" t="s" s="4">
        <v>96</v>
      </c>
      <c r="AG301" t="s" s="4">
        <v>96</v>
      </c>
    </row>
    <row r="302" ht="45.0" customHeight="true">
      <c r="A302" t="s" s="4">
        <v>1892</v>
      </c>
      <c r="B302" t="s" s="4">
        <v>80</v>
      </c>
      <c r="C302" t="s" s="4">
        <v>81</v>
      </c>
      <c r="D302" t="s" s="4">
        <v>82</v>
      </c>
      <c r="E302" t="s" s="4">
        <v>83</v>
      </c>
      <c r="F302" t="s" s="4">
        <v>309</v>
      </c>
      <c r="G302" t="s" s="4">
        <v>310</v>
      </c>
      <c r="H302" t="s" s="4">
        <v>310</v>
      </c>
      <c r="I302" t="s" s="4">
        <v>311</v>
      </c>
      <c r="J302" t="s" s="4">
        <v>279</v>
      </c>
      <c r="K302" t="s" s="4">
        <v>947</v>
      </c>
      <c r="L302" t="s" s="4">
        <v>1893</v>
      </c>
      <c r="M302" t="s" s="4">
        <v>102</v>
      </c>
      <c r="N302" t="s" s="4">
        <v>1894</v>
      </c>
      <c r="O302" t="s" s="4">
        <v>92</v>
      </c>
      <c r="P302" t="s" s="4">
        <v>1895</v>
      </c>
      <c r="Q302" t="s" s="4">
        <v>92</v>
      </c>
      <c r="R302" t="s" s="4">
        <v>1896</v>
      </c>
      <c r="S302" t="s" s="4">
        <v>1896</v>
      </c>
      <c r="T302" t="s" s="4">
        <v>1896</v>
      </c>
      <c r="U302" t="s" s="4">
        <v>1896</v>
      </c>
      <c r="V302" t="s" s="4">
        <v>1896</v>
      </c>
      <c r="W302" t="s" s="4">
        <v>1896</v>
      </c>
      <c r="X302" t="s" s="4">
        <v>1896</v>
      </c>
      <c r="Y302" t="s" s="4">
        <v>1896</v>
      </c>
      <c r="Z302" t="s" s="4">
        <v>1896</v>
      </c>
      <c r="AA302" t="s" s="4">
        <v>1896</v>
      </c>
      <c r="AB302" t="s" s="4">
        <v>1896</v>
      </c>
      <c r="AC302" t="s" s="4">
        <v>1896</v>
      </c>
      <c r="AD302" t="s" s="4">
        <v>1896</v>
      </c>
      <c r="AE302" t="s" s="4">
        <v>95</v>
      </c>
      <c r="AF302" t="s" s="4">
        <v>96</v>
      </c>
      <c r="AG302" t="s" s="4">
        <v>96</v>
      </c>
    </row>
    <row r="303" ht="45.0" customHeight="true">
      <c r="A303" t="s" s="4">
        <v>1897</v>
      </c>
      <c r="B303" t="s" s="4">
        <v>80</v>
      </c>
      <c r="C303" t="s" s="4">
        <v>81</v>
      </c>
      <c r="D303" t="s" s="4">
        <v>82</v>
      </c>
      <c r="E303" t="s" s="4">
        <v>83</v>
      </c>
      <c r="F303" t="s" s="4">
        <v>1898</v>
      </c>
      <c r="G303" t="s" s="4">
        <v>1899</v>
      </c>
      <c r="H303" t="s" s="4">
        <v>1899</v>
      </c>
      <c r="I303" t="s" s="4">
        <v>338</v>
      </c>
      <c r="J303" t="s" s="4">
        <v>1900</v>
      </c>
      <c r="K303" t="s" s="4">
        <v>1146</v>
      </c>
      <c r="L303" t="s" s="4">
        <v>772</v>
      </c>
      <c r="M303" t="s" s="4">
        <v>102</v>
      </c>
      <c r="N303" t="s" s="4">
        <v>1112</v>
      </c>
      <c r="O303" t="s" s="4">
        <v>92</v>
      </c>
      <c r="P303" t="s" s="4">
        <v>1113</v>
      </c>
      <c r="Q303" t="s" s="4">
        <v>92</v>
      </c>
      <c r="R303" t="s" s="4">
        <v>1901</v>
      </c>
      <c r="S303" t="s" s="4">
        <v>1901</v>
      </c>
      <c r="T303" t="s" s="4">
        <v>1901</v>
      </c>
      <c r="U303" t="s" s="4">
        <v>1901</v>
      </c>
      <c r="V303" t="s" s="4">
        <v>1901</v>
      </c>
      <c r="W303" t="s" s="4">
        <v>1901</v>
      </c>
      <c r="X303" t="s" s="4">
        <v>1901</v>
      </c>
      <c r="Y303" t="s" s="4">
        <v>1901</v>
      </c>
      <c r="Z303" t="s" s="4">
        <v>1901</v>
      </c>
      <c r="AA303" t="s" s="4">
        <v>1901</v>
      </c>
      <c r="AB303" t="s" s="4">
        <v>1901</v>
      </c>
      <c r="AC303" t="s" s="4">
        <v>1901</v>
      </c>
      <c r="AD303" t="s" s="4">
        <v>1901</v>
      </c>
      <c r="AE303" t="s" s="4">
        <v>95</v>
      </c>
      <c r="AF303" t="s" s="4">
        <v>96</v>
      </c>
      <c r="AG303" t="s" s="4">
        <v>96</v>
      </c>
    </row>
    <row r="304" ht="45.0" customHeight="true">
      <c r="A304" t="s" s="4">
        <v>1902</v>
      </c>
      <c r="B304" t="s" s="4">
        <v>80</v>
      </c>
      <c r="C304" t="s" s="4">
        <v>81</v>
      </c>
      <c r="D304" t="s" s="4">
        <v>82</v>
      </c>
      <c r="E304" t="s" s="4">
        <v>83</v>
      </c>
      <c r="F304" t="s" s="4">
        <v>276</v>
      </c>
      <c r="G304" t="s" s="4">
        <v>277</v>
      </c>
      <c r="H304" t="s" s="4">
        <v>277</v>
      </c>
      <c r="I304" t="s" s="4">
        <v>1157</v>
      </c>
      <c r="J304" t="s" s="4">
        <v>1903</v>
      </c>
      <c r="K304" t="s" s="4">
        <v>256</v>
      </c>
      <c r="L304" t="s" s="4">
        <v>434</v>
      </c>
      <c r="M304" t="s" s="4">
        <v>102</v>
      </c>
      <c r="N304" t="s" s="4">
        <v>1904</v>
      </c>
      <c r="O304" t="s" s="4">
        <v>92</v>
      </c>
      <c r="P304" t="s" s="4">
        <v>1905</v>
      </c>
      <c r="Q304" t="s" s="4">
        <v>92</v>
      </c>
      <c r="R304" t="s" s="4">
        <v>1906</v>
      </c>
      <c r="S304" t="s" s="4">
        <v>1906</v>
      </c>
      <c r="T304" t="s" s="4">
        <v>1906</v>
      </c>
      <c r="U304" t="s" s="4">
        <v>1906</v>
      </c>
      <c r="V304" t="s" s="4">
        <v>1906</v>
      </c>
      <c r="W304" t="s" s="4">
        <v>1906</v>
      </c>
      <c r="X304" t="s" s="4">
        <v>1906</v>
      </c>
      <c r="Y304" t="s" s="4">
        <v>1906</v>
      </c>
      <c r="Z304" t="s" s="4">
        <v>1906</v>
      </c>
      <c r="AA304" t="s" s="4">
        <v>1906</v>
      </c>
      <c r="AB304" t="s" s="4">
        <v>1906</v>
      </c>
      <c r="AC304" t="s" s="4">
        <v>1906</v>
      </c>
      <c r="AD304" t="s" s="4">
        <v>1906</v>
      </c>
      <c r="AE304" t="s" s="4">
        <v>95</v>
      </c>
      <c r="AF304" t="s" s="4">
        <v>96</v>
      </c>
      <c r="AG304" t="s" s="4">
        <v>96</v>
      </c>
    </row>
    <row r="305" ht="45.0" customHeight="true">
      <c r="A305" t="s" s="4">
        <v>1907</v>
      </c>
      <c r="B305" t="s" s="4">
        <v>80</v>
      </c>
      <c r="C305" t="s" s="4">
        <v>81</v>
      </c>
      <c r="D305" t="s" s="4">
        <v>82</v>
      </c>
      <c r="E305" t="s" s="4">
        <v>83</v>
      </c>
      <c r="F305" t="s" s="4">
        <v>491</v>
      </c>
      <c r="G305" t="s" s="4">
        <v>492</v>
      </c>
      <c r="H305" t="s" s="4">
        <v>492</v>
      </c>
      <c r="I305" t="s" s="4">
        <v>770</v>
      </c>
      <c r="J305" t="s" s="4">
        <v>1908</v>
      </c>
      <c r="K305" t="s" s="4">
        <v>1909</v>
      </c>
      <c r="L305" t="s" s="4">
        <v>101</v>
      </c>
      <c r="M305" t="s" s="4">
        <v>102</v>
      </c>
      <c r="N305" t="s" s="4">
        <v>773</v>
      </c>
      <c r="O305" t="s" s="4">
        <v>92</v>
      </c>
      <c r="P305" t="s" s="4">
        <v>1910</v>
      </c>
      <c r="Q305" t="s" s="4">
        <v>92</v>
      </c>
      <c r="R305" t="s" s="4">
        <v>1911</v>
      </c>
      <c r="S305" t="s" s="4">
        <v>1911</v>
      </c>
      <c r="T305" t="s" s="4">
        <v>1911</v>
      </c>
      <c r="U305" t="s" s="4">
        <v>1911</v>
      </c>
      <c r="V305" t="s" s="4">
        <v>1911</v>
      </c>
      <c r="W305" t="s" s="4">
        <v>1911</v>
      </c>
      <c r="X305" t="s" s="4">
        <v>1911</v>
      </c>
      <c r="Y305" t="s" s="4">
        <v>1911</v>
      </c>
      <c r="Z305" t="s" s="4">
        <v>1911</v>
      </c>
      <c r="AA305" t="s" s="4">
        <v>1911</v>
      </c>
      <c r="AB305" t="s" s="4">
        <v>1911</v>
      </c>
      <c r="AC305" t="s" s="4">
        <v>1911</v>
      </c>
      <c r="AD305" t="s" s="4">
        <v>1911</v>
      </c>
      <c r="AE305" t="s" s="4">
        <v>95</v>
      </c>
      <c r="AF305" t="s" s="4">
        <v>96</v>
      </c>
      <c r="AG305" t="s" s="4">
        <v>96</v>
      </c>
    </row>
    <row r="306" ht="45.0" customHeight="true">
      <c r="A306" t="s" s="4">
        <v>1912</v>
      </c>
      <c r="B306" t="s" s="4">
        <v>80</v>
      </c>
      <c r="C306" t="s" s="4">
        <v>81</v>
      </c>
      <c r="D306" t="s" s="4">
        <v>82</v>
      </c>
      <c r="E306" t="s" s="4">
        <v>83</v>
      </c>
      <c r="F306" t="s" s="4">
        <v>762</v>
      </c>
      <c r="G306" t="s" s="4">
        <v>763</v>
      </c>
      <c r="H306" t="s" s="4">
        <v>763</v>
      </c>
      <c r="I306" t="s" s="4">
        <v>198</v>
      </c>
      <c r="J306" t="s" s="4">
        <v>1913</v>
      </c>
      <c r="K306" t="s" s="4">
        <v>228</v>
      </c>
      <c r="L306" t="s" s="4">
        <v>1914</v>
      </c>
      <c r="M306" t="s" s="4">
        <v>90</v>
      </c>
      <c r="N306" t="s" s="4">
        <v>1915</v>
      </c>
      <c r="O306" t="s" s="4">
        <v>92</v>
      </c>
      <c r="P306" t="s" s="4">
        <v>1916</v>
      </c>
      <c r="Q306" t="s" s="4">
        <v>92</v>
      </c>
      <c r="R306" t="s" s="4">
        <v>1917</v>
      </c>
      <c r="S306" t="s" s="4">
        <v>1917</v>
      </c>
      <c r="T306" t="s" s="4">
        <v>1917</v>
      </c>
      <c r="U306" t="s" s="4">
        <v>1917</v>
      </c>
      <c r="V306" t="s" s="4">
        <v>1917</v>
      </c>
      <c r="W306" t="s" s="4">
        <v>1917</v>
      </c>
      <c r="X306" t="s" s="4">
        <v>1917</v>
      </c>
      <c r="Y306" t="s" s="4">
        <v>1917</v>
      </c>
      <c r="Z306" t="s" s="4">
        <v>1917</v>
      </c>
      <c r="AA306" t="s" s="4">
        <v>1917</v>
      </c>
      <c r="AB306" t="s" s="4">
        <v>1917</v>
      </c>
      <c r="AC306" t="s" s="4">
        <v>1917</v>
      </c>
      <c r="AD306" t="s" s="4">
        <v>1917</v>
      </c>
      <c r="AE306" t="s" s="4">
        <v>95</v>
      </c>
      <c r="AF306" t="s" s="4">
        <v>96</v>
      </c>
      <c r="AG306" t="s" s="4">
        <v>96</v>
      </c>
    </row>
    <row r="307" ht="45.0" customHeight="true">
      <c r="A307" t="s" s="4">
        <v>1918</v>
      </c>
      <c r="B307" t="s" s="4">
        <v>80</v>
      </c>
      <c r="C307" t="s" s="4">
        <v>81</v>
      </c>
      <c r="D307" t="s" s="4">
        <v>82</v>
      </c>
      <c r="E307" t="s" s="4">
        <v>83</v>
      </c>
      <c r="F307" t="s" s="4">
        <v>829</v>
      </c>
      <c r="G307" t="s" s="4">
        <v>830</v>
      </c>
      <c r="H307" t="s" s="4">
        <v>830</v>
      </c>
      <c r="I307" t="s" s="4">
        <v>1478</v>
      </c>
      <c r="J307" t="s" s="4">
        <v>1919</v>
      </c>
      <c r="K307" t="s" s="4">
        <v>256</v>
      </c>
      <c r="L307" t="s" s="4">
        <v>181</v>
      </c>
      <c r="M307" t="s" s="4">
        <v>90</v>
      </c>
      <c r="N307" t="s" s="4">
        <v>1920</v>
      </c>
      <c r="O307" t="s" s="4">
        <v>92</v>
      </c>
      <c r="P307" t="s" s="4">
        <v>1921</v>
      </c>
      <c r="Q307" t="s" s="4">
        <v>92</v>
      </c>
      <c r="R307" t="s" s="4">
        <v>1922</v>
      </c>
      <c r="S307" t="s" s="4">
        <v>1922</v>
      </c>
      <c r="T307" t="s" s="4">
        <v>1922</v>
      </c>
      <c r="U307" t="s" s="4">
        <v>1922</v>
      </c>
      <c r="V307" t="s" s="4">
        <v>1922</v>
      </c>
      <c r="W307" t="s" s="4">
        <v>1922</v>
      </c>
      <c r="X307" t="s" s="4">
        <v>1922</v>
      </c>
      <c r="Y307" t="s" s="4">
        <v>1922</v>
      </c>
      <c r="Z307" t="s" s="4">
        <v>1922</v>
      </c>
      <c r="AA307" t="s" s="4">
        <v>1922</v>
      </c>
      <c r="AB307" t="s" s="4">
        <v>1922</v>
      </c>
      <c r="AC307" t="s" s="4">
        <v>1922</v>
      </c>
      <c r="AD307" t="s" s="4">
        <v>1922</v>
      </c>
      <c r="AE307" t="s" s="4">
        <v>95</v>
      </c>
      <c r="AF307" t="s" s="4">
        <v>96</v>
      </c>
      <c r="AG307" t="s" s="4">
        <v>96</v>
      </c>
    </row>
    <row r="308" ht="45.0" customHeight="true">
      <c r="A308" t="s" s="4">
        <v>1923</v>
      </c>
      <c r="B308" t="s" s="4">
        <v>80</v>
      </c>
      <c r="C308" t="s" s="4">
        <v>81</v>
      </c>
      <c r="D308" t="s" s="4">
        <v>82</v>
      </c>
      <c r="E308" t="s" s="4">
        <v>83</v>
      </c>
      <c r="F308" t="s" s="4">
        <v>1924</v>
      </c>
      <c r="G308" t="s" s="4">
        <v>1925</v>
      </c>
      <c r="H308" t="s" s="4">
        <v>1925</v>
      </c>
      <c r="I308" t="s" s="4">
        <v>754</v>
      </c>
      <c r="J308" t="s" s="4">
        <v>1926</v>
      </c>
      <c r="K308" t="s" s="4">
        <v>700</v>
      </c>
      <c r="L308" t="s" s="4">
        <v>1927</v>
      </c>
      <c r="M308" t="s" s="4">
        <v>90</v>
      </c>
      <c r="N308" t="s" s="4">
        <v>1928</v>
      </c>
      <c r="O308" t="s" s="4">
        <v>92</v>
      </c>
      <c r="P308" t="s" s="4">
        <v>1929</v>
      </c>
      <c r="Q308" t="s" s="4">
        <v>92</v>
      </c>
      <c r="R308" t="s" s="4">
        <v>1930</v>
      </c>
      <c r="S308" t="s" s="4">
        <v>1930</v>
      </c>
      <c r="T308" t="s" s="4">
        <v>1930</v>
      </c>
      <c r="U308" t="s" s="4">
        <v>1930</v>
      </c>
      <c r="V308" t="s" s="4">
        <v>1930</v>
      </c>
      <c r="W308" t="s" s="4">
        <v>1930</v>
      </c>
      <c r="X308" t="s" s="4">
        <v>1930</v>
      </c>
      <c r="Y308" t="s" s="4">
        <v>1930</v>
      </c>
      <c r="Z308" t="s" s="4">
        <v>1930</v>
      </c>
      <c r="AA308" t="s" s="4">
        <v>1930</v>
      </c>
      <c r="AB308" t="s" s="4">
        <v>1930</v>
      </c>
      <c r="AC308" t="s" s="4">
        <v>1930</v>
      </c>
      <c r="AD308" t="s" s="4">
        <v>1930</v>
      </c>
      <c r="AE308" t="s" s="4">
        <v>95</v>
      </c>
      <c r="AF308" t="s" s="4">
        <v>96</v>
      </c>
      <c r="AG308" t="s" s="4">
        <v>96</v>
      </c>
    </row>
    <row r="309" ht="45.0" customHeight="true">
      <c r="A309" t="s" s="4">
        <v>1931</v>
      </c>
      <c r="B309" t="s" s="4">
        <v>80</v>
      </c>
      <c r="C309" t="s" s="4">
        <v>81</v>
      </c>
      <c r="D309" t="s" s="4">
        <v>82</v>
      </c>
      <c r="E309" t="s" s="4">
        <v>83</v>
      </c>
      <c r="F309" t="s" s="4">
        <v>1093</v>
      </c>
      <c r="G309" t="s" s="4">
        <v>1094</v>
      </c>
      <c r="H309" t="s" s="4">
        <v>1094</v>
      </c>
      <c r="I309" t="s" s="4">
        <v>427</v>
      </c>
      <c r="J309" t="s" s="4">
        <v>1932</v>
      </c>
      <c r="K309" t="s" s="4">
        <v>1933</v>
      </c>
      <c r="L309" t="s" s="4">
        <v>671</v>
      </c>
      <c r="M309" t="s" s="4">
        <v>102</v>
      </c>
      <c r="N309" t="s" s="4">
        <v>1112</v>
      </c>
      <c r="O309" t="s" s="4">
        <v>92</v>
      </c>
      <c r="P309" t="s" s="4">
        <v>1113</v>
      </c>
      <c r="Q309" t="s" s="4">
        <v>92</v>
      </c>
      <c r="R309" t="s" s="4">
        <v>1934</v>
      </c>
      <c r="S309" t="s" s="4">
        <v>1934</v>
      </c>
      <c r="T309" t="s" s="4">
        <v>1934</v>
      </c>
      <c r="U309" t="s" s="4">
        <v>1934</v>
      </c>
      <c r="V309" t="s" s="4">
        <v>1934</v>
      </c>
      <c r="W309" t="s" s="4">
        <v>1934</v>
      </c>
      <c r="X309" t="s" s="4">
        <v>1934</v>
      </c>
      <c r="Y309" t="s" s="4">
        <v>1934</v>
      </c>
      <c r="Z309" t="s" s="4">
        <v>1934</v>
      </c>
      <c r="AA309" t="s" s="4">
        <v>1934</v>
      </c>
      <c r="AB309" t="s" s="4">
        <v>1934</v>
      </c>
      <c r="AC309" t="s" s="4">
        <v>1934</v>
      </c>
      <c r="AD309" t="s" s="4">
        <v>1934</v>
      </c>
      <c r="AE309" t="s" s="4">
        <v>95</v>
      </c>
      <c r="AF309" t="s" s="4">
        <v>96</v>
      </c>
      <c r="AG309" t="s" s="4">
        <v>96</v>
      </c>
    </row>
    <row r="310" ht="45.0" customHeight="true">
      <c r="A310" t="s" s="4">
        <v>1935</v>
      </c>
      <c r="B310" t="s" s="4">
        <v>80</v>
      </c>
      <c r="C310" t="s" s="4">
        <v>81</v>
      </c>
      <c r="D310" t="s" s="4">
        <v>82</v>
      </c>
      <c r="E310" t="s" s="4">
        <v>83</v>
      </c>
      <c r="F310" t="s" s="4">
        <v>300</v>
      </c>
      <c r="G310" t="s" s="4">
        <v>301</v>
      </c>
      <c r="H310" t="s" s="4">
        <v>301</v>
      </c>
      <c r="I310" t="s" s="4">
        <v>302</v>
      </c>
      <c r="J310" t="s" s="4">
        <v>1936</v>
      </c>
      <c r="K310" t="s" s="4">
        <v>622</v>
      </c>
      <c r="L310" t="s" s="4">
        <v>1480</v>
      </c>
      <c r="M310" t="s" s="4">
        <v>90</v>
      </c>
      <c r="N310" t="s" s="4">
        <v>1937</v>
      </c>
      <c r="O310" t="s" s="4">
        <v>92</v>
      </c>
      <c r="P310" t="s" s="4">
        <v>1938</v>
      </c>
      <c r="Q310" t="s" s="4">
        <v>92</v>
      </c>
      <c r="R310" t="s" s="4">
        <v>1939</v>
      </c>
      <c r="S310" t="s" s="4">
        <v>1939</v>
      </c>
      <c r="T310" t="s" s="4">
        <v>1939</v>
      </c>
      <c r="U310" t="s" s="4">
        <v>1939</v>
      </c>
      <c r="V310" t="s" s="4">
        <v>1939</v>
      </c>
      <c r="W310" t="s" s="4">
        <v>1939</v>
      </c>
      <c r="X310" t="s" s="4">
        <v>1939</v>
      </c>
      <c r="Y310" t="s" s="4">
        <v>1939</v>
      </c>
      <c r="Z310" t="s" s="4">
        <v>1939</v>
      </c>
      <c r="AA310" t="s" s="4">
        <v>1939</v>
      </c>
      <c r="AB310" t="s" s="4">
        <v>1939</v>
      </c>
      <c r="AC310" t="s" s="4">
        <v>1939</v>
      </c>
      <c r="AD310" t="s" s="4">
        <v>1939</v>
      </c>
      <c r="AE310" t="s" s="4">
        <v>95</v>
      </c>
      <c r="AF310" t="s" s="4">
        <v>96</v>
      </c>
      <c r="AG310" t="s" s="4">
        <v>96</v>
      </c>
    </row>
    <row r="311" ht="45.0" customHeight="true">
      <c r="A311" t="s" s="4">
        <v>1940</v>
      </c>
      <c r="B311" t="s" s="4">
        <v>80</v>
      </c>
      <c r="C311" t="s" s="4">
        <v>81</v>
      </c>
      <c r="D311" t="s" s="4">
        <v>82</v>
      </c>
      <c r="E311" t="s" s="4">
        <v>83</v>
      </c>
      <c r="F311" t="s" s="4">
        <v>251</v>
      </c>
      <c r="G311" t="s" s="4">
        <v>252</v>
      </c>
      <c r="H311" t="s" s="4">
        <v>252</v>
      </c>
      <c r="I311" t="s" s="4">
        <v>253</v>
      </c>
      <c r="J311" t="s" s="4">
        <v>1941</v>
      </c>
      <c r="K311" t="s" s="4">
        <v>314</v>
      </c>
      <c r="L311" t="s" s="4">
        <v>1942</v>
      </c>
      <c r="M311" t="s" s="4">
        <v>102</v>
      </c>
      <c r="N311" t="s" s="4">
        <v>1376</v>
      </c>
      <c r="O311" t="s" s="4">
        <v>92</v>
      </c>
      <c r="P311" t="s" s="4">
        <v>1377</v>
      </c>
      <c r="Q311" t="s" s="4">
        <v>92</v>
      </c>
      <c r="R311" t="s" s="4">
        <v>1943</v>
      </c>
      <c r="S311" t="s" s="4">
        <v>1943</v>
      </c>
      <c r="T311" t="s" s="4">
        <v>1943</v>
      </c>
      <c r="U311" t="s" s="4">
        <v>1943</v>
      </c>
      <c r="V311" t="s" s="4">
        <v>1943</v>
      </c>
      <c r="W311" t="s" s="4">
        <v>1943</v>
      </c>
      <c r="X311" t="s" s="4">
        <v>1943</v>
      </c>
      <c r="Y311" t="s" s="4">
        <v>1943</v>
      </c>
      <c r="Z311" t="s" s="4">
        <v>1943</v>
      </c>
      <c r="AA311" t="s" s="4">
        <v>1943</v>
      </c>
      <c r="AB311" t="s" s="4">
        <v>1943</v>
      </c>
      <c r="AC311" t="s" s="4">
        <v>1943</v>
      </c>
      <c r="AD311" t="s" s="4">
        <v>1943</v>
      </c>
      <c r="AE311" t="s" s="4">
        <v>95</v>
      </c>
      <c r="AF311" t="s" s="4">
        <v>96</v>
      </c>
      <c r="AG311" t="s" s="4">
        <v>96</v>
      </c>
    </row>
    <row r="312" ht="45.0" customHeight="true">
      <c r="A312" t="s" s="4">
        <v>1944</v>
      </c>
      <c r="B312" t="s" s="4">
        <v>80</v>
      </c>
      <c r="C312" t="s" s="4">
        <v>81</v>
      </c>
      <c r="D312" t="s" s="4">
        <v>82</v>
      </c>
      <c r="E312" t="s" s="4">
        <v>83</v>
      </c>
      <c r="F312" t="s" s="4">
        <v>1945</v>
      </c>
      <c r="G312" t="s" s="4">
        <v>1946</v>
      </c>
      <c r="H312" t="s" s="4">
        <v>1946</v>
      </c>
      <c r="I312" t="s" s="4">
        <v>253</v>
      </c>
      <c r="J312" t="s" s="4">
        <v>1947</v>
      </c>
      <c r="K312" t="s" s="4">
        <v>579</v>
      </c>
      <c r="L312" t="s" s="4">
        <v>947</v>
      </c>
      <c r="M312" t="s" s="4">
        <v>90</v>
      </c>
      <c r="N312" t="s" s="4">
        <v>1948</v>
      </c>
      <c r="O312" t="s" s="4">
        <v>92</v>
      </c>
      <c r="P312" t="s" s="4">
        <v>1949</v>
      </c>
      <c r="Q312" t="s" s="4">
        <v>92</v>
      </c>
      <c r="R312" t="s" s="4">
        <v>1950</v>
      </c>
      <c r="S312" t="s" s="4">
        <v>1950</v>
      </c>
      <c r="T312" t="s" s="4">
        <v>1950</v>
      </c>
      <c r="U312" t="s" s="4">
        <v>1950</v>
      </c>
      <c r="V312" t="s" s="4">
        <v>1950</v>
      </c>
      <c r="W312" t="s" s="4">
        <v>1950</v>
      </c>
      <c r="X312" t="s" s="4">
        <v>1950</v>
      </c>
      <c r="Y312" t="s" s="4">
        <v>1950</v>
      </c>
      <c r="Z312" t="s" s="4">
        <v>1950</v>
      </c>
      <c r="AA312" t="s" s="4">
        <v>1950</v>
      </c>
      <c r="AB312" t="s" s="4">
        <v>1950</v>
      </c>
      <c r="AC312" t="s" s="4">
        <v>1950</v>
      </c>
      <c r="AD312" t="s" s="4">
        <v>1950</v>
      </c>
      <c r="AE312" t="s" s="4">
        <v>95</v>
      </c>
      <c r="AF312" t="s" s="4">
        <v>96</v>
      </c>
      <c r="AG312" t="s" s="4">
        <v>96</v>
      </c>
    </row>
    <row r="313" ht="45.0" customHeight="true">
      <c r="A313" t="s" s="4">
        <v>1951</v>
      </c>
      <c r="B313" t="s" s="4">
        <v>80</v>
      </c>
      <c r="C313" t="s" s="4">
        <v>81</v>
      </c>
      <c r="D313" t="s" s="4">
        <v>82</v>
      </c>
      <c r="E313" t="s" s="4">
        <v>83</v>
      </c>
      <c r="F313" t="s" s="4">
        <v>1952</v>
      </c>
      <c r="G313" t="s" s="4">
        <v>1953</v>
      </c>
      <c r="H313" t="s" s="4">
        <v>1953</v>
      </c>
      <c r="I313" t="s" s="4">
        <v>215</v>
      </c>
      <c r="J313" t="s" s="4">
        <v>1954</v>
      </c>
      <c r="K313" t="s" s="4">
        <v>1955</v>
      </c>
      <c r="L313" t="s" s="4">
        <v>822</v>
      </c>
      <c r="M313" t="s" s="4">
        <v>90</v>
      </c>
      <c r="N313" t="s" s="4">
        <v>1956</v>
      </c>
      <c r="O313" t="s" s="4">
        <v>92</v>
      </c>
      <c r="P313" t="s" s="4">
        <v>1957</v>
      </c>
      <c r="Q313" t="s" s="4">
        <v>92</v>
      </c>
      <c r="R313" t="s" s="4">
        <v>1958</v>
      </c>
      <c r="S313" t="s" s="4">
        <v>1958</v>
      </c>
      <c r="T313" t="s" s="4">
        <v>1958</v>
      </c>
      <c r="U313" t="s" s="4">
        <v>1958</v>
      </c>
      <c r="V313" t="s" s="4">
        <v>1958</v>
      </c>
      <c r="W313" t="s" s="4">
        <v>1958</v>
      </c>
      <c r="X313" t="s" s="4">
        <v>1958</v>
      </c>
      <c r="Y313" t="s" s="4">
        <v>1958</v>
      </c>
      <c r="Z313" t="s" s="4">
        <v>1958</v>
      </c>
      <c r="AA313" t="s" s="4">
        <v>1958</v>
      </c>
      <c r="AB313" t="s" s="4">
        <v>1958</v>
      </c>
      <c r="AC313" t="s" s="4">
        <v>1958</v>
      </c>
      <c r="AD313" t="s" s="4">
        <v>1958</v>
      </c>
      <c r="AE313" t="s" s="4">
        <v>95</v>
      </c>
      <c r="AF313" t="s" s="4">
        <v>96</v>
      </c>
      <c r="AG313" t="s" s="4">
        <v>96</v>
      </c>
    </row>
    <row r="314" ht="45.0" customHeight="true">
      <c r="A314" t="s" s="4">
        <v>1959</v>
      </c>
      <c r="B314" t="s" s="4">
        <v>80</v>
      </c>
      <c r="C314" t="s" s="4">
        <v>81</v>
      </c>
      <c r="D314" t="s" s="4">
        <v>82</v>
      </c>
      <c r="E314" t="s" s="4">
        <v>83</v>
      </c>
      <c r="F314" t="s" s="4">
        <v>1960</v>
      </c>
      <c r="G314" t="s" s="4">
        <v>1961</v>
      </c>
      <c r="H314" t="s" s="4">
        <v>1961</v>
      </c>
      <c r="I314" t="s" s="4">
        <v>166</v>
      </c>
      <c r="J314" t="s" s="4">
        <v>545</v>
      </c>
      <c r="K314" t="s" s="4">
        <v>388</v>
      </c>
      <c r="L314" t="s" s="4">
        <v>1962</v>
      </c>
      <c r="M314" t="s" s="4">
        <v>102</v>
      </c>
      <c r="N314" t="s" s="4">
        <v>1963</v>
      </c>
      <c r="O314" t="s" s="4">
        <v>92</v>
      </c>
      <c r="P314" t="s" s="4">
        <v>1964</v>
      </c>
      <c r="Q314" t="s" s="4">
        <v>92</v>
      </c>
      <c r="R314" t="s" s="4">
        <v>1965</v>
      </c>
      <c r="S314" t="s" s="4">
        <v>1965</v>
      </c>
      <c r="T314" t="s" s="4">
        <v>1965</v>
      </c>
      <c r="U314" t="s" s="4">
        <v>1965</v>
      </c>
      <c r="V314" t="s" s="4">
        <v>1965</v>
      </c>
      <c r="W314" t="s" s="4">
        <v>1965</v>
      </c>
      <c r="X314" t="s" s="4">
        <v>1965</v>
      </c>
      <c r="Y314" t="s" s="4">
        <v>1965</v>
      </c>
      <c r="Z314" t="s" s="4">
        <v>1965</v>
      </c>
      <c r="AA314" t="s" s="4">
        <v>1965</v>
      </c>
      <c r="AB314" t="s" s="4">
        <v>1965</v>
      </c>
      <c r="AC314" t="s" s="4">
        <v>1965</v>
      </c>
      <c r="AD314" t="s" s="4">
        <v>1965</v>
      </c>
      <c r="AE314" t="s" s="4">
        <v>95</v>
      </c>
      <c r="AF314" t="s" s="4">
        <v>96</v>
      </c>
      <c r="AG314" t="s" s="4">
        <v>96</v>
      </c>
    </row>
    <row r="315" ht="45.0" customHeight="true">
      <c r="A315" t="s" s="4">
        <v>1966</v>
      </c>
      <c r="B315" t="s" s="4">
        <v>80</v>
      </c>
      <c r="C315" t="s" s="4">
        <v>81</v>
      </c>
      <c r="D315" t="s" s="4">
        <v>82</v>
      </c>
      <c r="E315" t="s" s="4">
        <v>83</v>
      </c>
      <c r="F315" t="s" s="4">
        <v>473</v>
      </c>
      <c r="G315" t="s" s="4">
        <v>474</v>
      </c>
      <c r="H315" t="s" s="4">
        <v>474</v>
      </c>
      <c r="I315" t="s" s="4">
        <v>475</v>
      </c>
      <c r="J315" t="s" s="4">
        <v>1967</v>
      </c>
      <c r="K315" t="s" s="4">
        <v>340</v>
      </c>
      <c r="L315" t="s" s="4">
        <v>132</v>
      </c>
      <c r="M315" t="s" s="4">
        <v>102</v>
      </c>
      <c r="N315" t="s" s="4">
        <v>91</v>
      </c>
      <c r="O315" t="s" s="4">
        <v>92</v>
      </c>
      <c r="P315" t="s" s="4">
        <v>93</v>
      </c>
      <c r="Q315" t="s" s="4">
        <v>92</v>
      </c>
      <c r="R315" t="s" s="4">
        <v>1968</v>
      </c>
      <c r="S315" t="s" s="4">
        <v>1968</v>
      </c>
      <c r="T315" t="s" s="4">
        <v>1968</v>
      </c>
      <c r="U315" t="s" s="4">
        <v>1968</v>
      </c>
      <c r="V315" t="s" s="4">
        <v>1968</v>
      </c>
      <c r="W315" t="s" s="4">
        <v>1968</v>
      </c>
      <c r="X315" t="s" s="4">
        <v>1968</v>
      </c>
      <c r="Y315" t="s" s="4">
        <v>1968</v>
      </c>
      <c r="Z315" t="s" s="4">
        <v>1968</v>
      </c>
      <c r="AA315" t="s" s="4">
        <v>1968</v>
      </c>
      <c r="AB315" t="s" s="4">
        <v>1968</v>
      </c>
      <c r="AC315" t="s" s="4">
        <v>1968</v>
      </c>
      <c r="AD315" t="s" s="4">
        <v>1968</v>
      </c>
      <c r="AE315" t="s" s="4">
        <v>95</v>
      </c>
      <c r="AF315" t="s" s="4">
        <v>96</v>
      </c>
      <c r="AG315" t="s" s="4">
        <v>96</v>
      </c>
    </row>
    <row r="316" ht="45.0" customHeight="true">
      <c r="A316" t="s" s="4">
        <v>1969</v>
      </c>
      <c r="B316" t="s" s="4">
        <v>80</v>
      </c>
      <c r="C316" t="s" s="4">
        <v>81</v>
      </c>
      <c r="D316" t="s" s="4">
        <v>82</v>
      </c>
      <c r="E316" t="s" s="4">
        <v>83</v>
      </c>
      <c r="F316" t="s" s="4">
        <v>84</v>
      </c>
      <c r="G316" t="s" s="4">
        <v>85</v>
      </c>
      <c r="H316" t="s" s="4">
        <v>85</v>
      </c>
      <c r="I316" t="s" s="4">
        <v>612</v>
      </c>
      <c r="J316" t="s" s="4">
        <v>1970</v>
      </c>
      <c r="K316" t="s" s="4">
        <v>756</v>
      </c>
      <c r="L316" t="s" s="4">
        <v>1456</v>
      </c>
      <c r="M316" t="s" s="4">
        <v>102</v>
      </c>
      <c r="N316" t="s" s="4">
        <v>360</v>
      </c>
      <c r="O316" t="s" s="4">
        <v>92</v>
      </c>
      <c r="P316" t="s" s="4">
        <v>361</v>
      </c>
      <c r="Q316" t="s" s="4">
        <v>92</v>
      </c>
      <c r="R316" t="s" s="4">
        <v>1971</v>
      </c>
      <c r="S316" t="s" s="4">
        <v>1971</v>
      </c>
      <c r="T316" t="s" s="4">
        <v>1971</v>
      </c>
      <c r="U316" t="s" s="4">
        <v>1971</v>
      </c>
      <c r="V316" t="s" s="4">
        <v>1971</v>
      </c>
      <c r="W316" t="s" s="4">
        <v>1971</v>
      </c>
      <c r="X316" t="s" s="4">
        <v>1971</v>
      </c>
      <c r="Y316" t="s" s="4">
        <v>1971</v>
      </c>
      <c r="Z316" t="s" s="4">
        <v>1971</v>
      </c>
      <c r="AA316" t="s" s="4">
        <v>1971</v>
      </c>
      <c r="AB316" t="s" s="4">
        <v>1971</v>
      </c>
      <c r="AC316" t="s" s="4">
        <v>1971</v>
      </c>
      <c r="AD316" t="s" s="4">
        <v>1971</v>
      </c>
      <c r="AE316" t="s" s="4">
        <v>95</v>
      </c>
      <c r="AF316" t="s" s="4">
        <v>96</v>
      </c>
      <c r="AG316" t="s" s="4">
        <v>96</v>
      </c>
    </row>
    <row r="317" ht="45.0" customHeight="true">
      <c r="A317" t="s" s="4">
        <v>1972</v>
      </c>
      <c r="B317" t="s" s="4">
        <v>80</v>
      </c>
      <c r="C317" t="s" s="4">
        <v>81</v>
      </c>
      <c r="D317" t="s" s="4">
        <v>82</v>
      </c>
      <c r="E317" t="s" s="4">
        <v>83</v>
      </c>
      <c r="F317" t="s" s="4">
        <v>137</v>
      </c>
      <c r="G317" t="s" s="4">
        <v>138</v>
      </c>
      <c r="H317" t="s" s="4">
        <v>138</v>
      </c>
      <c r="I317" t="s" s="4">
        <v>139</v>
      </c>
      <c r="J317" t="s" s="4">
        <v>1973</v>
      </c>
      <c r="K317" t="s" s="4">
        <v>468</v>
      </c>
      <c r="L317" t="s" s="4">
        <v>256</v>
      </c>
      <c r="M317" t="s" s="4">
        <v>102</v>
      </c>
      <c r="N317" t="s" s="4">
        <v>1974</v>
      </c>
      <c r="O317" t="s" s="4">
        <v>92</v>
      </c>
      <c r="P317" t="s" s="4">
        <v>144</v>
      </c>
      <c r="Q317" t="s" s="4">
        <v>92</v>
      </c>
      <c r="R317" t="s" s="4">
        <v>1975</v>
      </c>
      <c r="S317" t="s" s="4">
        <v>1975</v>
      </c>
      <c r="T317" t="s" s="4">
        <v>1975</v>
      </c>
      <c r="U317" t="s" s="4">
        <v>1975</v>
      </c>
      <c r="V317" t="s" s="4">
        <v>1975</v>
      </c>
      <c r="W317" t="s" s="4">
        <v>1975</v>
      </c>
      <c r="X317" t="s" s="4">
        <v>1975</v>
      </c>
      <c r="Y317" t="s" s="4">
        <v>1975</v>
      </c>
      <c r="Z317" t="s" s="4">
        <v>1975</v>
      </c>
      <c r="AA317" t="s" s="4">
        <v>1975</v>
      </c>
      <c r="AB317" t="s" s="4">
        <v>1975</v>
      </c>
      <c r="AC317" t="s" s="4">
        <v>1975</v>
      </c>
      <c r="AD317" t="s" s="4">
        <v>1975</v>
      </c>
      <c r="AE317" t="s" s="4">
        <v>95</v>
      </c>
      <c r="AF317" t="s" s="4">
        <v>96</v>
      </c>
      <c r="AG317" t="s" s="4">
        <v>96</v>
      </c>
    </row>
    <row r="318" ht="45.0" customHeight="true">
      <c r="A318" t="s" s="4">
        <v>1976</v>
      </c>
      <c r="B318" t="s" s="4">
        <v>80</v>
      </c>
      <c r="C318" t="s" s="4">
        <v>81</v>
      </c>
      <c r="D318" t="s" s="4">
        <v>82</v>
      </c>
      <c r="E318" t="s" s="4">
        <v>83</v>
      </c>
      <c r="F318" t="s" s="4">
        <v>84</v>
      </c>
      <c r="G318" t="s" s="4">
        <v>85</v>
      </c>
      <c r="H318" t="s" s="4">
        <v>85</v>
      </c>
      <c r="I318" t="s" s="4">
        <v>493</v>
      </c>
      <c r="J318" t="s" s="4">
        <v>1977</v>
      </c>
      <c r="K318" t="s" s="4">
        <v>237</v>
      </c>
      <c r="L318" t="s" s="4">
        <v>1978</v>
      </c>
      <c r="M318" t="s" s="4">
        <v>102</v>
      </c>
      <c r="N318" t="s" s="4">
        <v>91</v>
      </c>
      <c r="O318" t="s" s="4">
        <v>92</v>
      </c>
      <c r="P318" t="s" s="4">
        <v>93</v>
      </c>
      <c r="Q318" t="s" s="4">
        <v>92</v>
      </c>
      <c r="R318" t="s" s="4">
        <v>1979</v>
      </c>
      <c r="S318" t="s" s="4">
        <v>1979</v>
      </c>
      <c r="T318" t="s" s="4">
        <v>1979</v>
      </c>
      <c r="U318" t="s" s="4">
        <v>1979</v>
      </c>
      <c r="V318" t="s" s="4">
        <v>1979</v>
      </c>
      <c r="W318" t="s" s="4">
        <v>1979</v>
      </c>
      <c r="X318" t="s" s="4">
        <v>1979</v>
      </c>
      <c r="Y318" t="s" s="4">
        <v>1979</v>
      </c>
      <c r="Z318" t="s" s="4">
        <v>1979</v>
      </c>
      <c r="AA318" t="s" s="4">
        <v>1979</v>
      </c>
      <c r="AB318" t="s" s="4">
        <v>1979</v>
      </c>
      <c r="AC318" t="s" s="4">
        <v>1979</v>
      </c>
      <c r="AD318" t="s" s="4">
        <v>1979</v>
      </c>
      <c r="AE318" t="s" s="4">
        <v>95</v>
      </c>
      <c r="AF318" t="s" s="4">
        <v>96</v>
      </c>
      <c r="AG318" t="s" s="4">
        <v>96</v>
      </c>
    </row>
    <row r="319" ht="45.0" customHeight="true">
      <c r="A319" t="s" s="4">
        <v>1980</v>
      </c>
      <c r="B319" t="s" s="4">
        <v>80</v>
      </c>
      <c r="C319" t="s" s="4">
        <v>81</v>
      </c>
      <c r="D319" t="s" s="4">
        <v>82</v>
      </c>
      <c r="E319" t="s" s="4">
        <v>83</v>
      </c>
      <c r="F319" t="s" s="4">
        <v>1632</v>
      </c>
      <c r="G319" t="s" s="4">
        <v>1633</v>
      </c>
      <c r="H319" t="s" s="4">
        <v>1633</v>
      </c>
      <c r="I319" t="s" s="4">
        <v>155</v>
      </c>
      <c r="J319" t="s" s="4">
        <v>184</v>
      </c>
      <c r="K319" t="s" s="4">
        <v>1981</v>
      </c>
      <c r="L319" t="s" s="4">
        <v>1815</v>
      </c>
      <c r="M319" t="s" s="4">
        <v>102</v>
      </c>
      <c r="N319" t="s" s="4">
        <v>1982</v>
      </c>
      <c r="O319" t="s" s="4">
        <v>92</v>
      </c>
      <c r="P319" t="s" s="4">
        <v>1983</v>
      </c>
      <c r="Q319" t="s" s="4">
        <v>92</v>
      </c>
      <c r="R319" t="s" s="4">
        <v>1984</v>
      </c>
      <c r="S319" t="s" s="4">
        <v>1984</v>
      </c>
      <c r="T319" t="s" s="4">
        <v>1984</v>
      </c>
      <c r="U319" t="s" s="4">
        <v>1984</v>
      </c>
      <c r="V319" t="s" s="4">
        <v>1984</v>
      </c>
      <c r="W319" t="s" s="4">
        <v>1984</v>
      </c>
      <c r="X319" t="s" s="4">
        <v>1984</v>
      </c>
      <c r="Y319" t="s" s="4">
        <v>1984</v>
      </c>
      <c r="Z319" t="s" s="4">
        <v>1984</v>
      </c>
      <c r="AA319" t="s" s="4">
        <v>1984</v>
      </c>
      <c r="AB319" t="s" s="4">
        <v>1984</v>
      </c>
      <c r="AC319" t="s" s="4">
        <v>1984</v>
      </c>
      <c r="AD319" t="s" s="4">
        <v>1984</v>
      </c>
      <c r="AE319" t="s" s="4">
        <v>95</v>
      </c>
      <c r="AF319" t="s" s="4">
        <v>96</v>
      </c>
      <c r="AG319" t="s" s="4">
        <v>96</v>
      </c>
    </row>
    <row r="320" ht="45.0" customHeight="true">
      <c r="A320" t="s" s="4">
        <v>1985</v>
      </c>
      <c r="B320" t="s" s="4">
        <v>80</v>
      </c>
      <c r="C320" t="s" s="4">
        <v>81</v>
      </c>
      <c r="D320" t="s" s="4">
        <v>82</v>
      </c>
      <c r="E320" t="s" s="4">
        <v>83</v>
      </c>
      <c r="F320" t="s" s="4">
        <v>84</v>
      </c>
      <c r="G320" t="s" s="4">
        <v>85</v>
      </c>
      <c r="H320" t="s" s="4">
        <v>85</v>
      </c>
      <c r="I320" t="s" s="4">
        <v>1986</v>
      </c>
      <c r="J320" t="s" s="4">
        <v>1987</v>
      </c>
      <c r="K320" t="s" s="4">
        <v>1988</v>
      </c>
      <c r="L320" t="s" s="4">
        <v>256</v>
      </c>
      <c r="M320" t="s" s="4">
        <v>90</v>
      </c>
      <c r="N320" t="s" s="4">
        <v>1081</v>
      </c>
      <c r="O320" t="s" s="4">
        <v>92</v>
      </c>
      <c r="P320" t="s" s="4">
        <v>1082</v>
      </c>
      <c r="Q320" t="s" s="4">
        <v>92</v>
      </c>
      <c r="R320" t="s" s="4">
        <v>1989</v>
      </c>
      <c r="S320" t="s" s="4">
        <v>1989</v>
      </c>
      <c r="T320" t="s" s="4">
        <v>1989</v>
      </c>
      <c r="U320" t="s" s="4">
        <v>1989</v>
      </c>
      <c r="V320" t="s" s="4">
        <v>1989</v>
      </c>
      <c r="W320" t="s" s="4">
        <v>1989</v>
      </c>
      <c r="X320" t="s" s="4">
        <v>1989</v>
      </c>
      <c r="Y320" t="s" s="4">
        <v>1989</v>
      </c>
      <c r="Z320" t="s" s="4">
        <v>1989</v>
      </c>
      <c r="AA320" t="s" s="4">
        <v>1989</v>
      </c>
      <c r="AB320" t="s" s="4">
        <v>1989</v>
      </c>
      <c r="AC320" t="s" s="4">
        <v>1989</v>
      </c>
      <c r="AD320" t="s" s="4">
        <v>1989</v>
      </c>
      <c r="AE320" t="s" s="4">
        <v>95</v>
      </c>
      <c r="AF320" t="s" s="4">
        <v>96</v>
      </c>
      <c r="AG320" t="s" s="4">
        <v>96</v>
      </c>
    </row>
    <row r="321" ht="45.0" customHeight="true">
      <c r="A321" t="s" s="4">
        <v>1990</v>
      </c>
      <c r="B321" t="s" s="4">
        <v>80</v>
      </c>
      <c r="C321" t="s" s="4">
        <v>81</v>
      </c>
      <c r="D321" t="s" s="4">
        <v>82</v>
      </c>
      <c r="E321" t="s" s="4">
        <v>83</v>
      </c>
      <c r="F321" t="s" s="4">
        <v>309</v>
      </c>
      <c r="G321" t="s" s="4">
        <v>310</v>
      </c>
      <c r="H321" t="s" s="4">
        <v>310</v>
      </c>
      <c r="I321" t="s" s="4">
        <v>311</v>
      </c>
      <c r="J321" t="s" s="4">
        <v>1991</v>
      </c>
      <c r="K321" t="s" s="4">
        <v>1992</v>
      </c>
      <c r="L321" t="s" s="4">
        <v>1993</v>
      </c>
      <c r="M321" t="s" s="4">
        <v>102</v>
      </c>
      <c r="N321" t="s" s="4">
        <v>1994</v>
      </c>
      <c r="O321" t="s" s="4">
        <v>92</v>
      </c>
      <c r="P321" t="s" s="4">
        <v>1995</v>
      </c>
      <c r="Q321" t="s" s="4">
        <v>92</v>
      </c>
      <c r="R321" t="s" s="4">
        <v>1996</v>
      </c>
      <c r="S321" t="s" s="4">
        <v>1996</v>
      </c>
      <c r="T321" t="s" s="4">
        <v>1996</v>
      </c>
      <c r="U321" t="s" s="4">
        <v>1996</v>
      </c>
      <c r="V321" t="s" s="4">
        <v>1996</v>
      </c>
      <c r="W321" t="s" s="4">
        <v>1996</v>
      </c>
      <c r="X321" t="s" s="4">
        <v>1996</v>
      </c>
      <c r="Y321" t="s" s="4">
        <v>1996</v>
      </c>
      <c r="Z321" t="s" s="4">
        <v>1996</v>
      </c>
      <c r="AA321" t="s" s="4">
        <v>1996</v>
      </c>
      <c r="AB321" t="s" s="4">
        <v>1996</v>
      </c>
      <c r="AC321" t="s" s="4">
        <v>1996</v>
      </c>
      <c r="AD321" t="s" s="4">
        <v>1996</v>
      </c>
      <c r="AE321" t="s" s="4">
        <v>95</v>
      </c>
      <c r="AF321" t="s" s="4">
        <v>96</v>
      </c>
      <c r="AG321" t="s" s="4">
        <v>96</v>
      </c>
    </row>
    <row r="322" ht="45.0" customHeight="true">
      <c r="A322" t="s" s="4">
        <v>1997</v>
      </c>
      <c r="B322" t="s" s="4">
        <v>80</v>
      </c>
      <c r="C322" t="s" s="4">
        <v>81</v>
      </c>
      <c r="D322" t="s" s="4">
        <v>82</v>
      </c>
      <c r="E322" t="s" s="4">
        <v>83</v>
      </c>
      <c r="F322" t="s" s="4">
        <v>276</v>
      </c>
      <c r="G322" t="s" s="4">
        <v>277</v>
      </c>
      <c r="H322" t="s" s="4">
        <v>277</v>
      </c>
      <c r="I322" t="s" s="4">
        <v>235</v>
      </c>
      <c r="J322" t="s" s="4">
        <v>1998</v>
      </c>
      <c r="K322" t="s" s="4">
        <v>157</v>
      </c>
      <c r="L322" t="s" s="4">
        <v>537</v>
      </c>
      <c r="M322" t="s" s="4">
        <v>102</v>
      </c>
      <c r="N322" t="s" s="4">
        <v>1999</v>
      </c>
      <c r="O322" t="s" s="4">
        <v>92</v>
      </c>
      <c r="P322" t="s" s="4">
        <v>2000</v>
      </c>
      <c r="Q322" t="s" s="4">
        <v>92</v>
      </c>
      <c r="R322" t="s" s="4">
        <v>2001</v>
      </c>
      <c r="S322" t="s" s="4">
        <v>2001</v>
      </c>
      <c r="T322" t="s" s="4">
        <v>2001</v>
      </c>
      <c r="U322" t="s" s="4">
        <v>2001</v>
      </c>
      <c r="V322" t="s" s="4">
        <v>2001</v>
      </c>
      <c r="W322" t="s" s="4">
        <v>2001</v>
      </c>
      <c r="X322" t="s" s="4">
        <v>2001</v>
      </c>
      <c r="Y322" t="s" s="4">
        <v>2001</v>
      </c>
      <c r="Z322" t="s" s="4">
        <v>2001</v>
      </c>
      <c r="AA322" t="s" s="4">
        <v>2001</v>
      </c>
      <c r="AB322" t="s" s="4">
        <v>2001</v>
      </c>
      <c r="AC322" t="s" s="4">
        <v>2001</v>
      </c>
      <c r="AD322" t="s" s="4">
        <v>2001</v>
      </c>
      <c r="AE322" t="s" s="4">
        <v>95</v>
      </c>
      <c r="AF322" t="s" s="4">
        <v>96</v>
      </c>
      <c r="AG322" t="s" s="4">
        <v>96</v>
      </c>
    </row>
    <row r="323" ht="45.0" customHeight="true">
      <c r="A323" t="s" s="4">
        <v>2002</v>
      </c>
      <c r="B323" t="s" s="4">
        <v>80</v>
      </c>
      <c r="C323" t="s" s="4">
        <v>81</v>
      </c>
      <c r="D323" t="s" s="4">
        <v>82</v>
      </c>
      <c r="E323" t="s" s="4">
        <v>83</v>
      </c>
      <c r="F323" t="s" s="4">
        <v>2003</v>
      </c>
      <c r="G323" t="s" s="4">
        <v>2004</v>
      </c>
      <c r="H323" t="s" s="4">
        <v>2004</v>
      </c>
      <c r="I323" t="s" s="4">
        <v>155</v>
      </c>
      <c r="J323" t="s" s="4">
        <v>2005</v>
      </c>
      <c r="K323" t="s" s="4">
        <v>904</v>
      </c>
      <c r="L323" t="s" s="4">
        <v>446</v>
      </c>
      <c r="M323" t="s" s="4">
        <v>90</v>
      </c>
      <c r="N323" t="s" s="4">
        <v>2006</v>
      </c>
      <c r="O323" t="s" s="4">
        <v>92</v>
      </c>
      <c r="P323" t="s" s="4">
        <v>2007</v>
      </c>
      <c r="Q323" t="s" s="4">
        <v>92</v>
      </c>
      <c r="R323" t="s" s="4">
        <v>2008</v>
      </c>
      <c r="S323" t="s" s="4">
        <v>2008</v>
      </c>
      <c r="T323" t="s" s="4">
        <v>2008</v>
      </c>
      <c r="U323" t="s" s="4">
        <v>2008</v>
      </c>
      <c r="V323" t="s" s="4">
        <v>2008</v>
      </c>
      <c r="W323" t="s" s="4">
        <v>2008</v>
      </c>
      <c r="X323" t="s" s="4">
        <v>2008</v>
      </c>
      <c r="Y323" t="s" s="4">
        <v>2008</v>
      </c>
      <c r="Z323" t="s" s="4">
        <v>2008</v>
      </c>
      <c r="AA323" t="s" s="4">
        <v>2008</v>
      </c>
      <c r="AB323" t="s" s="4">
        <v>2008</v>
      </c>
      <c r="AC323" t="s" s="4">
        <v>2008</v>
      </c>
      <c r="AD323" t="s" s="4">
        <v>2008</v>
      </c>
      <c r="AE323" t="s" s="4">
        <v>95</v>
      </c>
      <c r="AF323" t="s" s="4">
        <v>96</v>
      </c>
      <c r="AG323" t="s" s="4">
        <v>96</v>
      </c>
    </row>
    <row r="324" ht="45.0" customHeight="true">
      <c r="A324" t="s" s="4">
        <v>2009</v>
      </c>
      <c r="B324" t="s" s="4">
        <v>80</v>
      </c>
      <c r="C324" t="s" s="4">
        <v>81</v>
      </c>
      <c r="D324" t="s" s="4">
        <v>82</v>
      </c>
      <c r="E324" t="s" s="4">
        <v>83</v>
      </c>
      <c r="F324" t="s" s="4">
        <v>84</v>
      </c>
      <c r="G324" t="s" s="4">
        <v>85</v>
      </c>
      <c r="H324" t="s" s="4">
        <v>85</v>
      </c>
      <c r="I324" t="s" s="4">
        <v>2010</v>
      </c>
      <c r="J324" t="s" s="4">
        <v>740</v>
      </c>
      <c r="K324" t="s" s="4">
        <v>217</v>
      </c>
      <c r="L324" t="s" s="4">
        <v>1361</v>
      </c>
      <c r="M324" t="s" s="4">
        <v>102</v>
      </c>
      <c r="N324" t="s" s="4">
        <v>673</v>
      </c>
      <c r="O324" t="s" s="4">
        <v>92</v>
      </c>
      <c r="P324" t="s" s="4">
        <v>674</v>
      </c>
      <c r="Q324" t="s" s="4">
        <v>92</v>
      </c>
      <c r="R324" t="s" s="4">
        <v>2011</v>
      </c>
      <c r="S324" t="s" s="4">
        <v>2011</v>
      </c>
      <c r="T324" t="s" s="4">
        <v>2011</v>
      </c>
      <c r="U324" t="s" s="4">
        <v>2011</v>
      </c>
      <c r="V324" t="s" s="4">
        <v>2011</v>
      </c>
      <c r="W324" t="s" s="4">
        <v>2011</v>
      </c>
      <c r="X324" t="s" s="4">
        <v>2011</v>
      </c>
      <c r="Y324" t="s" s="4">
        <v>2011</v>
      </c>
      <c r="Z324" t="s" s="4">
        <v>2011</v>
      </c>
      <c r="AA324" t="s" s="4">
        <v>2011</v>
      </c>
      <c r="AB324" t="s" s="4">
        <v>2011</v>
      </c>
      <c r="AC324" t="s" s="4">
        <v>2011</v>
      </c>
      <c r="AD324" t="s" s="4">
        <v>2011</v>
      </c>
      <c r="AE324" t="s" s="4">
        <v>95</v>
      </c>
      <c r="AF324" t="s" s="4">
        <v>96</v>
      </c>
      <c r="AG324" t="s" s="4">
        <v>96</v>
      </c>
    </row>
    <row r="325" ht="45.0" customHeight="true">
      <c r="A325" t="s" s="4">
        <v>2012</v>
      </c>
      <c r="B325" t="s" s="4">
        <v>80</v>
      </c>
      <c r="C325" t="s" s="4">
        <v>81</v>
      </c>
      <c r="D325" t="s" s="4">
        <v>82</v>
      </c>
      <c r="E325" t="s" s="4">
        <v>83</v>
      </c>
      <c r="F325" t="s" s="4">
        <v>84</v>
      </c>
      <c r="G325" t="s" s="4">
        <v>85</v>
      </c>
      <c r="H325" t="s" s="4">
        <v>85</v>
      </c>
      <c r="I325" t="s" s="4">
        <v>2010</v>
      </c>
      <c r="J325" t="s" s="4">
        <v>2013</v>
      </c>
      <c r="K325" t="s" s="4">
        <v>434</v>
      </c>
      <c r="L325" t="s" s="4">
        <v>1031</v>
      </c>
      <c r="M325" t="s" s="4">
        <v>102</v>
      </c>
      <c r="N325" t="s" s="4">
        <v>2014</v>
      </c>
      <c r="O325" t="s" s="4">
        <v>92</v>
      </c>
      <c r="P325" t="s" s="4">
        <v>2015</v>
      </c>
      <c r="Q325" t="s" s="4">
        <v>92</v>
      </c>
      <c r="R325" t="s" s="4">
        <v>2016</v>
      </c>
      <c r="S325" t="s" s="4">
        <v>2016</v>
      </c>
      <c r="T325" t="s" s="4">
        <v>2016</v>
      </c>
      <c r="U325" t="s" s="4">
        <v>2016</v>
      </c>
      <c r="V325" t="s" s="4">
        <v>2016</v>
      </c>
      <c r="W325" t="s" s="4">
        <v>2016</v>
      </c>
      <c r="X325" t="s" s="4">
        <v>2016</v>
      </c>
      <c r="Y325" t="s" s="4">
        <v>2016</v>
      </c>
      <c r="Z325" t="s" s="4">
        <v>2016</v>
      </c>
      <c r="AA325" t="s" s="4">
        <v>2016</v>
      </c>
      <c r="AB325" t="s" s="4">
        <v>2016</v>
      </c>
      <c r="AC325" t="s" s="4">
        <v>2016</v>
      </c>
      <c r="AD325" t="s" s="4">
        <v>2016</v>
      </c>
      <c r="AE325" t="s" s="4">
        <v>95</v>
      </c>
      <c r="AF325" t="s" s="4">
        <v>96</v>
      </c>
      <c r="AG325" t="s" s="4">
        <v>96</v>
      </c>
    </row>
    <row r="326" ht="45.0" customHeight="true">
      <c r="A326" t="s" s="4">
        <v>2017</v>
      </c>
      <c r="B326" t="s" s="4">
        <v>80</v>
      </c>
      <c r="C326" t="s" s="4">
        <v>81</v>
      </c>
      <c r="D326" t="s" s="4">
        <v>82</v>
      </c>
      <c r="E326" t="s" s="4">
        <v>83</v>
      </c>
      <c r="F326" t="s" s="4">
        <v>829</v>
      </c>
      <c r="G326" t="s" s="4">
        <v>830</v>
      </c>
      <c r="H326" t="s" s="4">
        <v>830</v>
      </c>
      <c r="I326" t="s" s="4">
        <v>166</v>
      </c>
      <c r="J326" t="s" s="4">
        <v>2018</v>
      </c>
      <c r="K326" t="s" s="4">
        <v>2019</v>
      </c>
      <c r="L326" t="s" s="4">
        <v>168</v>
      </c>
      <c r="M326" t="s" s="4">
        <v>102</v>
      </c>
      <c r="N326" t="s" s="4">
        <v>1481</v>
      </c>
      <c r="O326" t="s" s="4">
        <v>92</v>
      </c>
      <c r="P326" t="s" s="4">
        <v>1482</v>
      </c>
      <c r="Q326" t="s" s="4">
        <v>92</v>
      </c>
      <c r="R326" t="s" s="4">
        <v>2020</v>
      </c>
      <c r="S326" t="s" s="4">
        <v>2020</v>
      </c>
      <c r="T326" t="s" s="4">
        <v>2020</v>
      </c>
      <c r="U326" t="s" s="4">
        <v>2020</v>
      </c>
      <c r="V326" t="s" s="4">
        <v>2020</v>
      </c>
      <c r="W326" t="s" s="4">
        <v>2020</v>
      </c>
      <c r="X326" t="s" s="4">
        <v>2020</v>
      </c>
      <c r="Y326" t="s" s="4">
        <v>2020</v>
      </c>
      <c r="Z326" t="s" s="4">
        <v>2020</v>
      </c>
      <c r="AA326" t="s" s="4">
        <v>2020</v>
      </c>
      <c r="AB326" t="s" s="4">
        <v>2020</v>
      </c>
      <c r="AC326" t="s" s="4">
        <v>2020</v>
      </c>
      <c r="AD326" t="s" s="4">
        <v>2020</v>
      </c>
      <c r="AE326" t="s" s="4">
        <v>95</v>
      </c>
      <c r="AF326" t="s" s="4">
        <v>96</v>
      </c>
      <c r="AG326" t="s" s="4">
        <v>96</v>
      </c>
    </row>
    <row r="327" ht="45.0" customHeight="true">
      <c r="A327" t="s" s="4">
        <v>2021</v>
      </c>
      <c r="B327" t="s" s="4">
        <v>80</v>
      </c>
      <c r="C327" t="s" s="4">
        <v>81</v>
      </c>
      <c r="D327" t="s" s="4">
        <v>82</v>
      </c>
      <c r="E327" t="s" s="4">
        <v>83</v>
      </c>
      <c r="F327" t="s" s="4">
        <v>242</v>
      </c>
      <c r="G327" t="s" s="4">
        <v>243</v>
      </c>
      <c r="H327" t="s" s="4">
        <v>243</v>
      </c>
      <c r="I327" t="s" s="4">
        <v>244</v>
      </c>
      <c r="J327" t="s" s="4">
        <v>2022</v>
      </c>
      <c r="K327" t="s" s="4">
        <v>190</v>
      </c>
      <c r="L327" t="s" s="4">
        <v>664</v>
      </c>
      <c r="M327" t="s" s="4">
        <v>102</v>
      </c>
      <c r="N327" t="s" s="4">
        <v>1112</v>
      </c>
      <c r="O327" t="s" s="4">
        <v>92</v>
      </c>
      <c r="P327" t="s" s="4">
        <v>1113</v>
      </c>
      <c r="Q327" t="s" s="4">
        <v>92</v>
      </c>
      <c r="R327" t="s" s="4">
        <v>2023</v>
      </c>
      <c r="S327" t="s" s="4">
        <v>2023</v>
      </c>
      <c r="T327" t="s" s="4">
        <v>2023</v>
      </c>
      <c r="U327" t="s" s="4">
        <v>2023</v>
      </c>
      <c r="V327" t="s" s="4">
        <v>2023</v>
      </c>
      <c r="W327" t="s" s="4">
        <v>2023</v>
      </c>
      <c r="X327" t="s" s="4">
        <v>2023</v>
      </c>
      <c r="Y327" t="s" s="4">
        <v>2023</v>
      </c>
      <c r="Z327" t="s" s="4">
        <v>2023</v>
      </c>
      <c r="AA327" t="s" s="4">
        <v>2023</v>
      </c>
      <c r="AB327" t="s" s="4">
        <v>2023</v>
      </c>
      <c r="AC327" t="s" s="4">
        <v>2023</v>
      </c>
      <c r="AD327" t="s" s="4">
        <v>2023</v>
      </c>
      <c r="AE327" t="s" s="4">
        <v>95</v>
      </c>
      <c r="AF327" t="s" s="4">
        <v>96</v>
      </c>
      <c r="AG327" t="s" s="4">
        <v>96</v>
      </c>
    </row>
    <row r="328" ht="45.0" customHeight="true">
      <c r="A328" t="s" s="4">
        <v>2024</v>
      </c>
      <c r="B328" t="s" s="4">
        <v>80</v>
      </c>
      <c r="C328" t="s" s="4">
        <v>81</v>
      </c>
      <c r="D328" t="s" s="4">
        <v>82</v>
      </c>
      <c r="E328" t="s" s="4">
        <v>507</v>
      </c>
      <c r="F328" t="s" s="4">
        <v>916</v>
      </c>
      <c r="G328" t="s" s="4">
        <v>917</v>
      </c>
      <c r="H328" t="s" s="4">
        <v>917</v>
      </c>
      <c r="I328" t="s" s="4">
        <v>311</v>
      </c>
      <c r="J328" t="s" s="4">
        <v>1654</v>
      </c>
      <c r="K328" t="s" s="4">
        <v>2025</v>
      </c>
      <c r="L328" t="s" s="4">
        <v>122</v>
      </c>
      <c r="M328" t="s" s="4">
        <v>90</v>
      </c>
      <c r="N328" t="s" s="4">
        <v>2026</v>
      </c>
      <c r="O328" t="s" s="4">
        <v>92</v>
      </c>
      <c r="P328" t="s" s="4">
        <v>2027</v>
      </c>
      <c r="Q328" t="s" s="4">
        <v>92</v>
      </c>
      <c r="R328" t="s" s="4">
        <v>2028</v>
      </c>
      <c r="S328" t="s" s="4">
        <v>2028</v>
      </c>
      <c r="T328" t="s" s="4">
        <v>2028</v>
      </c>
      <c r="U328" t="s" s="4">
        <v>2028</v>
      </c>
      <c r="V328" t="s" s="4">
        <v>2028</v>
      </c>
      <c r="W328" t="s" s="4">
        <v>2028</v>
      </c>
      <c r="X328" t="s" s="4">
        <v>2028</v>
      </c>
      <c r="Y328" t="s" s="4">
        <v>2028</v>
      </c>
      <c r="Z328" t="s" s="4">
        <v>2028</v>
      </c>
      <c r="AA328" t="s" s="4">
        <v>2028</v>
      </c>
      <c r="AB328" t="s" s="4">
        <v>2028</v>
      </c>
      <c r="AC328" t="s" s="4">
        <v>2028</v>
      </c>
      <c r="AD328" t="s" s="4">
        <v>2028</v>
      </c>
      <c r="AE328" t="s" s="4">
        <v>95</v>
      </c>
      <c r="AF328" t="s" s="4">
        <v>96</v>
      </c>
      <c r="AG328" t="s" s="4">
        <v>96</v>
      </c>
    </row>
    <row r="329" ht="45.0" customHeight="true">
      <c r="A329" t="s" s="4">
        <v>2029</v>
      </c>
      <c r="B329" t="s" s="4">
        <v>80</v>
      </c>
      <c r="C329" t="s" s="4">
        <v>81</v>
      </c>
      <c r="D329" t="s" s="4">
        <v>82</v>
      </c>
      <c r="E329" t="s" s="4">
        <v>507</v>
      </c>
      <c r="F329" t="s" s="4">
        <v>542</v>
      </c>
      <c r="G329" t="s" s="4">
        <v>543</v>
      </c>
      <c r="H329" t="s" s="4">
        <v>543</v>
      </c>
      <c r="I329" t="s" s="4">
        <v>261</v>
      </c>
      <c r="J329" t="s" s="4">
        <v>2030</v>
      </c>
      <c r="K329" t="s" s="4">
        <v>256</v>
      </c>
      <c r="L329" t="s" s="4">
        <v>295</v>
      </c>
      <c r="M329" t="s" s="4">
        <v>102</v>
      </c>
      <c r="N329" t="s" s="4">
        <v>2031</v>
      </c>
      <c r="O329" t="s" s="4">
        <v>92</v>
      </c>
      <c r="P329" t="s" s="4">
        <v>2032</v>
      </c>
      <c r="Q329" t="s" s="4">
        <v>92</v>
      </c>
      <c r="R329" t="s" s="4">
        <v>2033</v>
      </c>
      <c r="S329" t="s" s="4">
        <v>2033</v>
      </c>
      <c r="T329" t="s" s="4">
        <v>2033</v>
      </c>
      <c r="U329" t="s" s="4">
        <v>2033</v>
      </c>
      <c r="V329" t="s" s="4">
        <v>2033</v>
      </c>
      <c r="W329" t="s" s="4">
        <v>2033</v>
      </c>
      <c r="X329" t="s" s="4">
        <v>2033</v>
      </c>
      <c r="Y329" t="s" s="4">
        <v>2033</v>
      </c>
      <c r="Z329" t="s" s="4">
        <v>2033</v>
      </c>
      <c r="AA329" t="s" s="4">
        <v>2033</v>
      </c>
      <c r="AB329" t="s" s="4">
        <v>2033</v>
      </c>
      <c r="AC329" t="s" s="4">
        <v>2033</v>
      </c>
      <c r="AD329" t="s" s="4">
        <v>2033</v>
      </c>
      <c r="AE329" t="s" s="4">
        <v>95</v>
      </c>
      <c r="AF329" t="s" s="4">
        <v>96</v>
      </c>
      <c r="AG329" t="s" s="4">
        <v>96</v>
      </c>
    </row>
    <row r="330" ht="45.0" customHeight="true">
      <c r="A330" t="s" s="4">
        <v>2034</v>
      </c>
      <c r="B330" t="s" s="4">
        <v>80</v>
      </c>
      <c r="C330" t="s" s="4">
        <v>81</v>
      </c>
      <c r="D330" t="s" s="4">
        <v>82</v>
      </c>
      <c r="E330" t="s" s="4">
        <v>507</v>
      </c>
      <c r="F330" t="s" s="4">
        <v>533</v>
      </c>
      <c r="G330" t="s" s="4">
        <v>534</v>
      </c>
      <c r="H330" t="s" s="4">
        <v>534</v>
      </c>
      <c r="I330" t="s" s="4">
        <v>261</v>
      </c>
      <c r="J330" t="s" s="4">
        <v>2035</v>
      </c>
      <c r="K330" t="s" s="4">
        <v>2036</v>
      </c>
      <c r="L330" t="s" s="4">
        <v>1448</v>
      </c>
      <c r="M330" t="s" s="4">
        <v>102</v>
      </c>
      <c r="N330" t="s" s="4">
        <v>2037</v>
      </c>
      <c r="O330" t="s" s="4">
        <v>92</v>
      </c>
      <c r="P330" t="s" s="4">
        <v>2038</v>
      </c>
      <c r="Q330" t="s" s="4">
        <v>92</v>
      </c>
      <c r="R330" t="s" s="4">
        <v>2039</v>
      </c>
      <c r="S330" t="s" s="4">
        <v>2039</v>
      </c>
      <c r="T330" t="s" s="4">
        <v>2039</v>
      </c>
      <c r="U330" t="s" s="4">
        <v>2039</v>
      </c>
      <c r="V330" t="s" s="4">
        <v>2039</v>
      </c>
      <c r="W330" t="s" s="4">
        <v>2039</v>
      </c>
      <c r="X330" t="s" s="4">
        <v>2039</v>
      </c>
      <c r="Y330" t="s" s="4">
        <v>2039</v>
      </c>
      <c r="Z330" t="s" s="4">
        <v>2039</v>
      </c>
      <c r="AA330" t="s" s="4">
        <v>2039</v>
      </c>
      <c r="AB330" t="s" s="4">
        <v>2039</v>
      </c>
      <c r="AC330" t="s" s="4">
        <v>2039</v>
      </c>
      <c r="AD330" t="s" s="4">
        <v>2039</v>
      </c>
      <c r="AE330" t="s" s="4">
        <v>95</v>
      </c>
      <c r="AF330" t="s" s="4">
        <v>96</v>
      </c>
      <c r="AG330" t="s" s="4">
        <v>96</v>
      </c>
    </row>
    <row r="331" ht="45.0" customHeight="true">
      <c r="A331" t="s" s="4">
        <v>2040</v>
      </c>
      <c r="B331" t="s" s="4">
        <v>80</v>
      </c>
      <c r="C331" t="s" s="4">
        <v>81</v>
      </c>
      <c r="D331" t="s" s="4">
        <v>82</v>
      </c>
      <c r="E331" t="s" s="4">
        <v>507</v>
      </c>
      <c r="F331" t="s" s="4">
        <v>542</v>
      </c>
      <c r="G331" t="s" s="4">
        <v>543</v>
      </c>
      <c r="H331" t="s" s="4">
        <v>543</v>
      </c>
      <c r="I331" t="s" s="4">
        <v>166</v>
      </c>
      <c r="J331" t="s" s="4">
        <v>2041</v>
      </c>
      <c r="K331" t="s" s="4">
        <v>2042</v>
      </c>
      <c r="L331" t="s" s="4">
        <v>2043</v>
      </c>
      <c r="M331" t="s" s="4">
        <v>102</v>
      </c>
      <c r="N331" t="s" s="4">
        <v>918</v>
      </c>
      <c r="O331" t="s" s="4">
        <v>92</v>
      </c>
      <c r="P331" t="s" s="4">
        <v>2044</v>
      </c>
      <c r="Q331" t="s" s="4">
        <v>92</v>
      </c>
      <c r="R331" t="s" s="4">
        <v>2045</v>
      </c>
      <c r="S331" t="s" s="4">
        <v>2045</v>
      </c>
      <c r="T331" t="s" s="4">
        <v>2045</v>
      </c>
      <c r="U331" t="s" s="4">
        <v>2045</v>
      </c>
      <c r="V331" t="s" s="4">
        <v>2045</v>
      </c>
      <c r="W331" t="s" s="4">
        <v>2045</v>
      </c>
      <c r="X331" t="s" s="4">
        <v>2045</v>
      </c>
      <c r="Y331" t="s" s="4">
        <v>2045</v>
      </c>
      <c r="Z331" t="s" s="4">
        <v>2045</v>
      </c>
      <c r="AA331" t="s" s="4">
        <v>2045</v>
      </c>
      <c r="AB331" t="s" s="4">
        <v>2045</v>
      </c>
      <c r="AC331" t="s" s="4">
        <v>2045</v>
      </c>
      <c r="AD331" t="s" s="4">
        <v>2045</v>
      </c>
      <c r="AE331" t="s" s="4">
        <v>95</v>
      </c>
      <c r="AF331" t="s" s="4">
        <v>96</v>
      </c>
      <c r="AG331" t="s" s="4">
        <v>96</v>
      </c>
    </row>
    <row r="332" ht="45.0" customHeight="true">
      <c r="A332" t="s" s="4">
        <v>2046</v>
      </c>
      <c r="B332" t="s" s="4">
        <v>80</v>
      </c>
      <c r="C332" t="s" s="4">
        <v>81</v>
      </c>
      <c r="D332" t="s" s="4">
        <v>82</v>
      </c>
      <c r="E332" t="s" s="4">
        <v>507</v>
      </c>
      <c r="F332" t="s" s="4">
        <v>1771</v>
      </c>
      <c r="G332" t="s" s="4">
        <v>1772</v>
      </c>
      <c r="H332" t="s" s="4">
        <v>1772</v>
      </c>
      <c r="I332" t="s" s="4">
        <v>2047</v>
      </c>
      <c r="J332" t="s" s="4">
        <v>2048</v>
      </c>
      <c r="K332" t="s" s="4">
        <v>256</v>
      </c>
      <c r="L332" t="s" s="4">
        <v>2049</v>
      </c>
      <c r="M332" t="s" s="4">
        <v>102</v>
      </c>
      <c r="N332" t="s" s="4">
        <v>2050</v>
      </c>
      <c r="O332" t="s" s="4">
        <v>92</v>
      </c>
      <c r="P332" t="s" s="4">
        <v>2051</v>
      </c>
      <c r="Q332" t="s" s="4">
        <v>92</v>
      </c>
      <c r="R332" t="s" s="4">
        <v>2052</v>
      </c>
      <c r="S332" t="s" s="4">
        <v>2052</v>
      </c>
      <c r="T332" t="s" s="4">
        <v>2052</v>
      </c>
      <c r="U332" t="s" s="4">
        <v>2052</v>
      </c>
      <c r="V332" t="s" s="4">
        <v>2052</v>
      </c>
      <c r="W332" t="s" s="4">
        <v>2052</v>
      </c>
      <c r="X332" t="s" s="4">
        <v>2052</v>
      </c>
      <c r="Y332" t="s" s="4">
        <v>2052</v>
      </c>
      <c r="Z332" t="s" s="4">
        <v>2052</v>
      </c>
      <c r="AA332" t="s" s="4">
        <v>2052</v>
      </c>
      <c r="AB332" t="s" s="4">
        <v>2052</v>
      </c>
      <c r="AC332" t="s" s="4">
        <v>2052</v>
      </c>
      <c r="AD332" t="s" s="4">
        <v>2052</v>
      </c>
      <c r="AE332" t="s" s="4">
        <v>95</v>
      </c>
      <c r="AF332" t="s" s="4">
        <v>96</v>
      </c>
      <c r="AG332" t="s" s="4">
        <v>96</v>
      </c>
    </row>
    <row r="333" ht="45.0" customHeight="true">
      <c r="A333" t="s" s="4">
        <v>2053</v>
      </c>
      <c r="B333" t="s" s="4">
        <v>80</v>
      </c>
      <c r="C333" t="s" s="4">
        <v>81</v>
      </c>
      <c r="D333" t="s" s="4">
        <v>82</v>
      </c>
      <c r="E333" t="s" s="4">
        <v>507</v>
      </c>
      <c r="F333" t="s" s="4">
        <v>1771</v>
      </c>
      <c r="G333" t="s" s="4">
        <v>1772</v>
      </c>
      <c r="H333" t="s" s="4">
        <v>1772</v>
      </c>
      <c r="I333" t="s" s="4">
        <v>902</v>
      </c>
      <c r="J333" t="s" s="4">
        <v>2054</v>
      </c>
      <c r="K333" t="s" s="4">
        <v>168</v>
      </c>
      <c r="L333" t="s" s="4">
        <v>585</v>
      </c>
      <c r="M333" t="s" s="4">
        <v>90</v>
      </c>
      <c r="N333" t="s" s="4">
        <v>2055</v>
      </c>
      <c r="O333" t="s" s="4">
        <v>92</v>
      </c>
      <c r="P333" t="s" s="4">
        <v>2056</v>
      </c>
      <c r="Q333" t="s" s="4">
        <v>92</v>
      </c>
      <c r="R333" t="s" s="4">
        <v>2057</v>
      </c>
      <c r="S333" t="s" s="4">
        <v>2057</v>
      </c>
      <c r="T333" t="s" s="4">
        <v>2057</v>
      </c>
      <c r="U333" t="s" s="4">
        <v>2057</v>
      </c>
      <c r="V333" t="s" s="4">
        <v>2057</v>
      </c>
      <c r="W333" t="s" s="4">
        <v>2057</v>
      </c>
      <c r="X333" t="s" s="4">
        <v>2057</v>
      </c>
      <c r="Y333" t="s" s="4">
        <v>2057</v>
      </c>
      <c r="Z333" t="s" s="4">
        <v>2057</v>
      </c>
      <c r="AA333" t="s" s="4">
        <v>2057</v>
      </c>
      <c r="AB333" t="s" s="4">
        <v>2057</v>
      </c>
      <c r="AC333" t="s" s="4">
        <v>2057</v>
      </c>
      <c r="AD333" t="s" s="4">
        <v>2057</v>
      </c>
      <c r="AE333" t="s" s="4">
        <v>95</v>
      </c>
      <c r="AF333" t="s" s="4">
        <v>96</v>
      </c>
      <c r="AG333" t="s" s="4">
        <v>96</v>
      </c>
    </row>
    <row r="334" ht="45.0" customHeight="true">
      <c r="A334" t="s" s="4">
        <v>2058</v>
      </c>
      <c r="B334" t="s" s="4">
        <v>80</v>
      </c>
      <c r="C334" t="s" s="4">
        <v>81</v>
      </c>
      <c r="D334" t="s" s="4">
        <v>82</v>
      </c>
      <c r="E334" t="s" s="4">
        <v>83</v>
      </c>
      <c r="F334" t="s" s="4">
        <v>1640</v>
      </c>
      <c r="G334" t="s" s="4">
        <v>1641</v>
      </c>
      <c r="H334" t="s" s="4">
        <v>1641</v>
      </c>
      <c r="I334" t="s" s="4">
        <v>754</v>
      </c>
      <c r="J334" t="s" s="4">
        <v>584</v>
      </c>
      <c r="K334" t="s" s="4">
        <v>132</v>
      </c>
      <c r="L334" t="s" s="4">
        <v>122</v>
      </c>
      <c r="M334" t="s" s="4">
        <v>90</v>
      </c>
      <c r="N334" t="s" s="4">
        <v>2059</v>
      </c>
      <c r="O334" t="s" s="4">
        <v>92</v>
      </c>
      <c r="P334" t="s" s="4">
        <v>2060</v>
      </c>
      <c r="Q334" t="s" s="4">
        <v>92</v>
      </c>
      <c r="R334" t="s" s="4">
        <v>2061</v>
      </c>
      <c r="S334" t="s" s="4">
        <v>2061</v>
      </c>
      <c r="T334" t="s" s="4">
        <v>2061</v>
      </c>
      <c r="U334" t="s" s="4">
        <v>2061</v>
      </c>
      <c r="V334" t="s" s="4">
        <v>2061</v>
      </c>
      <c r="W334" t="s" s="4">
        <v>2061</v>
      </c>
      <c r="X334" t="s" s="4">
        <v>2061</v>
      </c>
      <c r="Y334" t="s" s="4">
        <v>2061</v>
      </c>
      <c r="Z334" t="s" s="4">
        <v>2061</v>
      </c>
      <c r="AA334" t="s" s="4">
        <v>2061</v>
      </c>
      <c r="AB334" t="s" s="4">
        <v>2061</v>
      </c>
      <c r="AC334" t="s" s="4">
        <v>2061</v>
      </c>
      <c r="AD334" t="s" s="4">
        <v>2061</v>
      </c>
      <c r="AE334" t="s" s="4">
        <v>95</v>
      </c>
      <c r="AF334" t="s" s="4">
        <v>96</v>
      </c>
      <c r="AG334" t="s" s="4">
        <v>96</v>
      </c>
    </row>
    <row r="335" ht="45.0" customHeight="true">
      <c r="A335" t="s" s="4">
        <v>2062</v>
      </c>
      <c r="B335" t="s" s="4">
        <v>80</v>
      </c>
      <c r="C335" t="s" s="4">
        <v>81</v>
      </c>
      <c r="D335" t="s" s="4">
        <v>82</v>
      </c>
      <c r="E335" t="s" s="4">
        <v>83</v>
      </c>
      <c r="F335" t="s" s="4">
        <v>1124</v>
      </c>
      <c r="G335" t="s" s="4">
        <v>1125</v>
      </c>
      <c r="H335" t="s" s="4">
        <v>1125</v>
      </c>
      <c r="I335" t="s" s="4">
        <v>1126</v>
      </c>
      <c r="J335" t="s" s="4">
        <v>2063</v>
      </c>
      <c r="K335" t="s" s="4">
        <v>2064</v>
      </c>
      <c r="L335" t="s" s="4">
        <v>1198</v>
      </c>
      <c r="M335" t="s" s="4">
        <v>102</v>
      </c>
      <c r="N335" t="s" s="4">
        <v>201</v>
      </c>
      <c r="O335" t="s" s="4">
        <v>92</v>
      </c>
      <c r="P335" t="s" s="4">
        <v>202</v>
      </c>
      <c r="Q335" t="s" s="4">
        <v>92</v>
      </c>
      <c r="R335" t="s" s="4">
        <v>2065</v>
      </c>
      <c r="S335" t="s" s="4">
        <v>2065</v>
      </c>
      <c r="T335" t="s" s="4">
        <v>2065</v>
      </c>
      <c r="U335" t="s" s="4">
        <v>2065</v>
      </c>
      <c r="V335" t="s" s="4">
        <v>2065</v>
      </c>
      <c r="W335" t="s" s="4">
        <v>2065</v>
      </c>
      <c r="X335" t="s" s="4">
        <v>2065</v>
      </c>
      <c r="Y335" t="s" s="4">
        <v>2065</v>
      </c>
      <c r="Z335" t="s" s="4">
        <v>2065</v>
      </c>
      <c r="AA335" t="s" s="4">
        <v>2065</v>
      </c>
      <c r="AB335" t="s" s="4">
        <v>2065</v>
      </c>
      <c r="AC335" t="s" s="4">
        <v>2065</v>
      </c>
      <c r="AD335" t="s" s="4">
        <v>2065</v>
      </c>
      <c r="AE335" t="s" s="4">
        <v>95</v>
      </c>
      <c r="AF335" t="s" s="4">
        <v>96</v>
      </c>
      <c r="AG335" t="s" s="4">
        <v>96</v>
      </c>
    </row>
    <row r="336" ht="45.0" customHeight="true">
      <c r="A336" t="s" s="4">
        <v>2066</v>
      </c>
      <c r="B336" t="s" s="4">
        <v>80</v>
      </c>
      <c r="C336" t="s" s="4">
        <v>81</v>
      </c>
      <c r="D336" t="s" s="4">
        <v>82</v>
      </c>
      <c r="E336" t="s" s="4">
        <v>83</v>
      </c>
      <c r="F336" t="s" s="4">
        <v>1952</v>
      </c>
      <c r="G336" t="s" s="4">
        <v>1953</v>
      </c>
      <c r="H336" t="s" s="4">
        <v>1953</v>
      </c>
      <c r="I336" t="s" s="4">
        <v>2067</v>
      </c>
      <c r="J336" t="s" s="4">
        <v>2068</v>
      </c>
      <c r="K336" t="s" s="4">
        <v>1428</v>
      </c>
      <c r="L336" t="s" s="4">
        <v>2069</v>
      </c>
      <c r="M336" t="s" s="4">
        <v>90</v>
      </c>
      <c r="N336" t="s" s="4">
        <v>2070</v>
      </c>
      <c r="O336" t="s" s="4">
        <v>92</v>
      </c>
      <c r="P336" t="s" s="4">
        <v>2071</v>
      </c>
      <c r="Q336" t="s" s="4">
        <v>92</v>
      </c>
      <c r="R336" t="s" s="4">
        <v>2072</v>
      </c>
      <c r="S336" t="s" s="4">
        <v>2072</v>
      </c>
      <c r="T336" t="s" s="4">
        <v>2072</v>
      </c>
      <c r="U336" t="s" s="4">
        <v>2072</v>
      </c>
      <c r="V336" t="s" s="4">
        <v>2072</v>
      </c>
      <c r="W336" t="s" s="4">
        <v>2072</v>
      </c>
      <c r="X336" t="s" s="4">
        <v>2072</v>
      </c>
      <c r="Y336" t="s" s="4">
        <v>2072</v>
      </c>
      <c r="Z336" t="s" s="4">
        <v>2072</v>
      </c>
      <c r="AA336" t="s" s="4">
        <v>2072</v>
      </c>
      <c r="AB336" t="s" s="4">
        <v>2072</v>
      </c>
      <c r="AC336" t="s" s="4">
        <v>2072</v>
      </c>
      <c r="AD336" t="s" s="4">
        <v>2072</v>
      </c>
      <c r="AE336" t="s" s="4">
        <v>95</v>
      </c>
      <c r="AF336" t="s" s="4">
        <v>96</v>
      </c>
      <c r="AG336" t="s" s="4">
        <v>96</v>
      </c>
    </row>
    <row r="337" ht="45.0" customHeight="true">
      <c r="A337" t="s" s="4">
        <v>2073</v>
      </c>
      <c r="B337" t="s" s="4">
        <v>80</v>
      </c>
      <c r="C337" t="s" s="4">
        <v>81</v>
      </c>
      <c r="D337" t="s" s="4">
        <v>82</v>
      </c>
      <c r="E337" t="s" s="4">
        <v>83</v>
      </c>
      <c r="F337" t="s" s="4">
        <v>2074</v>
      </c>
      <c r="G337" t="s" s="4">
        <v>2075</v>
      </c>
      <c r="H337" t="s" s="4">
        <v>2075</v>
      </c>
      <c r="I337" t="s" s="4">
        <v>1321</v>
      </c>
      <c r="J337" t="s" s="4">
        <v>2076</v>
      </c>
      <c r="K337" t="s" s="4">
        <v>2077</v>
      </c>
      <c r="L337" t="s" s="4">
        <v>101</v>
      </c>
      <c r="M337" t="s" s="4">
        <v>90</v>
      </c>
      <c r="N337" t="s" s="4">
        <v>2078</v>
      </c>
      <c r="O337" t="s" s="4">
        <v>92</v>
      </c>
      <c r="P337" t="s" s="4">
        <v>2079</v>
      </c>
      <c r="Q337" t="s" s="4">
        <v>92</v>
      </c>
      <c r="R337" t="s" s="4">
        <v>2080</v>
      </c>
      <c r="S337" t="s" s="4">
        <v>2080</v>
      </c>
      <c r="T337" t="s" s="4">
        <v>2080</v>
      </c>
      <c r="U337" t="s" s="4">
        <v>2080</v>
      </c>
      <c r="V337" t="s" s="4">
        <v>2080</v>
      </c>
      <c r="W337" t="s" s="4">
        <v>2080</v>
      </c>
      <c r="X337" t="s" s="4">
        <v>2080</v>
      </c>
      <c r="Y337" t="s" s="4">
        <v>2080</v>
      </c>
      <c r="Z337" t="s" s="4">
        <v>2080</v>
      </c>
      <c r="AA337" t="s" s="4">
        <v>2080</v>
      </c>
      <c r="AB337" t="s" s="4">
        <v>2080</v>
      </c>
      <c r="AC337" t="s" s="4">
        <v>2080</v>
      </c>
      <c r="AD337" t="s" s="4">
        <v>2080</v>
      </c>
      <c r="AE337" t="s" s="4">
        <v>95</v>
      </c>
      <c r="AF337" t="s" s="4">
        <v>96</v>
      </c>
      <c r="AG337" t="s" s="4">
        <v>96</v>
      </c>
    </row>
    <row r="338" ht="45.0" customHeight="true">
      <c r="A338" t="s" s="4">
        <v>2081</v>
      </c>
      <c r="B338" t="s" s="4">
        <v>80</v>
      </c>
      <c r="C338" t="s" s="4">
        <v>81</v>
      </c>
      <c r="D338" t="s" s="4">
        <v>82</v>
      </c>
      <c r="E338" t="s" s="4">
        <v>83</v>
      </c>
      <c r="F338" t="s" s="4">
        <v>1567</v>
      </c>
      <c r="G338" t="s" s="4">
        <v>1568</v>
      </c>
      <c r="H338" t="s" s="4">
        <v>1568</v>
      </c>
      <c r="I338" t="s" s="4">
        <v>1126</v>
      </c>
      <c r="J338" t="s" s="4">
        <v>330</v>
      </c>
      <c r="K338" t="s" s="4">
        <v>101</v>
      </c>
      <c r="L338" t="s" s="4">
        <v>2082</v>
      </c>
      <c r="M338" t="s" s="4">
        <v>90</v>
      </c>
      <c r="N338" t="s" s="4">
        <v>2083</v>
      </c>
      <c r="O338" t="s" s="4">
        <v>92</v>
      </c>
      <c r="P338" t="s" s="4">
        <v>2084</v>
      </c>
      <c r="Q338" t="s" s="4">
        <v>92</v>
      </c>
      <c r="R338" t="s" s="4">
        <v>2085</v>
      </c>
      <c r="S338" t="s" s="4">
        <v>2085</v>
      </c>
      <c r="T338" t="s" s="4">
        <v>2085</v>
      </c>
      <c r="U338" t="s" s="4">
        <v>2085</v>
      </c>
      <c r="V338" t="s" s="4">
        <v>2085</v>
      </c>
      <c r="W338" t="s" s="4">
        <v>2085</v>
      </c>
      <c r="X338" t="s" s="4">
        <v>2085</v>
      </c>
      <c r="Y338" t="s" s="4">
        <v>2085</v>
      </c>
      <c r="Z338" t="s" s="4">
        <v>2085</v>
      </c>
      <c r="AA338" t="s" s="4">
        <v>2085</v>
      </c>
      <c r="AB338" t="s" s="4">
        <v>2085</v>
      </c>
      <c r="AC338" t="s" s="4">
        <v>2085</v>
      </c>
      <c r="AD338" t="s" s="4">
        <v>2085</v>
      </c>
      <c r="AE338" t="s" s="4">
        <v>95</v>
      </c>
      <c r="AF338" t="s" s="4">
        <v>96</v>
      </c>
      <c r="AG338" t="s" s="4">
        <v>96</v>
      </c>
    </row>
    <row r="339" ht="45.0" customHeight="true">
      <c r="A339" t="s" s="4">
        <v>2086</v>
      </c>
      <c r="B339" t="s" s="4">
        <v>80</v>
      </c>
      <c r="C339" t="s" s="4">
        <v>81</v>
      </c>
      <c r="D339" t="s" s="4">
        <v>82</v>
      </c>
      <c r="E339" t="s" s="4">
        <v>83</v>
      </c>
      <c r="F339" t="s" s="4">
        <v>137</v>
      </c>
      <c r="G339" t="s" s="4">
        <v>138</v>
      </c>
      <c r="H339" t="s" s="4">
        <v>138</v>
      </c>
      <c r="I339" t="s" s="4">
        <v>139</v>
      </c>
      <c r="J339" t="s" s="4">
        <v>962</v>
      </c>
      <c r="K339" t="s" s="4">
        <v>2087</v>
      </c>
      <c r="L339" t="s" s="4">
        <v>190</v>
      </c>
      <c r="M339" t="s" s="4">
        <v>90</v>
      </c>
      <c r="N339" t="s" s="4">
        <v>143</v>
      </c>
      <c r="O339" t="s" s="4">
        <v>92</v>
      </c>
      <c r="P339" t="s" s="4">
        <v>144</v>
      </c>
      <c r="Q339" t="s" s="4">
        <v>92</v>
      </c>
      <c r="R339" t="s" s="4">
        <v>2088</v>
      </c>
      <c r="S339" t="s" s="4">
        <v>2088</v>
      </c>
      <c r="T339" t="s" s="4">
        <v>2088</v>
      </c>
      <c r="U339" t="s" s="4">
        <v>2088</v>
      </c>
      <c r="V339" t="s" s="4">
        <v>2088</v>
      </c>
      <c r="W339" t="s" s="4">
        <v>2088</v>
      </c>
      <c r="X339" t="s" s="4">
        <v>2088</v>
      </c>
      <c r="Y339" t="s" s="4">
        <v>2088</v>
      </c>
      <c r="Z339" t="s" s="4">
        <v>2088</v>
      </c>
      <c r="AA339" t="s" s="4">
        <v>2088</v>
      </c>
      <c r="AB339" t="s" s="4">
        <v>2088</v>
      </c>
      <c r="AC339" t="s" s="4">
        <v>2088</v>
      </c>
      <c r="AD339" t="s" s="4">
        <v>2088</v>
      </c>
      <c r="AE339" t="s" s="4">
        <v>95</v>
      </c>
      <c r="AF339" t="s" s="4">
        <v>96</v>
      </c>
      <c r="AG339" t="s" s="4">
        <v>96</v>
      </c>
    </row>
    <row r="340" ht="45.0" customHeight="true">
      <c r="A340" t="s" s="4">
        <v>2089</v>
      </c>
      <c r="B340" t="s" s="4">
        <v>80</v>
      </c>
      <c r="C340" t="s" s="4">
        <v>81</v>
      </c>
      <c r="D340" t="s" s="4">
        <v>82</v>
      </c>
      <c r="E340" t="s" s="4">
        <v>83</v>
      </c>
      <c r="F340" t="s" s="4">
        <v>84</v>
      </c>
      <c r="G340" t="s" s="4">
        <v>85</v>
      </c>
      <c r="H340" t="s" s="4">
        <v>85</v>
      </c>
      <c r="I340" t="s" s="4">
        <v>311</v>
      </c>
      <c r="J340" t="s" s="4">
        <v>2090</v>
      </c>
      <c r="K340" t="s" s="4">
        <v>2091</v>
      </c>
      <c r="L340" t="s" s="4">
        <v>2092</v>
      </c>
      <c r="M340" t="s" s="4">
        <v>102</v>
      </c>
      <c r="N340" t="s" s="4">
        <v>603</v>
      </c>
      <c r="O340" t="s" s="4">
        <v>92</v>
      </c>
      <c r="P340" t="s" s="4">
        <v>604</v>
      </c>
      <c r="Q340" t="s" s="4">
        <v>92</v>
      </c>
      <c r="R340" t="s" s="4">
        <v>2093</v>
      </c>
      <c r="S340" t="s" s="4">
        <v>2093</v>
      </c>
      <c r="T340" t="s" s="4">
        <v>2093</v>
      </c>
      <c r="U340" t="s" s="4">
        <v>2093</v>
      </c>
      <c r="V340" t="s" s="4">
        <v>2093</v>
      </c>
      <c r="W340" t="s" s="4">
        <v>2093</v>
      </c>
      <c r="X340" t="s" s="4">
        <v>2093</v>
      </c>
      <c r="Y340" t="s" s="4">
        <v>2093</v>
      </c>
      <c r="Z340" t="s" s="4">
        <v>2093</v>
      </c>
      <c r="AA340" t="s" s="4">
        <v>2093</v>
      </c>
      <c r="AB340" t="s" s="4">
        <v>2093</v>
      </c>
      <c r="AC340" t="s" s="4">
        <v>2093</v>
      </c>
      <c r="AD340" t="s" s="4">
        <v>2093</v>
      </c>
      <c r="AE340" t="s" s="4">
        <v>95</v>
      </c>
      <c r="AF340" t="s" s="4">
        <v>96</v>
      </c>
      <c r="AG340" t="s" s="4">
        <v>96</v>
      </c>
    </row>
    <row r="341" ht="45.0" customHeight="true">
      <c r="A341" t="s" s="4">
        <v>2094</v>
      </c>
      <c r="B341" t="s" s="4">
        <v>80</v>
      </c>
      <c r="C341" t="s" s="4">
        <v>81</v>
      </c>
      <c r="D341" t="s" s="4">
        <v>82</v>
      </c>
      <c r="E341" t="s" s="4">
        <v>83</v>
      </c>
      <c r="F341" t="s" s="4">
        <v>1124</v>
      </c>
      <c r="G341" t="s" s="4">
        <v>1125</v>
      </c>
      <c r="H341" t="s" s="4">
        <v>1125</v>
      </c>
      <c r="I341" t="s" s="4">
        <v>1126</v>
      </c>
      <c r="J341" t="s" s="4">
        <v>2095</v>
      </c>
      <c r="K341" t="s" s="4">
        <v>2096</v>
      </c>
      <c r="L341" t="s" s="4">
        <v>246</v>
      </c>
      <c r="M341" t="s" s="4">
        <v>90</v>
      </c>
      <c r="N341" t="s" s="4">
        <v>2097</v>
      </c>
      <c r="O341" t="s" s="4">
        <v>92</v>
      </c>
      <c r="P341" t="s" s="4">
        <v>2098</v>
      </c>
      <c r="Q341" t="s" s="4">
        <v>92</v>
      </c>
      <c r="R341" t="s" s="4">
        <v>2099</v>
      </c>
      <c r="S341" t="s" s="4">
        <v>2099</v>
      </c>
      <c r="T341" t="s" s="4">
        <v>2099</v>
      </c>
      <c r="U341" t="s" s="4">
        <v>2099</v>
      </c>
      <c r="V341" t="s" s="4">
        <v>2099</v>
      </c>
      <c r="W341" t="s" s="4">
        <v>2099</v>
      </c>
      <c r="X341" t="s" s="4">
        <v>2099</v>
      </c>
      <c r="Y341" t="s" s="4">
        <v>2099</v>
      </c>
      <c r="Z341" t="s" s="4">
        <v>2099</v>
      </c>
      <c r="AA341" t="s" s="4">
        <v>2099</v>
      </c>
      <c r="AB341" t="s" s="4">
        <v>2099</v>
      </c>
      <c r="AC341" t="s" s="4">
        <v>2099</v>
      </c>
      <c r="AD341" t="s" s="4">
        <v>2099</v>
      </c>
      <c r="AE341" t="s" s="4">
        <v>95</v>
      </c>
      <c r="AF341" t="s" s="4">
        <v>96</v>
      </c>
      <c r="AG341" t="s" s="4">
        <v>96</v>
      </c>
    </row>
    <row r="342" ht="45.0" customHeight="true">
      <c r="A342" t="s" s="4">
        <v>2100</v>
      </c>
      <c r="B342" t="s" s="4">
        <v>80</v>
      </c>
      <c r="C342" t="s" s="4">
        <v>81</v>
      </c>
      <c r="D342" t="s" s="4">
        <v>82</v>
      </c>
      <c r="E342" t="s" s="4">
        <v>83</v>
      </c>
      <c r="F342" t="s" s="4">
        <v>107</v>
      </c>
      <c r="G342" t="s" s="4">
        <v>108</v>
      </c>
      <c r="H342" t="s" s="4">
        <v>108</v>
      </c>
      <c r="I342" t="s" s="4">
        <v>109</v>
      </c>
      <c r="J342" t="s" s="4">
        <v>883</v>
      </c>
      <c r="K342" t="s" s="4">
        <v>1146</v>
      </c>
      <c r="L342" t="s" s="4">
        <v>1011</v>
      </c>
      <c r="M342" t="s" s="4">
        <v>90</v>
      </c>
      <c r="N342" t="s" s="4">
        <v>2101</v>
      </c>
      <c r="O342" t="s" s="4">
        <v>92</v>
      </c>
      <c r="P342" t="s" s="4">
        <v>2102</v>
      </c>
      <c r="Q342" t="s" s="4">
        <v>92</v>
      </c>
      <c r="R342" t="s" s="4">
        <v>2103</v>
      </c>
      <c r="S342" t="s" s="4">
        <v>2103</v>
      </c>
      <c r="T342" t="s" s="4">
        <v>2103</v>
      </c>
      <c r="U342" t="s" s="4">
        <v>2103</v>
      </c>
      <c r="V342" t="s" s="4">
        <v>2103</v>
      </c>
      <c r="W342" t="s" s="4">
        <v>2103</v>
      </c>
      <c r="X342" t="s" s="4">
        <v>2103</v>
      </c>
      <c r="Y342" t="s" s="4">
        <v>2103</v>
      </c>
      <c r="Z342" t="s" s="4">
        <v>2103</v>
      </c>
      <c r="AA342" t="s" s="4">
        <v>2103</v>
      </c>
      <c r="AB342" t="s" s="4">
        <v>2103</v>
      </c>
      <c r="AC342" t="s" s="4">
        <v>2103</v>
      </c>
      <c r="AD342" t="s" s="4">
        <v>2103</v>
      </c>
      <c r="AE342" t="s" s="4">
        <v>95</v>
      </c>
      <c r="AF342" t="s" s="4">
        <v>96</v>
      </c>
      <c r="AG342" t="s" s="4">
        <v>96</v>
      </c>
    </row>
    <row r="343" ht="45.0" customHeight="true">
      <c r="A343" t="s" s="4">
        <v>2104</v>
      </c>
      <c r="B343" t="s" s="4">
        <v>80</v>
      </c>
      <c r="C343" t="s" s="4">
        <v>81</v>
      </c>
      <c r="D343" t="s" s="4">
        <v>82</v>
      </c>
      <c r="E343" t="s" s="4">
        <v>83</v>
      </c>
      <c r="F343" t="s" s="4">
        <v>2105</v>
      </c>
      <c r="G343" t="s" s="4">
        <v>2106</v>
      </c>
      <c r="H343" t="s" s="4">
        <v>2106</v>
      </c>
      <c r="I343" t="s" s="4">
        <v>526</v>
      </c>
      <c r="J343" t="s" s="4">
        <v>2107</v>
      </c>
      <c r="K343" t="s" s="4">
        <v>1581</v>
      </c>
      <c r="L343" t="s" s="4">
        <v>434</v>
      </c>
      <c r="M343" t="s" s="4">
        <v>90</v>
      </c>
      <c r="N343" t="s" s="4">
        <v>2108</v>
      </c>
      <c r="O343" t="s" s="4">
        <v>92</v>
      </c>
      <c r="P343" t="s" s="4">
        <v>2109</v>
      </c>
      <c r="Q343" t="s" s="4">
        <v>92</v>
      </c>
      <c r="R343" t="s" s="4">
        <v>2110</v>
      </c>
      <c r="S343" t="s" s="4">
        <v>2110</v>
      </c>
      <c r="T343" t="s" s="4">
        <v>2110</v>
      </c>
      <c r="U343" t="s" s="4">
        <v>2110</v>
      </c>
      <c r="V343" t="s" s="4">
        <v>2110</v>
      </c>
      <c r="W343" t="s" s="4">
        <v>2110</v>
      </c>
      <c r="X343" t="s" s="4">
        <v>2110</v>
      </c>
      <c r="Y343" t="s" s="4">
        <v>2110</v>
      </c>
      <c r="Z343" t="s" s="4">
        <v>2110</v>
      </c>
      <c r="AA343" t="s" s="4">
        <v>2110</v>
      </c>
      <c r="AB343" t="s" s="4">
        <v>2110</v>
      </c>
      <c r="AC343" t="s" s="4">
        <v>2110</v>
      </c>
      <c r="AD343" t="s" s="4">
        <v>2110</v>
      </c>
      <c r="AE343" t="s" s="4">
        <v>95</v>
      </c>
      <c r="AF343" t="s" s="4">
        <v>96</v>
      </c>
      <c r="AG343" t="s" s="4">
        <v>96</v>
      </c>
    </row>
    <row r="344" ht="45.0" customHeight="true">
      <c r="A344" t="s" s="4">
        <v>2111</v>
      </c>
      <c r="B344" t="s" s="4">
        <v>80</v>
      </c>
      <c r="C344" t="s" s="4">
        <v>81</v>
      </c>
      <c r="D344" t="s" s="4">
        <v>82</v>
      </c>
      <c r="E344" t="s" s="4">
        <v>83</v>
      </c>
      <c r="F344" t="s" s="4">
        <v>416</v>
      </c>
      <c r="G344" t="s" s="4">
        <v>417</v>
      </c>
      <c r="H344" t="s" s="4">
        <v>417</v>
      </c>
      <c r="I344" t="s" s="4">
        <v>1986</v>
      </c>
      <c r="J344" t="s" s="4">
        <v>2112</v>
      </c>
      <c r="K344" t="s" s="4">
        <v>256</v>
      </c>
      <c r="L344" t="s" s="4">
        <v>2113</v>
      </c>
      <c r="M344" t="s" s="4">
        <v>102</v>
      </c>
      <c r="N344" t="s" s="4">
        <v>2114</v>
      </c>
      <c r="O344" t="s" s="4">
        <v>92</v>
      </c>
      <c r="P344" t="s" s="4">
        <v>2115</v>
      </c>
      <c r="Q344" t="s" s="4">
        <v>92</v>
      </c>
      <c r="R344" t="s" s="4">
        <v>2116</v>
      </c>
      <c r="S344" t="s" s="4">
        <v>2116</v>
      </c>
      <c r="T344" t="s" s="4">
        <v>2116</v>
      </c>
      <c r="U344" t="s" s="4">
        <v>2116</v>
      </c>
      <c r="V344" t="s" s="4">
        <v>2116</v>
      </c>
      <c r="W344" t="s" s="4">
        <v>2116</v>
      </c>
      <c r="X344" t="s" s="4">
        <v>2116</v>
      </c>
      <c r="Y344" t="s" s="4">
        <v>2116</v>
      </c>
      <c r="Z344" t="s" s="4">
        <v>2116</v>
      </c>
      <c r="AA344" t="s" s="4">
        <v>2116</v>
      </c>
      <c r="AB344" t="s" s="4">
        <v>2116</v>
      </c>
      <c r="AC344" t="s" s="4">
        <v>2116</v>
      </c>
      <c r="AD344" t="s" s="4">
        <v>2116</v>
      </c>
      <c r="AE344" t="s" s="4">
        <v>95</v>
      </c>
      <c r="AF344" t="s" s="4">
        <v>96</v>
      </c>
      <c r="AG344" t="s" s="4">
        <v>96</v>
      </c>
    </row>
    <row r="345" ht="45.0" customHeight="true">
      <c r="A345" t="s" s="4">
        <v>2117</v>
      </c>
      <c r="B345" t="s" s="4">
        <v>80</v>
      </c>
      <c r="C345" t="s" s="4">
        <v>81</v>
      </c>
      <c r="D345" t="s" s="4">
        <v>82</v>
      </c>
      <c r="E345" t="s" s="4">
        <v>83</v>
      </c>
      <c r="F345" t="s" s="4">
        <v>84</v>
      </c>
      <c r="G345" t="s" s="4">
        <v>85</v>
      </c>
      <c r="H345" t="s" s="4">
        <v>85</v>
      </c>
      <c r="I345" t="s" s="4">
        <v>2118</v>
      </c>
      <c r="J345" t="s" s="4">
        <v>2119</v>
      </c>
      <c r="K345" t="s" s="4">
        <v>2120</v>
      </c>
      <c r="L345" t="s" s="4">
        <v>2121</v>
      </c>
      <c r="M345" t="s" s="4">
        <v>102</v>
      </c>
      <c r="N345" t="s" s="4">
        <v>346</v>
      </c>
      <c r="O345" t="s" s="4">
        <v>92</v>
      </c>
      <c r="P345" t="s" s="4">
        <v>347</v>
      </c>
      <c r="Q345" t="s" s="4">
        <v>92</v>
      </c>
      <c r="R345" t="s" s="4">
        <v>2122</v>
      </c>
      <c r="S345" t="s" s="4">
        <v>2122</v>
      </c>
      <c r="T345" t="s" s="4">
        <v>2122</v>
      </c>
      <c r="U345" t="s" s="4">
        <v>2122</v>
      </c>
      <c r="V345" t="s" s="4">
        <v>2122</v>
      </c>
      <c r="W345" t="s" s="4">
        <v>2122</v>
      </c>
      <c r="X345" t="s" s="4">
        <v>2122</v>
      </c>
      <c r="Y345" t="s" s="4">
        <v>2122</v>
      </c>
      <c r="Z345" t="s" s="4">
        <v>2122</v>
      </c>
      <c r="AA345" t="s" s="4">
        <v>2122</v>
      </c>
      <c r="AB345" t="s" s="4">
        <v>2122</v>
      </c>
      <c r="AC345" t="s" s="4">
        <v>2122</v>
      </c>
      <c r="AD345" t="s" s="4">
        <v>2122</v>
      </c>
      <c r="AE345" t="s" s="4">
        <v>95</v>
      </c>
      <c r="AF345" t="s" s="4">
        <v>96</v>
      </c>
      <c r="AG345" t="s" s="4">
        <v>96</v>
      </c>
    </row>
    <row r="346" ht="45.0" customHeight="true">
      <c r="A346" t="s" s="4">
        <v>2123</v>
      </c>
      <c r="B346" t="s" s="4">
        <v>80</v>
      </c>
      <c r="C346" t="s" s="4">
        <v>81</v>
      </c>
      <c r="D346" t="s" s="4">
        <v>82</v>
      </c>
      <c r="E346" t="s" s="4">
        <v>83</v>
      </c>
      <c r="F346" t="s" s="4">
        <v>84</v>
      </c>
      <c r="G346" t="s" s="4">
        <v>85</v>
      </c>
      <c r="H346" t="s" s="4">
        <v>85</v>
      </c>
      <c r="I346" t="s" s="4">
        <v>166</v>
      </c>
      <c r="J346" t="s" s="4">
        <v>2124</v>
      </c>
      <c r="K346" t="s" s="4">
        <v>2125</v>
      </c>
      <c r="L346" t="s" s="4">
        <v>2126</v>
      </c>
      <c r="M346" t="s" s="4">
        <v>90</v>
      </c>
      <c r="N346" t="s" s="4">
        <v>2127</v>
      </c>
      <c r="O346" t="s" s="4">
        <v>92</v>
      </c>
      <c r="P346" t="s" s="4">
        <v>2128</v>
      </c>
      <c r="Q346" t="s" s="4">
        <v>92</v>
      </c>
      <c r="R346" t="s" s="4">
        <v>2129</v>
      </c>
      <c r="S346" t="s" s="4">
        <v>2129</v>
      </c>
      <c r="T346" t="s" s="4">
        <v>2129</v>
      </c>
      <c r="U346" t="s" s="4">
        <v>2129</v>
      </c>
      <c r="V346" t="s" s="4">
        <v>2129</v>
      </c>
      <c r="W346" t="s" s="4">
        <v>2129</v>
      </c>
      <c r="X346" t="s" s="4">
        <v>2129</v>
      </c>
      <c r="Y346" t="s" s="4">
        <v>2129</v>
      </c>
      <c r="Z346" t="s" s="4">
        <v>2129</v>
      </c>
      <c r="AA346" t="s" s="4">
        <v>2129</v>
      </c>
      <c r="AB346" t="s" s="4">
        <v>2129</v>
      </c>
      <c r="AC346" t="s" s="4">
        <v>2129</v>
      </c>
      <c r="AD346" t="s" s="4">
        <v>2129</v>
      </c>
      <c r="AE346" t="s" s="4">
        <v>95</v>
      </c>
      <c r="AF346" t="s" s="4">
        <v>96</v>
      </c>
      <c r="AG346" t="s" s="4">
        <v>96</v>
      </c>
    </row>
    <row r="347" ht="45.0" customHeight="true">
      <c r="A347" t="s" s="4">
        <v>2130</v>
      </c>
      <c r="B347" t="s" s="4">
        <v>80</v>
      </c>
      <c r="C347" t="s" s="4">
        <v>81</v>
      </c>
      <c r="D347" t="s" s="4">
        <v>82</v>
      </c>
      <c r="E347" t="s" s="4">
        <v>83</v>
      </c>
      <c r="F347" t="s" s="4">
        <v>2131</v>
      </c>
      <c r="G347" t="s" s="4">
        <v>2132</v>
      </c>
      <c r="H347" t="s" s="4">
        <v>2132</v>
      </c>
      <c r="I347" t="s" s="4">
        <v>1204</v>
      </c>
      <c r="J347" t="s" s="4">
        <v>2133</v>
      </c>
      <c r="K347" t="s" s="4">
        <v>2134</v>
      </c>
      <c r="L347" t="s" s="4">
        <v>345</v>
      </c>
      <c r="M347" t="s" s="4">
        <v>102</v>
      </c>
      <c r="N347" t="s" s="4">
        <v>2135</v>
      </c>
      <c r="O347" t="s" s="4">
        <v>92</v>
      </c>
      <c r="P347" t="s" s="4">
        <v>2136</v>
      </c>
      <c r="Q347" t="s" s="4">
        <v>92</v>
      </c>
      <c r="R347" t="s" s="4">
        <v>2137</v>
      </c>
      <c r="S347" t="s" s="4">
        <v>2137</v>
      </c>
      <c r="T347" t="s" s="4">
        <v>2137</v>
      </c>
      <c r="U347" t="s" s="4">
        <v>2137</v>
      </c>
      <c r="V347" t="s" s="4">
        <v>2137</v>
      </c>
      <c r="W347" t="s" s="4">
        <v>2137</v>
      </c>
      <c r="X347" t="s" s="4">
        <v>2137</v>
      </c>
      <c r="Y347" t="s" s="4">
        <v>2137</v>
      </c>
      <c r="Z347" t="s" s="4">
        <v>2137</v>
      </c>
      <c r="AA347" t="s" s="4">
        <v>2137</v>
      </c>
      <c r="AB347" t="s" s="4">
        <v>2137</v>
      </c>
      <c r="AC347" t="s" s="4">
        <v>2137</v>
      </c>
      <c r="AD347" t="s" s="4">
        <v>2137</v>
      </c>
      <c r="AE347" t="s" s="4">
        <v>95</v>
      </c>
      <c r="AF347" t="s" s="4">
        <v>96</v>
      </c>
      <c r="AG347" t="s" s="4">
        <v>96</v>
      </c>
    </row>
    <row r="348" ht="45.0" customHeight="true">
      <c r="A348" t="s" s="4">
        <v>2138</v>
      </c>
      <c r="B348" t="s" s="4">
        <v>80</v>
      </c>
      <c r="C348" t="s" s="4">
        <v>81</v>
      </c>
      <c r="D348" t="s" s="4">
        <v>82</v>
      </c>
      <c r="E348" t="s" s="4">
        <v>83</v>
      </c>
      <c r="F348" t="s" s="4">
        <v>137</v>
      </c>
      <c r="G348" t="s" s="4">
        <v>138</v>
      </c>
      <c r="H348" t="s" s="4">
        <v>138</v>
      </c>
      <c r="I348" t="s" s="4">
        <v>139</v>
      </c>
      <c r="J348" t="s" s="4">
        <v>1375</v>
      </c>
      <c r="K348" t="s" s="4">
        <v>141</v>
      </c>
      <c r="L348" t="s" s="4">
        <v>947</v>
      </c>
      <c r="M348" t="s" s="4">
        <v>102</v>
      </c>
      <c r="N348" t="s" s="4">
        <v>143</v>
      </c>
      <c r="O348" t="s" s="4">
        <v>92</v>
      </c>
      <c r="P348" t="s" s="4">
        <v>144</v>
      </c>
      <c r="Q348" t="s" s="4">
        <v>92</v>
      </c>
      <c r="R348" t="s" s="4">
        <v>2139</v>
      </c>
      <c r="S348" t="s" s="4">
        <v>2139</v>
      </c>
      <c r="T348" t="s" s="4">
        <v>2139</v>
      </c>
      <c r="U348" t="s" s="4">
        <v>2139</v>
      </c>
      <c r="V348" t="s" s="4">
        <v>2139</v>
      </c>
      <c r="W348" t="s" s="4">
        <v>2139</v>
      </c>
      <c r="X348" t="s" s="4">
        <v>2139</v>
      </c>
      <c r="Y348" t="s" s="4">
        <v>2139</v>
      </c>
      <c r="Z348" t="s" s="4">
        <v>2139</v>
      </c>
      <c r="AA348" t="s" s="4">
        <v>2139</v>
      </c>
      <c r="AB348" t="s" s="4">
        <v>2139</v>
      </c>
      <c r="AC348" t="s" s="4">
        <v>2139</v>
      </c>
      <c r="AD348" t="s" s="4">
        <v>2139</v>
      </c>
      <c r="AE348" t="s" s="4">
        <v>95</v>
      </c>
      <c r="AF348" t="s" s="4">
        <v>96</v>
      </c>
      <c r="AG348" t="s" s="4">
        <v>96</v>
      </c>
    </row>
    <row r="349" ht="45.0" customHeight="true">
      <c r="A349" t="s" s="4">
        <v>2140</v>
      </c>
      <c r="B349" t="s" s="4">
        <v>80</v>
      </c>
      <c r="C349" t="s" s="4">
        <v>81</v>
      </c>
      <c r="D349" t="s" s="4">
        <v>82</v>
      </c>
      <c r="E349" t="s" s="4">
        <v>83</v>
      </c>
      <c r="F349" t="s" s="4">
        <v>137</v>
      </c>
      <c r="G349" t="s" s="4">
        <v>138</v>
      </c>
      <c r="H349" t="s" s="4">
        <v>138</v>
      </c>
      <c r="I349" t="s" s="4">
        <v>139</v>
      </c>
      <c r="J349" t="s" s="4">
        <v>2141</v>
      </c>
      <c r="K349" t="s" s="4">
        <v>712</v>
      </c>
      <c r="L349" t="s" s="4">
        <v>2142</v>
      </c>
      <c r="M349" t="s" s="4">
        <v>90</v>
      </c>
      <c r="N349" t="s" s="4">
        <v>143</v>
      </c>
      <c r="O349" t="s" s="4">
        <v>92</v>
      </c>
      <c r="P349" t="s" s="4">
        <v>144</v>
      </c>
      <c r="Q349" t="s" s="4">
        <v>92</v>
      </c>
      <c r="R349" t="s" s="4">
        <v>2143</v>
      </c>
      <c r="S349" t="s" s="4">
        <v>2143</v>
      </c>
      <c r="T349" t="s" s="4">
        <v>2143</v>
      </c>
      <c r="U349" t="s" s="4">
        <v>2143</v>
      </c>
      <c r="V349" t="s" s="4">
        <v>2143</v>
      </c>
      <c r="W349" t="s" s="4">
        <v>2143</v>
      </c>
      <c r="X349" t="s" s="4">
        <v>2143</v>
      </c>
      <c r="Y349" t="s" s="4">
        <v>2143</v>
      </c>
      <c r="Z349" t="s" s="4">
        <v>2143</v>
      </c>
      <c r="AA349" t="s" s="4">
        <v>2143</v>
      </c>
      <c r="AB349" t="s" s="4">
        <v>2143</v>
      </c>
      <c r="AC349" t="s" s="4">
        <v>2143</v>
      </c>
      <c r="AD349" t="s" s="4">
        <v>2143</v>
      </c>
      <c r="AE349" t="s" s="4">
        <v>95</v>
      </c>
      <c r="AF349" t="s" s="4">
        <v>96</v>
      </c>
      <c r="AG349" t="s" s="4">
        <v>96</v>
      </c>
    </row>
    <row r="350" ht="45.0" customHeight="true">
      <c r="A350" t="s" s="4">
        <v>2144</v>
      </c>
      <c r="B350" t="s" s="4">
        <v>80</v>
      </c>
      <c r="C350" t="s" s="4">
        <v>81</v>
      </c>
      <c r="D350" t="s" s="4">
        <v>82</v>
      </c>
      <c r="E350" t="s" s="4">
        <v>83</v>
      </c>
      <c r="F350" t="s" s="4">
        <v>1584</v>
      </c>
      <c r="G350" t="s" s="4">
        <v>1585</v>
      </c>
      <c r="H350" t="s" s="4">
        <v>1585</v>
      </c>
      <c r="I350" t="s" s="4">
        <v>139</v>
      </c>
      <c r="J350" t="s" s="4">
        <v>1214</v>
      </c>
      <c r="K350" t="s" s="4">
        <v>2145</v>
      </c>
      <c r="L350" t="s" s="4">
        <v>169</v>
      </c>
      <c r="M350" t="s" s="4">
        <v>102</v>
      </c>
      <c r="N350" t="s" s="4">
        <v>2146</v>
      </c>
      <c r="O350" t="s" s="4">
        <v>92</v>
      </c>
      <c r="P350" t="s" s="4">
        <v>2147</v>
      </c>
      <c r="Q350" t="s" s="4">
        <v>92</v>
      </c>
      <c r="R350" t="s" s="4">
        <v>2148</v>
      </c>
      <c r="S350" t="s" s="4">
        <v>2148</v>
      </c>
      <c r="T350" t="s" s="4">
        <v>2148</v>
      </c>
      <c r="U350" t="s" s="4">
        <v>2148</v>
      </c>
      <c r="V350" t="s" s="4">
        <v>2148</v>
      </c>
      <c r="W350" t="s" s="4">
        <v>2148</v>
      </c>
      <c r="X350" t="s" s="4">
        <v>2148</v>
      </c>
      <c r="Y350" t="s" s="4">
        <v>2148</v>
      </c>
      <c r="Z350" t="s" s="4">
        <v>2148</v>
      </c>
      <c r="AA350" t="s" s="4">
        <v>2148</v>
      </c>
      <c r="AB350" t="s" s="4">
        <v>2148</v>
      </c>
      <c r="AC350" t="s" s="4">
        <v>2148</v>
      </c>
      <c r="AD350" t="s" s="4">
        <v>2148</v>
      </c>
      <c r="AE350" t="s" s="4">
        <v>95</v>
      </c>
      <c r="AF350" t="s" s="4">
        <v>96</v>
      </c>
      <c r="AG350" t="s" s="4">
        <v>96</v>
      </c>
    </row>
    <row r="351" ht="45.0" customHeight="true">
      <c r="A351" t="s" s="4">
        <v>2149</v>
      </c>
      <c r="B351" t="s" s="4">
        <v>80</v>
      </c>
      <c r="C351" t="s" s="4">
        <v>81</v>
      </c>
      <c r="D351" t="s" s="4">
        <v>82</v>
      </c>
      <c r="E351" t="s" s="4">
        <v>83</v>
      </c>
      <c r="F351" t="s" s="4">
        <v>1584</v>
      </c>
      <c r="G351" t="s" s="4">
        <v>1585</v>
      </c>
      <c r="H351" t="s" s="4">
        <v>1585</v>
      </c>
      <c r="I351" t="s" s="4">
        <v>139</v>
      </c>
      <c r="J351" t="s" s="4">
        <v>933</v>
      </c>
      <c r="K351" t="s" s="4">
        <v>2150</v>
      </c>
      <c r="L351" t="s" s="4">
        <v>434</v>
      </c>
      <c r="M351" t="s" s="4">
        <v>90</v>
      </c>
      <c r="N351" t="s" s="4">
        <v>1362</v>
      </c>
      <c r="O351" t="s" s="4">
        <v>92</v>
      </c>
      <c r="P351" t="s" s="4">
        <v>1363</v>
      </c>
      <c r="Q351" t="s" s="4">
        <v>92</v>
      </c>
      <c r="R351" t="s" s="4">
        <v>2151</v>
      </c>
      <c r="S351" t="s" s="4">
        <v>2151</v>
      </c>
      <c r="T351" t="s" s="4">
        <v>2151</v>
      </c>
      <c r="U351" t="s" s="4">
        <v>2151</v>
      </c>
      <c r="V351" t="s" s="4">
        <v>2151</v>
      </c>
      <c r="W351" t="s" s="4">
        <v>2151</v>
      </c>
      <c r="X351" t="s" s="4">
        <v>2151</v>
      </c>
      <c r="Y351" t="s" s="4">
        <v>2151</v>
      </c>
      <c r="Z351" t="s" s="4">
        <v>2151</v>
      </c>
      <c r="AA351" t="s" s="4">
        <v>2151</v>
      </c>
      <c r="AB351" t="s" s="4">
        <v>2151</v>
      </c>
      <c r="AC351" t="s" s="4">
        <v>2151</v>
      </c>
      <c r="AD351" t="s" s="4">
        <v>2151</v>
      </c>
      <c r="AE351" t="s" s="4">
        <v>95</v>
      </c>
      <c r="AF351" t="s" s="4">
        <v>96</v>
      </c>
      <c r="AG351" t="s" s="4">
        <v>96</v>
      </c>
    </row>
    <row r="352" ht="45.0" customHeight="true">
      <c r="A352" t="s" s="4">
        <v>2152</v>
      </c>
      <c r="B352" t="s" s="4">
        <v>80</v>
      </c>
      <c r="C352" t="s" s="4">
        <v>81</v>
      </c>
      <c r="D352" t="s" s="4">
        <v>82</v>
      </c>
      <c r="E352" t="s" s="4">
        <v>83</v>
      </c>
      <c r="F352" t="s" s="4">
        <v>829</v>
      </c>
      <c r="G352" t="s" s="4">
        <v>830</v>
      </c>
      <c r="H352" t="s" s="4">
        <v>830</v>
      </c>
      <c r="I352" t="s" s="4">
        <v>2153</v>
      </c>
      <c r="J352" t="s" s="4">
        <v>2154</v>
      </c>
      <c r="K352" t="s" s="4">
        <v>2155</v>
      </c>
      <c r="L352" t="s" s="4">
        <v>537</v>
      </c>
      <c r="M352" t="s" s="4">
        <v>102</v>
      </c>
      <c r="N352" t="s" s="4">
        <v>2156</v>
      </c>
      <c r="O352" t="s" s="4">
        <v>92</v>
      </c>
      <c r="P352" t="s" s="4">
        <v>2157</v>
      </c>
      <c r="Q352" t="s" s="4">
        <v>92</v>
      </c>
      <c r="R352" t="s" s="4">
        <v>2158</v>
      </c>
      <c r="S352" t="s" s="4">
        <v>2158</v>
      </c>
      <c r="T352" t="s" s="4">
        <v>2158</v>
      </c>
      <c r="U352" t="s" s="4">
        <v>2158</v>
      </c>
      <c r="V352" t="s" s="4">
        <v>2158</v>
      </c>
      <c r="W352" t="s" s="4">
        <v>2158</v>
      </c>
      <c r="X352" t="s" s="4">
        <v>2158</v>
      </c>
      <c r="Y352" t="s" s="4">
        <v>2158</v>
      </c>
      <c r="Z352" t="s" s="4">
        <v>2158</v>
      </c>
      <c r="AA352" t="s" s="4">
        <v>2158</v>
      </c>
      <c r="AB352" t="s" s="4">
        <v>2158</v>
      </c>
      <c r="AC352" t="s" s="4">
        <v>2158</v>
      </c>
      <c r="AD352" t="s" s="4">
        <v>2158</v>
      </c>
      <c r="AE352" t="s" s="4">
        <v>95</v>
      </c>
      <c r="AF352" t="s" s="4">
        <v>96</v>
      </c>
      <c r="AG352" t="s" s="4">
        <v>96</v>
      </c>
    </row>
    <row r="353" ht="45.0" customHeight="true">
      <c r="A353" t="s" s="4">
        <v>2159</v>
      </c>
      <c r="B353" t="s" s="4">
        <v>80</v>
      </c>
      <c r="C353" t="s" s="4">
        <v>81</v>
      </c>
      <c r="D353" t="s" s="4">
        <v>82</v>
      </c>
      <c r="E353" t="s" s="4">
        <v>83</v>
      </c>
      <c r="F353" t="s" s="4">
        <v>84</v>
      </c>
      <c r="G353" t="s" s="4">
        <v>85</v>
      </c>
      <c r="H353" t="s" s="4">
        <v>85</v>
      </c>
      <c r="I353" t="s" s="4">
        <v>526</v>
      </c>
      <c r="J353" t="s" s="4">
        <v>2160</v>
      </c>
      <c r="K353" t="s" s="4">
        <v>434</v>
      </c>
      <c r="L353" t="s" s="4">
        <v>157</v>
      </c>
      <c r="M353" t="s" s="4">
        <v>102</v>
      </c>
      <c r="N353" t="s" s="4">
        <v>956</v>
      </c>
      <c r="O353" t="s" s="4">
        <v>92</v>
      </c>
      <c r="P353" t="s" s="4">
        <v>957</v>
      </c>
      <c r="Q353" t="s" s="4">
        <v>92</v>
      </c>
      <c r="R353" t="s" s="4">
        <v>2161</v>
      </c>
      <c r="S353" t="s" s="4">
        <v>2161</v>
      </c>
      <c r="T353" t="s" s="4">
        <v>2161</v>
      </c>
      <c r="U353" t="s" s="4">
        <v>2161</v>
      </c>
      <c r="V353" t="s" s="4">
        <v>2161</v>
      </c>
      <c r="W353" t="s" s="4">
        <v>2161</v>
      </c>
      <c r="X353" t="s" s="4">
        <v>2161</v>
      </c>
      <c r="Y353" t="s" s="4">
        <v>2161</v>
      </c>
      <c r="Z353" t="s" s="4">
        <v>2161</v>
      </c>
      <c r="AA353" t="s" s="4">
        <v>2161</v>
      </c>
      <c r="AB353" t="s" s="4">
        <v>2161</v>
      </c>
      <c r="AC353" t="s" s="4">
        <v>2161</v>
      </c>
      <c r="AD353" t="s" s="4">
        <v>2161</v>
      </c>
      <c r="AE353" t="s" s="4">
        <v>95</v>
      </c>
      <c r="AF353" t="s" s="4">
        <v>96</v>
      </c>
      <c r="AG353" t="s" s="4">
        <v>96</v>
      </c>
    </row>
    <row r="354" ht="45.0" customHeight="true">
      <c r="A354" t="s" s="4">
        <v>2162</v>
      </c>
      <c r="B354" t="s" s="4">
        <v>80</v>
      </c>
      <c r="C354" t="s" s="4">
        <v>81</v>
      </c>
      <c r="D354" t="s" s="4">
        <v>82</v>
      </c>
      <c r="E354" t="s" s="4">
        <v>83</v>
      </c>
      <c r="F354" t="s" s="4">
        <v>242</v>
      </c>
      <c r="G354" t="s" s="4">
        <v>243</v>
      </c>
      <c r="H354" t="s" s="4">
        <v>243</v>
      </c>
      <c r="I354" t="s" s="4">
        <v>244</v>
      </c>
      <c r="J354" t="s" s="4">
        <v>2163</v>
      </c>
      <c r="K354" t="s" s="4">
        <v>546</v>
      </c>
      <c r="L354" t="s" s="4">
        <v>304</v>
      </c>
      <c r="M354" t="s" s="4">
        <v>102</v>
      </c>
      <c r="N354" t="s" s="4">
        <v>2164</v>
      </c>
      <c r="O354" t="s" s="4">
        <v>92</v>
      </c>
      <c r="P354" t="s" s="4">
        <v>2165</v>
      </c>
      <c r="Q354" t="s" s="4">
        <v>92</v>
      </c>
      <c r="R354" t="s" s="4">
        <v>2166</v>
      </c>
      <c r="S354" t="s" s="4">
        <v>2166</v>
      </c>
      <c r="T354" t="s" s="4">
        <v>2166</v>
      </c>
      <c r="U354" t="s" s="4">
        <v>2166</v>
      </c>
      <c r="V354" t="s" s="4">
        <v>2166</v>
      </c>
      <c r="W354" t="s" s="4">
        <v>2166</v>
      </c>
      <c r="X354" t="s" s="4">
        <v>2166</v>
      </c>
      <c r="Y354" t="s" s="4">
        <v>2166</v>
      </c>
      <c r="Z354" t="s" s="4">
        <v>2166</v>
      </c>
      <c r="AA354" t="s" s="4">
        <v>2166</v>
      </c>
      <c r="AB354" t="s" s="4">
        <v>2166</v>
      </c>
      <c r="AC354" t="s" s="4">
        <v>2166</v>
      </c>
      <c r="AD354" t="s" s="4">
        <v>2166</v>
      </c>
      <c r="AE354" t="s" s="4">
        <v>95</v>
      </c>
      <c r="AF354" t="s" s="4">
        <v>96</v>
      </c>
      <c r="AG354" t="s" s="4">
        <v>96</v>
      </c>
    </row>
    <row r="355" ht="45.0" customHeight="true">
      <c r="A355" t="s" s="4">
        <v>2167</v>
      </c>
      <c r="B355" t="s" s="4">
        <v>80</v>
      </c>
      <c r="C355" t="s" s="4">
        <v>81</v>
      </c>
      <c r="D355" t="s" s="4">
        <v>82</v>
      </c>
      <c r="E355" t="s" s="4">
        <v>83</v>
      </c>
      <c r="F355" t="s" s="4">
        <v>2168</v>
      </c>
      <c r="G355" t="s" s="4">
        <v>2169</v>
      </c>
      <c r="H355" t="s" s="4">
        <v>2169</v>
      </c>
      <c r="I355" t="s" s="4">
        <v>754</v>
      </c>
      <c r="J355" t="s" s="4">
        <v>2170</v>
      </c>
      <c r="K355" t="s" s="4">
        <v>228</v>
      </c>
      <c r="L355" t="s" s="4">
        <v>804</v>
      </c>
      <c r="M355" t="s" s="4">
        <v>102</v>
      </c>
      <c r="N355" t="s" s="4">
        <v>2171</v>
      </c>
      <c r="O355" t="s" s="4">
        <v>92</v>
      </c>
      <c r="P355" t="s" s="4">
        <v>2172</v>
      </c>
      <c r="Q355" t="s" s="4">
        <v>92</v>
      </c>
      <c r="R355" t="s" s="4">
        <v>2173</v>
      </c>
      <c r="S355" t="s" s="4">
        <v>2173</v>
      </c>
      <c r="T355" t="s" s="4">
        <v>2173</v>
      </c>
      <c r="U355" t="s" s="4">
        <v>2173</v>
      </c>
      <c r="V355" t="s" s="4">
        <v>2173</v>
      </c>
      <c r="W355" t="s" s="4">
        <v>2173</v>
      </c>
      <c r="X355" t="s" s="4">
        <v>2173</v>
      </c>
      <c r="Y355" t="s" s="4">
        <v>2173</v>
      </c>
      <c r="Z355" t="s" s="4">
        <v>2173</v>
      </c>
      <c r="AA355" t="s" s="4">
        <v>2173</v>
      </c>
      <c r="AB355" t="s" s="4">
        <v>2173</v>
      </c>
      <c r="AC355" t="s" s="4">
        <v>2173</v>
      </c>
      <c r="AD355" t="s" s="4">
        <v>2173</v>
      </c>
      <c r="AE355" t="s" s="4">
        <v>95</v>
      </c>
      <c r="AF355" t="s" s="4">
        <v>96</v>
      </c>
      <c r="AG355" t="s" s="4">
        <v>96</v>
      </c>
    </row>
    <row r="356" ht="45.0" customHeight="true">
      <c r="A356" t="s" s="4">
        <v>2174</v>
      </c>
      <c r="B356" t="s" s="4">
        <v>80</v>
      </c>
      <c r="C356" t="s" s="4">
        <v>81</v>
      </c>
      <c r="D356" t="s" s="4">
        <v>82</v>
      </c>
      <c r="E356" t="s" s="4">
        <v>83</v>
      </c>
      <c r="F356" t="s" s="4">
        <v>1116</v>
      </c>
      <c r="G356" t="s" s="4">
        <v>1117</v>
      </c>
      <c r="H356" t="s" s="4">
        <v>1117</v>
      </c>
      <c r="I356" t="s" s="4">
        <v>427</v>
      </c>
      <c r="J356" t="s" s="4">
        <v>2175</v>
      </c>
      <c r="K356" t="s" s="4">
        <v>2176</v>
      </c>
      <c r="L356" t="s" s="4">
        <v>190</v>
      </c>
      <c r="M356" t="s" s="4">
        <v>102</v>
      </c>
      <c r="N356" t="s" s="4">
        <v>2177</v>
      </c>
      <c r="O356" t="s" s="4">
        <v>92</v>
      </c>
      <c r="P356" t="s" s="4">
        <v>2178</v>
      </c>
      <c r="Q356" t="s" s="4">
        <v>92</v>
      </c>
      <c r="R356" t="s" s="4">
        <v>2179</v>
      </c>
      <c r="S356" t="s" s="4">
        <v>2179</v>
      </c>
      <c r="T356" t="s" s="4">
        <v>2179</v>
      </c>
      <c r="U356" t="s" s="4">
        <v>2179</v>
      </c>
      <c r="V356" t="s" s="4">
        <v>2179</v>
      </c>
      <c r="W356" t="s" s="4">
        <v>2179</v>
      </c>
      <c r="X356" t="s" s="4">
        <v>2179</v>
      </c>
      <c r="Y356" t="s" s="4">
        <v>2179</v>
      </c>
      <c r="Z356" t="s" s="4">
        <v>2179</v>
      </c>
      <c r="AA356" t="s" s="4">
        <v>2179</v>
      </c>
      <c r="AB356" t="s" s="4">
        <v>2179</v>
      </c>
      <c r="AC356" t="s" s="4">
        <v>2179</v>
      </c>
      <c r="AD356" t="s" s="4">
        <v>2179</v>
      </c>
      <c r="AE356" t="s" s="4">
        <v>95</v>
      </c>
      <c r="AF356" t="s" s="4">
        <v>96</v>
      </c>
      <c r="AG356" t="s" s="4">
        <v>96</v>
      </c>
    </row>
    <row r="357" ht="45.0" customHeight="true">
      <c r="A357" t="s" s="4">
        <v>2180</v>
      </c>
      <c r="B357" t="s" s="4">
        <v>80</v>
      </c>
      <c r="C357" t="s" s="4">
        <v>81</v>
      </c>
      <c r="D357" t="s" s="4">
        <v>82</v>
      </c>
      <c r="E357" t="s" s="4">
        <v>83</v>
      </c>
      <c r="F357" t="s" s="4">
        <v>84</v>
      </c>
      <c r="G357" t="s" s="4">
        <v>85</v>
      </c>
      <c r="H357" t="s" s="4">
        <v>85</v>
      </c>
      <c r="I357" t="s" s="4">
        <v>1102</v>
      </c>
      <c r="J357" t="s" s="4">
        <v>2181</v>
      </c>
      <c r="K357" t="s" s="4">
        <v>1668</v>
      </c>
      <c r="L357" t="s" s="4">
        <v>101</v>
      </c>
      <c r="M357" t="s" s="4">
        <v>102</v>
      </c>
      <c r="N357" t="s" s="4">
        <v>1075</v>
      </c>
      <c r="O357" t="s" s="4">
        <v>92</v>
      </c>
      <c r="P357" t="s" s="4">
        <v>1076</v>
      </c>
      <c r="Q357" t="s" s="4">
        <v>92</v>
      </c>
      <c r="R357" t="s" s="4">
        <v>2182</v>
      </c>
      <c r="S357" t="s" s="4">
        <v>2182</v>
      </c>
      <c r="T357" t="s" s="4">
        <v>2182</v>
      </c>
      <c r="U357" t="s" s="4">
        <v>2182</v>
      </c>
      <c r="V357" t="s" s="4">
        <v>2182</v>
      </c>
      <c r="W357" t="s" s="4">
        <v>2182</v>
      </c>
      <c r="X357" t="s" s="4">
        <v>2182</v>
      </c>
      <c r="Y357" t="s" s="4">
        <v>2182</v>
      </c>
      <c r="Z357" t="s" s="4">
        <v>2182</v>
      </c>
      <c r="AA357" t="s" s="4">
        <v>2182</v>
      </c>
      <c r="AB357" t="s" s="4">
        <v>2182</v>
      </c>
      <c r="AC357" t="s" s="4">
        <v>2182</v>
      </c>
      <c r="AD357" t="s" s="4">
        <v>2182</v>
      </c>
      <c r="AE357" t="s" s="4">
        <v>95</v>
      </c>
      <c r="AF357" t="s" s="4">
        <v>96</v>
      </c>
      <c r="AG357" t="s" s="4">
        <v>96</v>
      </c>
    </row>
    <row r="358" ht="45.0" customHeight="true">
      <c r="A358" t="s" s="4">
        <v>2183</v>
      </c>
      <c r="B358" t="s" s="4">
        <v>80</v>
      </c>
      <c r="C358" t="s" s="4">
        <v>81</v>
      </c>
      <c r="D358" t="s" s="4">
        <v>82</v>
      </c>
      <c r="E358" t="s" s="4">
        <v>83</v>
      </c>
      <c r="F358" t="s" s="4">
        <v>84</v>
      </c>
      <c r="G358" t="s" s="4">
        <v>85</v>
      </c>
      <c r="H358" t="s" s="4">
        <v>85</v>
      </c>
      <c r="I358" t="s" s="4">
        <v>2067</v>
      </c>
      <c r="J358" t="s" s="4">
        <v>2184</v>
      </c>
      <c r="K358" t="s" s="4">
        <v>132</v>
      </c>
      <c r="L358" t="s" s="4">
        <v>295</v>
      </c>
      <c r="M358" t="s" s="4">
        <v>102</v>
      </c>
      <c r="N358" t="s" s="4">
        <v>2185</v>
      </c>
      <c r="O358" t="s" s="4">
        <v>92</v>
      </c>
      <c r="P358" t="s" s="4">
        <v>957</v>
      </c>
      <c r="Q358" t="s" s="4">
        <v>92</v>
      </c>
      <c r="R358" t="s" s="4">
        <v>2186</v>
      </c>
      <c r="S358" t="s" s="4">
        <v>2186</v>
      </c>
      <c r="T358" t="s" s="4">
        <v>2186</v>
      </c>
      <c r="U358" t="s" s="4">
        <v>2186</v>
      </c>
      <c r="V358" t="s" s="4">
        <v>2186</v>
      </c>
      <c r="W358" t="s" s="4">
        <v>2186</v>
      </c>
      <c r="X358" t="s" s="4">
        <v>2186</v>
      </c>
      <c r="Y358" t="s" s="4">
        <v>2186</v>
      </c>
      <c r="Z358" t="s" s="4">
        <v>2186</v>
      </c>
      <c r="AA358" t="s" s="4">
        <v>2186</v>
      </c>
      <c r="AB358" t="s" s="4">
        <v>2186</v>
      </c>
      <c r="AC358" t="s" s="4">
        <v>2186</v>
      </c>
      <c r="AD358" t="s" s="4">
        <v>2186</v>
      </c>
      <c r="AE358" t="s" s="4">
        <v>95</v>
      </c>
      <c r="AF358" t="s" s="4">
        <v>96</v>
      </c>
      <c r="AG358" t="s" s="4">
        <v>96</v>
      </c>
    </row>
    <row r="359" ht="45.0" customHeight="true">
      <c r="A359" t="s" s="4">
        <v>2187</v>
      </c>
      <c r="B359" t="s" s="4">
        <v>80</v>
      </c>
      <c r="C359" t="s" s="4">
        <v>81</v>
      </c>
      <c r="D359" t="s" s="4">
        <v>82</v>
      </c>
      <c r="E359" t="s" s="4">
        <v>83</v>
      </c>
      <c r="F359" t="s" s="4">
        <v>2188</v>
      </c>
      <c r="G359" t="s" s="4">
        <v>2189</v>
      </c>
      <c r="H359" t="s" s="4">
        <v>2189</v>
      </c>
      <c r="I359" t="s" s="4">
        <v>692</v>
      </c>
      <c r="J359" t="s" s="4">
        <v>2190</v>
      </c>
      <c r="K359" t="s" s="4">
        <v>101</v>
      </c>
      <c r="L359" t="s" s="4">
        <v>663</v>
      </c>
      <c r="M359" t="s" s="4">
        <v>102</v>
      </c>
      <c r="N359" t="s" s="4">
        <v>2191</v>
      </c>
      <c r="O359" t="s" s="4">
        <v>92</v>
      </c>
      <c r="P359" t="s" s="4">
        <v>2192</v>
      </c>
      <c r="Q359" t="s" s="4">
        <v>92</v>
      </c>
      <c r="R359" t="s" s="4">
        <v>2193</v>
      </c>
      <c r="S359" t="s" s="4">
        <v>2193</v>
      </c>
      <c r="T359" t="s" s="4">
        <v>2193</v>
      </c>
      <c r="U359" t="s" s="4">
        <v>2193</v>
      </c>
      <c r="V359" t="s" s="4">
        <v>2193</v>
      </c>
      <c r="W359" t="s" s="4">
        <v>2193</v>
      </c>
      <c r="X359" t="s" s="4">
        <v>2193</v>
      </c>
      <c r="Y359" t="s" s="4">
        <v>2193</v>
      </c>
      <c r="Z359" t="s" s="4">
        <v>2193</v>
      </c>
      <c r="AA359" t="s" s="4">
        <v>2193</v>
      </c>
      <c r="AB359" t="s" s="4">
        <v>2193</v>
      </c>
      <c r="AC359" t="s" s="4">
        <v>2193</v>
      </c>
      <c r="AD359" t="s" s="4">
        <v>2193</v>
      </c>
      <c r="AE359" t="s" s="4">
        <v>95</v>
      </c>
      <c r="AF359" t="s" s="4">
        <v>96</v>
      </c>
      <c r="AG359" t="s" s="4">
        <v>96</v>
      </c>
    </row>
    <row r="360" ht="45.0" customHeight="true">
      <c r="A360" t="s" s="4">
        <v>2194</v>
      </c>
      <c r="B360" t="s" s="4">
        <v>80</v>
      </c>
      <c r="C360" t="s" s="4">
        <v>81</v>
      </c>
      <c r="D360" t="s" s="4">
        <v>82</v>
      </c>
      <c r="E360" t="s" s="4">
        <v>83</v>
      </c>
      <c r="F360" t="s" s="4">
        <v>1647</v>
      </c>
      <c r="G360" t="s" s="4">
        <v>1648</v>
      </c>
      <c r="H360" t="s" s="4">
        <v>1648</v>
      </c>
      <c r="I360" t="s" s="4">
        <v>482</v>
      </c>
      <c r="J360" t="s" s="4">
        <v>2195</v>
      </c>
      <c r="K360" t="s" s="4">
        <v>955</v>
      </c>
      <c r="L360" t="s" s="4">
        <v>101</v>
      </c>
      <c r="M360" t="s" s="4">
        <v>90</v>
      </c>
      <c r="N360" t="s" s="4">
        <v>1650</v>
      </c>
      <c r="O360" t="s" s="4">
        <v>92</v>
      </c>
      <c r="P360" t="s" s="4">
        <v>1651</v>
      </c>
      <c r="Q360" t="s" s="4">
        <v>92</v>
      </c>
      <c r="R360" t="s" s="4">
        <v>2196</v>
      </c>
      <c r="S360" t="s" s="4">
        <v>2196</v>
      </c>
      <c r="T360" t="s" s="4">
        <v>2196</v>
      </c>
      <c r="U360" t="s" s="4">
        <v>2196</v>
      </c>
      <c r="V360" t="s" s="4">
        <v>2196</v>
      </c>
      <c r="W360" t="s" s="4">
        <v>2196</v>
      </c>
      <c r="X360" t="s" s="4">
        <v>2196</v>
      </c>
      <c r="Y360" t="s" s="4">
        <v>2196</v>
      </c>
      <c r="Z360" t="s" s="4">
        <v>2196</v>
      </c>
      <c r="AA360" t="s" s="4">
        <v>2196</v>
      </c>
      <c r="AB360" t="s" s="4">
        <v>2196</v>
      </c>
      <c r="AC360" t="s" s="4">
        <v>2196</v>
      </c>
      <c r="AD360" t="s" s="4">
        <v>2196</v>
      </c>
      <c r="AE360" t="s" s="4">
        <v>95</v>
      </c>
      <c r="AF360" t="s" s="4">
        <v>96</v>
      </c>
      <c r="AG360" t="s" s="4">
        <v>96</v>
      </c>
    </row>
    <row r="361" ht="45.0" customHeight="true">
      <c r="A361" t="s" s="4">
        <v>2197</v>
      </c>
      <c r="B361" t="s" s="4">
        <v>80</v>
      </c>
      <c r="C361" t="s" s="4">
        <v>81</v>
      </c>
      <c r="D361" t="s" s="4">
        <v>82</v>
      </c>
      <c r="E361" t="s" s="4">
        <v>83</v>
      </c>
      <c r="F361" t="s" s="4">
        <v>762</v>
      </c>
      <c r="G361" t="s" s="4">
        <v>763</v>
      </c>
      <c r="H361" t="s" s="4">
        <v>763</v>
      </c>
      <c r="I361" t="s" s="4">
        <v>198</v>
      </c>
      <c r="J361" t="s" s="4">
        <v>2198</v>
      </c>
      <c r="K361" t="s" s="4">
        <v>121</v>
      </c>
      <c r="L361" t="s" s="4">
        <v>1198</v>
      </c>
      <c r="M361" t="s" s="4">
        <v>90</v>
      </c>
      <c r="N361" t="s" s="4">
        <v>1033</v>
      </c>
      <c r="O361" t="s" s="4">
        <v>92</v>
      </c>
      <c r="P361" t="s" s="4">
        <v>1034</v>
      </c>
      <c r="Q361" t="s" s="4">
        <v>92</v>
      </c>
      <c r="R361" t="s" s="4">
        <v>2199</v>
      </c>
      <c r="S361" t="s" s="4">
        <v>2199</v>
      </c>
      <c r="T361" t="s" s="4">
        <v>2199</v>
      </c>
      <c r="U361" t="s" s="4">
        <v>2199</v>
      </c>
      <c r="V361" t="s" s="4">
        <v>2199</v>
      </c>
      <c r="W361" t="s" s="4">
        <v>2199</v>
      </c>
      <c r="X361" t="s" s="4">
        <v>2199</v>
      </c>
      <c r="Y361" t="s" s="4">
        <v>2199</v>
      </c>
      <c r="Z361" t="s" s="4">
        <v>2199</v>
      </c>
      <c r="AA361" t="s" s="4">
        <v>2199</v>
      </c>
      <c r="AB361" t="s" s="4">
        <v>2199</v>
      </c>
      <c r="AC361" t="s" s="4">
        <v>2199</v>
      </c>
      <c r="AD361" t="s" s="4">
        <v>2199</v>
      </c>
      <c r="AE361" t="s" s="4">
        <v>95</v>
      </c>
      <c r="AF361" t="s" s="4">
        <v>96</v>
      </c>
      <c r="AG361" t="s" s="4">
        <v>96</v>
      </c>
    </row>
    <row r="362" ht="45.0" customHeight="true">
      <c r="A362" t="s" s="4">
        <v>2200</v>
      </c>
      <c r="B362" t="s" s="4">
        <v>80</v>
      </c>
      <c r="C362" t="s" s="4">
        <v>81</v>
      </c>
      <c r="D362" t="s" s="4">
        <v>82</v>
      </c>
      <c r="E362" t="s" s="4">
        <v>83</v>
      </c>
      <c r="F362" t="s" s="4">
        <v>1093</v>
      </c>
      <c r="G362" t="s" s="4">
        <v>1094</v>
      </c>
      <c r="H362" t="s" s="4">
        <v>1094</v>
      </c>
      <c r="I362" t="s" s="4">
        <v>427</v>
      </c>
      <c r="J362" t="s" s="4">
        <v>1514</v>
      </c>
      <c r="K362" t="s" s="4">
        <v>756</v>
      </c>
      <c r="L362" t="s" s="4">
        <v>168</v>
      </c>
      <c r="M362" t="s" s="4">
        <v>90</v>
      </c>
      <c r="N362" t="s" s="4">
        <v>1112</v>
      </c>
      <c r="O362" t="s" s="4">
        <v>92</v>
      </c>
      <c r="P362" t="s" s="4">
        <v>1113</v>
      </c>
      <c r="Q362" t="s" s="4">
        <v>92</v>
      </c>
      <c r="R362" t="s" s="4">
        <v>2201</v>
      </c>
      <c r="S362" t="s" s="4">
        <v>2201</v>
      </c>
      <c r="T362" t="s" s="4">
        <v>2201</v>
      </c>
      <c r="U362" t="s" s="4">
        <v>2201</v>
      </c>
      <c r="V362" t="s" s="4">
        <v>2201</v>
      </c>
      <c r="W362" t="s" s="4">
        <v>2201</v>
      </c>
      <c r="X362" t="s" s="4">
        <v>2201</v>
      </c>
      <c r="Y362" t="s" s="4">
        <v>2201</v>
      </c>
      <c r="Z362" t="s" s="4">
        <v>2201</v>
      </c>
      <c r="AA362" t="s" s="4">
        <v>2201</v>
      </c>
      <c r="AB362" t="s" s="4">
        <v>2201</v>
      </c>
      <c r="AC362" t="s" s="4">
        <v>2201</v>
      </c>
      <c r="AD362" t="s" s="4">
        <v>2201</v>
      </c>
      <c r="AE362" t="s" s="4">
        <v>95</v>
      </c>
      <c r="AF362" t="s" s="4">
        <v>96</v>
      </c>
      <c r="AG362" t="s" s="4">
        <v>96</v>
      </c>
    </row>
    <row r="363" ht="45.0" customHeight="true">
      <c r="A363" t="s" s="4">
        <v>2202</v>
      </c>
      <c r="B363" t="s" s="4">
        <v>80</v>
      </c>
      <c r="C363" t="s" s="4">
        <v>81</v>
      </c>
      <c r="D363" t="s" s="4">
        <v>82</v>
      </c>
      <c r="E363" t="s" s="4">
        <v>83</v>
      </c>
      <c r="F363" t="s" s="4">
        <v>1093</v>
      </c>
      <c r="G363" t="s" s="4">
        <v>1094</v>
      </c>
      <c r="H363" t="s" s="4">
        <v>1094</v>
      </c>
      <c r="I363" t="s" s="4">
        <v>427</v>
      </c>
      <c r="J363" t="s" s="4">
        <v>184</v>
      </c>
      <c r="K363" t="s" s="4">
        <v>132</v>
      </c>
      <c r="L363" t="s" s="4">
        <v>288</v>
      </c>
      <c r="M363" t="s" s="4">
        <v>102</v>
      </c>
      <c r="N363" t="s" s="4">
        <v>1112</v>
      </c>
      <c r="O363" t="s" s="4">
        <v>92</v>
      </c>
      <c r="P363" t="s" s="4">
        <v>1113</v>
      </c>
      <c r="Q363" t="s" s="4">
        <v>92</v>
      </c>
      <c r="R363" t="s" s="4">
        <v>2203</v>
      </c>
      <c r="S363" t="s" s="4">
        <v>2203</v>
      </c>
      <c r="T363" t="s" s="4">
        <v>2203</v>
      </c>
      <c r="U363" t="s" s="4">
        <v>2203</v>
      </c>
      <c r="V363" t="s" s="4">
        <v>2203</v>
      </c>
      <c r="W363" t="s" s="4">
        <v>2203</v>
      </c>
      <c r="X363" t="s" s="4">
        <v>2203</v>
      </c>
      <c r="Y363" t="s" s="4">
        <v>2203</v>
      </c>
      <c r="Z363" t="s" s="4">
        <v>2203</v>
      </c>
      <c r="AA363" t="s" s="4">
        <v>2203</v>
      </c>
      <c r="AB363" t="s" s="4">
        <v>2203</v>
      </c>
      <c r="AC363" t="s" s="4">
        <v>2203</v>
      </c>
      <c r="AD363" t="s" s="4">
        <v>2203</v>
      </c>
      <c r="AE363" t="s" s="4">
        <v>95</v>
      </c>
      <c r="AF363" t="s" s="4">
        <v>96</v>
      </c>
      <c r="AG363" t="s" s="4">
        <v>96</v>
      </c>
    </row>
    <row r="364" ht="45.0" customHeight="true">
      <c r="A364" t="s" s="4">
        <v>2204</v>
      </c>
      <c r="B364" t="s" s="4">
        <v>80</v>
      </c>
      <c r="C364" t="s" s="4">
        <v>81</v>
      </c>
      <c r="D364" t="s" s="4">
        <v>82</v>
      </c>
      <c r="E364" t="s" s="4">
        <v>83</v>
      </c>
      <c r="F364" t="s" s="4">
        <v>1093</v>
      </c>
      <c r="G364" t="s" s="4">
        <v>1094</v>
      </c>
      <c r="H364" t="s" s="4">
        <v>1094</v>
      </c>
      <c r="I364" t="s" s="4">
        <v>427</v>
      </c>
      <c r="J364" t="s" s="4">
        <v>2205</v>
      </c>
      <c r="K364" t="s" s="4">
        <v>1207</v>
      </c>
      <c r="L364" t="s" s="4">
        <v>112</v>
      </c>
      <c r="M364" t="s" s="4">
        <v>102</v>
      </c>
      <c r="N364" t="s" s="4">
        <v>1112</v>
      </c>
      <c r="O364" t="s" s="4">
        <v>92</v>
      </c>
      <c r="P364" t="s" s="4">
        <v>1113</v>
      </c>
      <c r="Q364" t="s" s="4">
        <v>92</v>
      </c>
      <c r="R364" t="s" s="4">
        <v>2206</v>
      </c>
      <c r="S364" t="s" s="4">
        <v>2206</v>
      </c>
      <c r="T364" t="s" s="4">
        <v>2206</v>
      </c>
      <c r="U364" t="s" s="4">
        <v>2206</v>
      </c>
      <c r="V364" t="s" s="4">
        <v>2206</v>
      </c>
      <c r="W364" t="s" s="4">
        <v>2206</v>
      </c>
      <c r="X364" t="s" s="4">
        <v>2206</v>
      </c>
      <c r="Y364" t="s" s="4">
        <v>2206</v>
      </c>
      <c r="Z364" t="s" s="4">
        <v>2206</v>
      </c>
      <c r="AA364" t="s" s="4">
        <v>2206</v>
      </c>
      <c r="AB364" t="s" s="4">
        <v>2206</v>
      </c>
      <c r="AC364" t="s" s="4">
        <v>2206</v>
      </c>
      <c r="AD364" t="s" s="4">
        <v>2206</v>
      </c>
      <c r="AE364" t="s" s="4">
        <v>95</v>
      </c>
      <c r="AF364" t="s" s="4">
        <v>96</v>
      </c>
      <c r="AG364" t="s" s="4">
        <v>96</v>
      </c>
    </row>
    <row r="365" ht="45.0" customHeight="true">
      <c r="A365" t="s" s="4">
        <v>2207</v>
      </c>
      <c r="B365" t="s" s="4">
        <v>80</v>
      </c>
      <c r="C365" t="s" s="4">
        <v>81</v>
      </c>
      <c r="D365" t="s" s="4">
        <v>82</v>
      </c>
      <c r="E365" t="s" s="4">
        <v>83</v>
      </c>
      <c r="F365" t="s" s="4">
        <v>1647</v>
      </c>
      <c r="G365" t="s" s="4">
        <v>1648</v>
      </c>
      <c r="H365" t="s" s="4">
        <v>1648</v>
      </c>
      <c r="I365" t="s" s="4">
        <v>482</v>
      </c>
      <c r="J365" t="s" s="4">
        <v>2208</v>
      </c>
      <c r="K365" t="s" s="4">
        <v>2209</v>
      </c>
      <c r="L365" t="s" s="4">
        <v>271</v>
      </c>
      <c r="M365" t="s" s="4">
        <v>90</v>
      </c>
      <c r="N365" t="s" s="4">
        <v>1650</v>
      </c>
      <c r="O365" t="s" s="4">
        <v>92</v>
      </c>
      <c r="P365" t="s" s="4">
        <v>1651</v>
      </c>
      <c r="Q365" t="s" s="4">
        <v>92</v>
      </c>
      <c r="R365" t="s" s="4">
        <v>2210</v>
      </c>
      <c r="S365" t="s" s="4">
        <v>2210</v>
      </c>
      <c r="T365" t="s" s="4">
        <v>2210</v>
      </c>
      <c r="U365" t="s" s="4">
        <v>2210</v>
      </c>
      <c r="V365" t="s" s="4">
        <v>2210</v>
      </c>
      <c r="W365" t="s" s="4">
        <v>2210</v>
      </c>
      <c r="X365" t="s" s="4">
        <v>2210</v>
      </c>
      <c r="Y365" t="s" s="4">
        <v>2210</v>
      </c>
      <c r="Z365" t="s" s="4">
        <v>2210</v>
      </c>
      <c r="AA365" t="s" s="4">
        <v>2210</v>
      </c>
      <c r="AB365" t="s" s="4">
        <v>2210</v>
      </c>
      <c r="AC365" t="s" s="4">
        <v>2210</v>
      </c>
      <c r="AD365" t="s" s="4">
        <v>2210</v>
      </c>
      <c r="AE365" t="s" s="4">
        <v>95</v>
      </c>
      <c r="AF365" t="s" s="4">
        <v>96</v>
      </c>
      <c r="AG365" t="s" s="4">
        <v>96</v>
      </c>
    </row>
    <row r="366" ht="45.0" customHeight="true">
      <c r="A366" t="s" s="4">
        <v>2211</v>
      </c>
      <c r="B366" t="s" s="4">
        <v>80</v>
      </c>
      <c r="C366" t="s" s="4">
        <v>81</v>
      </c>
      <c r="D366" t="s" s="4">
        <v>82</v>
      </c>
      <c r="E366" t="s" s="4">
        <v>83</v>
      </c>
      <c r="F366" t="s" s="4">
        <v>84</v>
      </c>
      <c r="G366" t="s" s="4">
        <v>85</v>
      </c>
      <c r="H366" t="s" s="4">
        <v>85</v>
      </c>
      <c r="I366" t="s" s="4">
        <v>544</v>
      </c>
      <c r="J366" t="s" s="4">
        <v>2212</v>
      </c>
      <c r="K366" t="s" s="4">
        <v>947</v>
      </c>
      <c r="L366" t="s" s="4">
        <v>1874</v>
      </c>
      <c r="M366" t="s" s="4">
        <v>90</v>
      </c>
      <c r="N366" t="s" s="4">
        <v>1075</v>
      </c>
      <c r="O366" t="s" s="4">
        <v>92</v>
      </c>
      <c r="P366" t="s" s="4">
        <v>1076</v>
      </c>
      <c r="Q366" t="s" s="4">
        <v>92</v>
      </c>
      <c r="R366" t="s" s="4">
        <v>2213</v>
      </c>
      <c r="S366" t="s" s="4">
        <v>2213</v>
      </c>
      <c r="T366" t="s" s="4">
        <v>2213</v>
      </c>
      <c r="U366" t="s" s="4">
        <v>2213</v>
      </c>
      <c r="V366" t="s" s="4">
        <v>2213</v>
      </c>
      <c r="W366" t="s" s="4">
        <v>2213</v>
      </c>
      <c r="X366" t="s" s="4">
        <v>2213</v>
      </c>
      <c r="Y366" t="s" s="4">
        <v>2213</v>
      </c>
      <c r="Z366" t="s" s="4">
        <v>2213</v>
      </c>
      <c r="AA366" t="s" s="4">
        <v>2213</v>
      </c>
      <c r="AB366" t="s" s="4">
        <v>2213</v>
      </c>
      <c r="AC366" t="s" s="4">
        <v>2213</v>
      </c>
      <c r="AD366" t="s" s="4">
        <v>2213</v>
      </c>
      <c r="AE366" t="s" s="4">
        <v>95</v>
      </c>
      <c r="AF366" t="s" s="4">
        <v>96</v>
      </c>
      <c r="AG366" t="s" s="4">
        <v>96</v>
      </c>
    </row>
    <row r="367" ht="45.0" customHeight="true">
      <c r="A367" t="s" s="4">
        <v>2214</v>
      </c>
      <c r="B367" t="s" s="4">
        <v>80</v>
      </c>
      <c r="C367" t="s" s="4">
        <v>81</v>
      </c>
      <c r="D367" t="s" s="4">
        <v>82</v>
      </c>
      <c r="E367" t="s" s="4">
        <v>83</v>
      </c>
      <c r="F367" t="s" s="4">
        <v>276</v>
      </c>
      <c r="G367" t="s" s="4">
        <v>277</v>
      </c>
      <c r="H367" t="s" s="4">
        <v>277</v>
      </c>
      <c r="I367" t="s" s="4">
        <v>802</v>
      </c>
      <c r="J367" t="s" s="4">
        <v>2215</v>
      </c>
      <c r="K367" t="s" s="4">
        <v>1065</v>
      </c>
      <c r="L367" t="s" s="4">
        <v>256</v>
      </c>
      <c r="M367" t="s" s="4">
        <v>102</v>
      </c>
      <c r="N367" t="s" s="4">
        <v>2216</v>
      </c>
      <c r="O367" t="s" s="4">
        <v>92</v>
      </c>
      <c r="P367" t="s" s="4">
        <v>2217</v>
      </c>
      <c r="Q367" t="s" s="4">
        <v>92</v>
      </c>
      <c r="R367" t="s" s="4">
        <v>2218</v>
      </c>
      <c r="S367" t="s" s="4">
        <v>2218</v>
      </c>
      <c r="T367" t="s" s="4">
        <v>2218</v>
      </c>
      <c r="U367" t="s" s="4">
        <v>2218</v>
      </c>
      <c r="V367" t="s" s="4">
        <v>2218</v>
      </c>
      <c r="W367" t="s" s="4">
        <v>2218</v>
      </c>
      <c r="X367" t="s" s="4">
        <v>2218</v>
      </c>
      <c r="Y367" t="s" s="4">
        <v>2218</v>
      </c>
      <c r="Z367" t="s" s="4">
        <v>2218</v>
      </c>
      <c r="AA367" t="s" s="4">
        <v>2218</v>
      </c>
      <c r="AB367" t="s" s="4">
        <v>2218</v>
      </c>
      <c r="AC367" t="s" s="4">
        <v>2218</v>
      </c>
      <c r="AD367" t="s" s="4">
        <v>2218</v>
      </c>
      <c r="AE367" t="s" s="4">
        <v>95</v>
      </c>
      <c r="AF367" t="s" s="4">
        <v>96</v>
      </c>
      <c r="AG367" t="s" s="4">
        <v>96</v>
      </c>
    </row>
    <row r="368" ht="45.0" customHeight="true">
      <c r="A368" t="s" s="4">
        <v>2219</v>
      </c>
      <c r="B368" t="s" s="4">
        <v>80</v>
      </c>
      <c r="C368" t="s" s="4">
        <v>81</v>
      </c>
      <c r="D368" t="s" s="4">
        <v>82</v>
      </c>
      <c r="E368" t="s" s="4">
        <v>83</v>
      </c>
      <c r="F368" t="s" s="4">
        <v>84</v>
      </c>
      <c r="G368" t="s" s="4">
        <v>85</v>
      </c>
      <c r="H368" t="s" s="4">
        <v>85</v>
      </c>
      <c r="I368" t="s" s="4">
        <v>86</v>
      </c>
      <c r="J368" t="s" s="4">
        <v>2220</v>
      </c>
      <c r="K368" t="s" s="4">
        <v>1668</v>
      </c>
      <c r="L368" t="s" s="4">
        <v>2221</v>
      </c>
      <c r="M368" t="s" s="4">
        <v>102</v>
      </c>
      <c r="N368" t="s" s="4">
        <v>360</v>
      </c>
      <c r="O368" t="s" s="4">
        <v>92</v>
      </c>
      <c r="P368" t="s" s="4">
        <v>361</v>
      </c>
      <c r="Q368" t="s" s="4">
        <v>92</v>
      </c>
      <c r="R368" t="s" s="4">
        <v>2222</v>
      </c>
      <c r="S368" t="s" s="4">
        <v>2222</v>
      </c>
      <c r="T368" t="s" s="4">
        <v>2222</v>
      </c>
      <c r="U368" t="s" s="4">
        <v>2222</v>
      </c>
      <c r="V368" t="s" s="4">
        <v>2222</v>
      </c>
      <c r="W368" t="s" s="4">
        <v>2222</v>
      </c>
      <c r="X368" t="s" s="4">
        <v>2222</v>
      </c>
      <c r="Y368" t="s" s="4">
        <v>2222</v>
      </c>
      <c r="Z368" t="s" s="4">
        <v>2222</v>
      </c>
      <c r="AA368" t="s" s="4">
        <v>2222</v>
      </c>
      <c r="AB368" t="s" s="4">
        <v>2222</v>
      </c>
      <c r="AC368" t="s" s="4">
        <v>2222</v>
      </c>
      <c r="AD368" t="s" s="4">
        <v>2222</v>
      </c>
      <c r="AE368" t="s" s="4">
        <v>95</v>
      </c>
      <c r="AF368" t="s" s="4">
        <v>96</v>
      </c>
      <c r="AG368" t="s" s="4">
        <v>96</v>
      </c>
    </row>
    <row r="369" ht="45.0" customHeight="true">
      <c r="A369" t="s" s="4">
        <v>2223</v>
      </c>
      <c r="B369" t="s" s="4">
        <v>80</v>
      </c>
      <c r="C369" t="s" s="4">
        <v>81</v>
      </c>
      <c r="D369" t="s" s="4">
        <v>82</v>
      </c>
      <c r="E369" t="s" s="4">
        <v>83</v>
      </c>
      <c r="F369" t="s" s="4">
        <v>2224</v>
      </c>
      <c r="G369" t="s" s="4">
        <v>2225</v>
      </c>
      <c r="H369" t="s" s="4">
        <v>2225</v>
      </c>
      <c r="I369" t="s" s="4">
        <v>1248</v>
      </c>
      <c r="J369" t="s" s="4">
        <v>1903</v>
      </c>
      <c r="K369" t="s" s="4">
        <v>1823</v>
      </c>
      <c r="L369" t="s" s="4">
        <v>446</v>
      </c>
      <c r="M369" t="s" s="4">
        <v>102</v>
      </c>
      <c r="N369" t="s" s="4">
        <v>2226</v>
      </c>
      <c r="O369" t="s" s="4">
        <v>92</v>
      </c>
      <c r="P369" t="s" s="4">
        <v>2227</v>
      </c>
      <c r="Q369" t="s" s="4">
        <v>92</v>
      </c>
      <c r="R369" t="s" s="4">
        <v>2228</v>
      </c>
      <c r="S369" t="s" s="4">
        <v>2228</v>
      </c>
      <c r="T369" t="s" s="4">
        <v>2228</v>
      </c>
      <c r="U369" t="s" s="4">
        <v>2228</v>
      </c>
      <c r="V369" t="s" s="4">
        <v>2228</v>
      </c>
      <c r="W369" t="s" s="4">
        <v>2228</v>
      </c>
      <c r="X369" t="s" s="4">
        <v>2228</v>
      </c>
      <c r="Y369" t="s" s="4">
        <v>2228</v>
      </c>
      <c r="Z369" t="s" s="4">
        <v>2228</v>
      </c>
      <c r="AA369" t="s" s="4">
        <v>2228</v>
      </c>
      <c r="AB369" t="s" s="4">
        <v>2228</v>
      </c>
      <c r="AC369" t="s" s="4">
        <v>2228</v>
      </c>
      <c r="AD369" t="s" s="4">
        <v>2228</v>
      </c>
      <c r="AE369" t="s" s="4">
        <v>95</v>
      </c>
      <c r="AF369" t="s" s="4">
        <v>96</v>
      </c>
      <c r="AG369" t="s" s="4">
        <v>96</v>
      </c>
    </row>
    <row r="370" ht="45.0" customHeight="true">
      <c r="A370" t="s" s="4">
        <v>2229</v>
      </c>
      <c r="B370" t="s" s="4">
        <v>80</v>
      </c>
      <c r="C370" t="s" s="4">
        <v>81</v>
      </c>
      <c r="D370" t="s" s="4">
        <v>82</v>
      </c>
      <c r="E370" t="s" s="4">
        <v>83</v>
      </c>
      <c r="F370" t="s" s="4">
        <v>291</v>
      </c>
      <c r="G370" t="s" s="4">
        <v>292</v>
      </c>
      <c r="H370" t="s" s="4">
        <v>292</v>
      </c>
      <c r="I370" t="s" s="4">
        <v>293</v>
      </c>
      <c r="J370" t="s" s="4">
        <v>2230</v>
      </c>
      <c r="K370" t="s" s="4">
        <v>836</v>
      </c>
      <c r="L370" t="s" s="4">
        <v>837</v>
      </c>
      <c r="M370" t="s" s="4">
        <v>102</v>
      </c>
      <c r="N370" t="s" s="4">
        <v>2231</v>
      </c>
      <c r="O370" t="s" s="4">
        <v>92</v>
      </c>
      <c r="P370" t="s" s="4">
        <v>2232</v>
      </c>
      <c r="Q370" t="s" s="4">
        <v>92</v>
      </c>
      <c r="R370" t="s" s="4">
        <v>2233</v>
      </c>
      <c r="S370" t="s" s="4">
        <v>2233</v>
      </c>
      <c r="T370" t="s" s="4">
        <v>2233</v>
      </c>
      <c r="U370" t="s" s="4">
        <v>2233</v>
      </c>
      <c r="V370" t="s" s="4">
        <v>2233</v>
      </c>
      <c r="W370" t="s" s="4">
        <v>2233</v>
      </c>
      <c r="X370" t="s" s="4">
        <v>2233</v>
      </c>
      <c r="Y370" t="s" s="4">
        <v>2233</v>
      </c>
      <c r="Z370" t="s" s="4">
        <v>2233</v>
      </c>
      <c r="AA370" t="s" s="4">
        <v>2233</v>
      </c>
      <c r="AB370" t="s" s="4">
        <v>2233</v>
      </c>
      <c r="AC370" t="s" s="4">
        <v>2233</v>
      </c>
      <c r="AD370" t="s" s="4">
        <v>2233</v>
      </c>
      <c r="AE370" t="s" s="4">
        <v>95</v>
      </c>
      <c r="AF370" t="s" s="4">
        <v>96</v>
      </c>
      <c r="AG370" t="s" s="4">
        <v>96</v>
      </c>
    </row>
    <row r="371" ht="45.0" customHeight="true">
      <c r="A371" t="s" s="4">
        <v>2234</v>
      </c>
      <c r="B371" t="s" s="4">
        <v>80</v>
      </c>
      <c r="C371" t="s" s="4">
        <v>81</v>
      </c>
      <c r="D371" t="s" s="4">
        <v>82</v>
      </c>
      <c r="E371" t="s" s="4">
        <v>83</v>
      </c>
      <c r="F371" t="s" s="4">
        <v>442</v>
      </c>
      <c r="G371" t="s" s="4">
        <v>443</v>
      </c>
      <c r="H371" t="s" s="4">
        <v>443</v>
      </c>
      <c r="I371" t="s" s="4">
        <v>444</v>
      </c>
      <c r="J371" t="s" s="4">
        <v>2235</v>
      </c>
      <c r="K371" t="s" s="4">
        <v>314</v>
      </c>
      <c r="L371" t="s" s="4">
        <v>1942</v>
      </c>
      <c r="M371" t="s" s="4">
        <v>90</v>
      </c>
      <c r="N371" t="s" s="4">
        <v>2236</v>
      </c>
      <c r="O371" t="s" s="4">
        <v>92</v>
      </c>
      <c r="P371" t="s" s="4">
        <v>2237</v>
      </c>
      <c r="Q371" t="s" s="4">
        <v>92</v>
      </c>
      <c r="R371" t="s" s="4">
        <v>2238</v>
      </c>
      <c r="S371" t="s" s="4">
        <v>2238</v>
      </c>
      <c r="T371" t="s" s="4">
        <v>2238</v>
      </c>
      <c r="U371" t="s" s="4">
        <v>2238</v>
      </c>
      <c r="V371" t="s" s="4">
        <v>2238</v>
      </c>
      <c r="W371" t="s" s="4">
        <v>2238</v>
      </c>
      <c r="X371" t="s" s="4">
        <v>2238</v>
      </c>
      <c r="Y371" t="s" s="4">
        <v>2238</v>
      </c>
      <c r="Z371" t="s" s="4">
        <v>2238</v>
      </c>
      <c r="AA371" t="s" s="4">
        <v>2238</v>
      </c>
      <c r="AB371" t="s" s="4">
        <v>2238</v>
      </c>
      <c r="AC371" t="s" s="4">
        <v>2238</v>
      </c>
      <c r="AD371" t="s" s="4">
        <v>2238</v>
      </c>
      <c r="AE371" t="s" s="4">
        <v>95</v>
      </c>
      <c r="AF371" t="s" s="4">
        <v>96</v>
      </c>
      <c r="AG371" t="s" s="4">
        <v>96</v>
      </c>
    </row>
    <row r="372" ht="45.0" customHeight="true">
      <c r="A372" t="s" s="4">
        <v>2239</v>
      </c>
      <c r="B372" t="s" s="4">
        <v>80</v>
      </c>
      <c r="C372" t="s" s="4">
        <v>81</v>
      </c>
      <c r="D372" t="s" s="4">
        <v>82</v>
      </c>
      <c r="E372" t="s" s="4">
        <v>83</v>
      </c>
      <c r="F372" t="s" s="4">
        <v>473</v>
      </c>
      <c r="G372" t="s" s="4">
        <v>474</v>
      </c>
      <c r="H372" t="s" s="4">
        <v>474</v>
      </c>
      <c r="I372" t="s" s="4">
        <v>475</v>
      </c>
      <c r="J372" t="s" s="4">
        <v>2240</v>
      </c>
      <c r="K372" t="s" s="4">
        <v>1198</v>
      </c>
      <c r="L372" t="s" s="4">
        <v>955</v>
      </c>
      <c r="M372" t="s" s="4">
        <v>102</v>
      </c>
      <c r="N372" t="s" s="4">
        <v>91</v>
      </c>
      <c r="O372" t="s" s="4">
        <v>92</v>
      </c>
      <c r="P372" t="s" s="4">
        <v>93</v>
      </c>
      <c r="Q372" t="s" s="4">
        <v>92</v>
      </c>
      <c r="R372" t="s" s="4">
        <v>2241</v>
      </c>
      <c r="S372" t="s" s="4">
        <v>2241</v>
      </c>
      <c r="T372" t="s" s="4">
        <v>2241</v>
      </c>
      <c r="U372" t="s" s="4">
        <v>2241</v>
      </c>
      <c r="V372" t="s" s="4">
        <v>2241</v>
      </c>
      <c r="W372" t="s" s="4">
        <v>2241</v>
      </c>
      <c r="X372" t="s" s="4">
        <v>2241</v>
      </c>
      <c r="Y372" t="s" s="4">
        <v>2241</v>
      </c>
      <c r="Z372" t="s" s="4">
        <v>2241</v>
      </c>
      <c r="AA372" t="s" s="4">
        <v>2241</v>
      </c>
      <c r="AB372" t="s" s="4">
        <v>2241</v>
      </c>
      <c r="AC372" t="s" s="4">
        <v>2241</v>
      </c>
      <c r="AD372" t="s" s="4">
        <v>2241</v>
      </c>
      <c r="AE372" t="s" s="4">
        <v>95</v>
      </c>
      <c r="AF372" t="s" s="4">
        <v>96</v>
      </c>
      <c r="AG372" t="s" s="4">
        <v>96</v>
      </c>
    </row>
    <row r="373" ht="45.0" customHeight="true">
      <c r="A373" t="s" s="4">
        <v>2242</v>
      </c>
      <c r="B373" t="s" s="4">
        <v>80</v>
      </c>
      <c r="C373" t="s" s="4">
        <v>81</v>
      </c>
      <c r="D373" t="s" s="4">
        <v>82</v>
      </c>
      <c r="E373" t="s" s="4">
        <v>83</v>
      </c>
      <c r="F373" t="s" s="4">
        <v>744</v>
      </c>
      <c r="G373" t="s" s="4">
        <v>745</v>
      </c>
      <c r="H373" t="s" s="4">
        <v>745</v>
      </c>
      <c r="I373" t="s" s="4">
        <v>1384</v>
      </c>
      <c r="J373" t="s" s="4">
        <v>2243</v>
      </c>
      <c r="K373" t="s" s="4">
        <v>169</v>
      </c>
      <c r="L373" t="s" s="4">
        <v>845</v>
      </c>
      <c r="M373" t="s" s="4">
        <v>90</v>
      </c>
      <c r="N373" t="s" s="4">
        <v>790</v>
      </c>
      <c r="O373" t="s" s="4">
        <v>92</v>
      </c>
      <c r="P373" t="s" s="4">
        <v>791</v>
      </c>
      <c r="Q373" t="s" s="4">
        <v>92</v>
      </c>
      <c r="R373" t="s" s="4">
        <v>2244</v>
      </c>
      <c r="S373" t="s" s="4">
        <v>2244</v>
      </c>
      <c r="T373" t="s" s="4">
        <v>2244</v>
      </c>
      <c r="U373" t="s" s="4">
        <v>2244</v>
      </c>
      <c r="V373" t="s" s="4">
        <v>2244</v>
      </c>
      <c r="W373" t="s" s="4">
        <v>2244</v>
      </c>
      <c r="X373" t="s" s="4">
        <v>2244</v>
      </c>
      <c r="Y373" t="s" s="4">
        <v>2244</v>
      </c>
      <c r="Z373" t="s" s="4">
        <v>2244</v>
      </c>
      <c r="AA373" t="s" s="4">
        <v>2244</v>
      </c>
      <c r="AB373" t="s" s="4">
        <v>2244</v>
      </c>
      <c r="AC373" t="s" s="4">
        <v>2244</v>
      </c>
      <c r="AD373" t="s" s="4">
        <v>2244</v>
      </c>
      <c r="AE373" t="s" s="4">
        <v>95</v>
      </c>
      <c r="AF373" t="s" s="4">
        <v>96</v>
      </c>
      <c r="AG373" t="s" s="4">
        <v>96</v>
      </c>
    </row>
    <row r="374" ht="45.0" customHeight="true">
      <c r="A374" t="s" s="4">
        <v>2245</v>
      </c>
      <c r="B374" t="s" s="4">
        <v>80</v>
      </c>
      <c r="C374" t="s" s="4">
        <v>81</v>
      </c>
      <c r="D374" t="s" s="4">
        <v>82</v>
      </c>
      <c r="E374" t="s" s="4">
        <v>83</v>
      </c>
      <c r="F374" t="s" s="4">
        <v>84</v>
      </c>
      <c r="G374" t="s" s="4">
        <v>85</v>
      </c>
      <c r="H374" t="s" s="4">
        <v>85</v>
      </c>
      <c r="I374" t="s" s="4">
        <v>902</v>
      </c>
      <c r="J374" t="s" s="4">
        <v>2246</v>
      </c>
      <c r="K374" t="s" s="4">
        <v>132</v>
      </c>
      <c r="L374" t="s" s="4">
        <v>756</v>
      </c>
      <c r="M374" t="s" s="4">
        <v>102</v>
      </c>
      <c r="N374" t="s" s="4">
        <v>603</v>
      </c>
      <c r="O374" t="s" s="4">
        <v>92</v>
      </c>
      <c r="P374" t="s" s="4">
        <v>604</v>
      </c>
      <c r="Q374" t="s" s="4">
        <v>92</v>
      </c>
      <c r="R374" t="s" s="4">
        <v>2247</v>
      </c>
      <c r="S374" t="s" s="4">
        <v>2247</v>
      </c>
      <c r="T374" t="s" s="4">
        <v>2247</v>
      </c>
      <c r="U374" t="s" s="4">
        <v>2247</v>
      </c>
      <c r="V374" t="s" s="4">
        <v>2247</v>
      </c>
      <c r="W374" t="s" s="4">
        <v>2247</v>
      </c>
      <c r="X374" t="s" s="4">
        <v>2247</v>
      </c>
      <c r="Y374" t="s" s="4">
        <v>2247</v>
      </c>
      <c r="Z374" t="s" s="4">
        <v>2247</v>
      </c>
      <c r="AA374" t="s" s="4">
        <v>2247</v>
      </c>
      <c r="AB374" t="s" s="4">
        <v>2247</v>
      </c>
      <c r="AC374" t="s" s="4">
        <v>2247</v>
      </c>
      <c r="AD374" t="s" s="4">
        <v>2247</v>
      </c>
      <c r="AE374" t="s" s="4">
        <v>95</v>
      </c>
      <c r="AF374" t="s" s="4">
        <v>96</v>
      </c>
      <c r="AG374" t="s" s="4">
        <v>96</v>
      </c>
    </row>
    <row r="375" ht="45.0" customHeight="true">
      <c r="A375" t="s" s="4">
        <v>2248</v>
      </c>
      <c r="B375" t="s" s="4">
        <v>80</v>
      </c>
      <c r="C375" t="s" s="4">
        <v>81</v>
      </c>
      <c r="D375" t="s" s="4">
        <v>82</v>
      </c>
      <c r="E375" t="s" s="4">
        <v>83</v>
      </c>
      <c r="F375" t="s" s="4">
        <v>752</v>
      </c>
      <c r="G375" t="s" s="4">
        <v>753</v>
      </c>
      <c r="H375" t="s" s="4">
        <v>753</v>
      </c>
      <c r="I375" t="s" s="4">
        <v>754</v>
      </c>
      <c r="J375" t="s" s="4">
        <v>2249</v>
      </c>
      <c r="K375" t="s" s="4">
        <v>169</v>
      </c>
      <c r="L375" t="s" s="4">
        <v>304</v>
      </c>
      <c r="M375" t="s" s="4">
        <v>102</v>
      </c>
      <c r="N375" t="s" s="4">
        <v>2250</v>
      </c>
      <c r="O375" t="s" s="4">
        <v>92</v>
      </c>
      <c r="P375" t="s" s="4">
        <v>2251</v>
      </c>
      <c r="Q375" t="s" s="4">
        <v>92</v>
      </c>
      <c r="R375" t="s" s="4">
        <v>2252</v>
      </c>
      <c r="S375" t="s" s="4">
        <v>2252</v>
      </c>
      <c r="T375" t="s" s="4">
        <v>2252</v>
      </c>
      <c r="U375" t="s" s="4">
        <v>2252</v>
      </c>
      <c r="V375" t="s" s="4">
        <v>2252</v>
      </c>
      <c r="W375" t="s" s="4">
        <v>2252</v>
      </c>
      <c r="X375" t="s" s="4">
        <v>2252</v>
      </c>
      <c r="Y375" t="s" s="4">
        <v>2252</v>
      </c>
      <c r="Z375" t="s" s="4">
        <v>2252</v>
      </c>
      <c r="AA375" t="s" s="4">
        <v>2252</v>
      </c>
      <c r="AB375" t="s" s="4">
        <v>2252</v>
      </c>
      <c r="AC375" t="s" s="4">
        <v>2252</v>
      </c>
      <c r="AD375" t="s" s="4">
        <v>2252</v>
      </c>
      <c r="AE375" t="s" s="4">
        <v>95</v>
      </c>
      <c r="AF375" t="s" s="4">
        <v>96</v>
      </c>
      <c r="AG375" t="s" s="4">
        <v>96</v>
      </c>
    </row>
    <row r="376" ht="45.0" customHeight="true">
      <c r="A376" t="s" s="4">
        <v>2253</v>
      </c>
      <c r="B376" t="s" s="4">
        <v>80</v>
      </c>
      <c r="C376" t="s" s="4">
        <v>81</v>
      </c>
      <c r="D376" t="s" s="4">
        <v>82</v>
      </c>
      <c r="E376" t="s" s="4">
        <v>83</v>
      </c>
      <c r="F376" t="s" s="4">
        <v>84</v>
      </c>
      <c r="G376" t="s" s="4">
        <v>85</v>
      </c>
      <c r="H376" t="s" s="4">
        <v>85</v>
      </c>
      <c r="I376" t="s" s="4">
        <v>643</v>
      </c>
      <c r="J376" t="s" s="4">
        <v>2254</v>
      </c>
      <c r="K376" t="s" s="4">
        <v>2255</v>
      </c>
      <c r="L376" t="s" s="4">
        <v>2256</v>
      </c>
      <c r="M376" t="s" s="4">
        <v>102</v>
      </c>
      <c r="N376" t="s" s="4">
        <v>201</v>
      </c>
      <c r="O376" t="s" s="4">
        <v>92</v>
      </c>
      <c r="P376" t="s" s="4">
        <v>202</v>
      </c>
      <c r="Q376" t="s" s="4">
        <v>92</v>
      </c>
      <c r="R376" t="s" s="4">
        <v>2257</v>
      </c>
      <c r="S376" t="s" s="4">
        <v>2257</v>
      </c>
      <c r="T376" t="s" s="4">
        <v>2257</v>
      </c>
      <c r="U376" t="s" s="4">
        <v>2257</v>
      </c>
      <c r="V376" t="s" s="4">
        <v>2257</v>
      </c>
      <c r="W376" t="s" s="4">
        <v>2257</v>
      </c>
      <c r="X376" t="s" s="4">
        <v>2257</v>
      </c>
      <c r="Y376" t="s" s="4">
        <v>2257</v>
      </c>
      <c r="Z376" t="s" s="4">
        <v>2257</v>
      </c>
      <c r="AA376" t="s" s="4">
        <v>2257</v>
      </c>
      <c r="AB376" t="s" s="4">
        <v>2257</v>
      </c>
      <c r="AC376" t="s" s="4">
        <v>2257</v>
      </c>
      <c r="AD376" t="s" s="4">
        <v>2257</v>
      </c>
      <c r="AE376" t="s" s="4">
        <v>95</v>
      </c>
      <c r="AF376" t="s" s="4">
        <v>96</v>
      </c>
      <c r="AG376" t="s" s="4">
        <v>96</v>
      </c>
    </row>
    <row r="377" ht="45.0" customHeight="true">
      <c r="A377" t="s" s="4">
        <v>2258</v>
      </c>
      <c r="B377" t="s" s="4">
        <v>80</v>
      </c>
      <c r="C377" t="s" s="4">
        <v>81</v>
      </c>
      <c r="D377" t="s" s="4">
        <v>82</v>
      </c>
      <c r="E377" t="s" s="4">
        <v>83</v>
      </c>
      <c r="F377" t="s" s="4">
        <v>1952</v>
      </c>
      <c r="G377" t="s" s="4">
        <v>1953</v>
      </c>
      <c r="H377" t="s" s="4">
        <v>1953</v>
      </c>
      <c r="I377" t="s" s="4">
        <v>2067</v>
      </c>
      <c r="J377" t="s" s="4">
        <v>2259</v>
      </c>
      <c r="K377" t="s" s="4">
        <v>132</v>
      </c>
      <c r="L377" t="s" s="4">
        <v>434</v>
      </c>
      <c r="M377" t="s" s="4">
        <v>102</v>
      </c>
      <c r="N377" t="s" s="4">
        <v>1956</v>
      </c>
      <c r="O377" t="s" s="4">
        <v>92</v>
      </c>
      <c r="P377" t="s" s="4">
        <v>1957</v>
      </c>
      <c r="Q377" t="s" s="4">
        <v>92</v>
      </c>
      <c r="R377" t="s" s="4">
        <v>2260</v>
      </c>
      <c r="S377" t="s" s="4">
        <v>2260</v>
      </c>
      <c r="T377" t="s" s="4">
        <v>2260</v>
      </c>
      <c r="U377" t="s" s="4">
        <v>2260</v>
      </c>
      <c r="V377" t="s" s="4">
        <v>2260</v>
      </c>
      <c r="W377" t="s" s="4">
        <v>2260</v>
      </c>
      <c r="X377" t="s" s="4">
        <v>2260</v>
      </c>
      <c r="Y377" t="s" s="4">
        <v>2260</v>
      </c>
      <c r="Z377" t="s" s="4">
        <v>2260</v>
      </c>
      <c r="AA377" t="s" s="4">
        <v>2260</v>
      </c>
      <c r="AB377" t="s" s="4">
        <v>2260</v>
      </c>
      <c r="AC377" t="s" s="4">
        <v>2260</v>
      </c>
      <c r="AD377" t="s" s="4">
        <v>2260</v>
      </c>
      <c r="AE377" t="s" s="4">
        <v>95</v>
      </c>
      <c r="AF377" t="s" s="4">
        <v>96</v>
      </c>
      <c r="AG377" t="s" s="4">
        <v>96</v>
      </c>
    </row>
    <row r="378" ht="45.0" customHeight="true">
      <c r="A378" t="s" s="4">
        <v>2261</v>
      </c>
      <c r="B378" t="s" s="4">
        <v>80</v>
      </c>
      <c r="C378" t="s" s="4">
        <v>81</v>
      </c>
      <c r="D378" t="s" s="4">
        <v>82</v>
      </c>
      <c r="E378" t="s" s="4">
        <v>83</v>
      </c>
      <c r="F378" t="s" s="4">
        <v>1239</v>
      </c>
      <c r="G378" t="s" s="4">
        <v>1240</v>
      </c>
      <c r="H378" t="s" s="4">
        <v>1240</v>
      </c>
      <c r="I378" t="s" s="4">
        <v>1416</v>
      </c>
      <c r="J378" t="s" s="4">
        <v>2262</v>
      </c>
      <c r="K378" t="s" s="4">
        <v>169</v>
      </c>
      <c r="L378" t="s" s="4">
        <v>2263</v>
      </c>
      <c r="M378" t="s" s="4">
        <v>90</v>
      </c>
      <c r="N378" t="s" s="4">
        <v>2264</v>
      </c>
      <c r="O378" t="s" s="4">
        <v>92</v>
      </c>
      <c r="P378" t="s" s="4">
        <v>2265</v>
      </c>
      <c r="Q378" t="s" s="4">
        <v>92</v>
      </c>
      <c r="R378" t="s" s="4">
        <v>2266</v>
      </c>
      <c r="S378" t="s" s="4">
        <v>2266</v>
      </c>
      <c r="T378" t="s" s="4">
        <v>2266</v>
      </c>
      <c r="U378" t="s" s="4">
        <v>2266</v>
      </c>
      <c r="V378" t="s" s="4">
        <v>2266</v>
      </c>
      <c r="W378" t="s" s="4">
        <v>2266</v>
      </c>
      <c r="X378" t="s" s="4">
        <v>2266</v>
      </c>
      <c r="Y378" t="s" s="4">
        <v>2266</v>
      </c>
      <c r="Z378" t="s" s="4">
        <v>2266</v>
      </c>
      <c r="AA378" t="s" s="4">
        <v>2266</v>
      </c>
      <c r="AB378" t="s" s="4">
        <v>2266</v>
      </c>
      <c r="AC378" t="s" s="4">
        <v>2266</v>
      </c>
      <c r="AD378" t="s" s="4">
        <v>2266</v>
      </c>
      <c r="AE378" t="s" s="4">
        <v>95</v>
      </c>
      <c r="AF378" t="s" s="4">
        <v>96</v>
      </c>
      <c r="AG378" t="s" s="4">
        <v>96</v>
      </c>
    </row>
    <row r="379" ht="45.0" customHeight="true">
      <c r="A379" t="s" s="4">
        <v>2267</v>
      </c>
      <c r="B379" t="s" s="4">
        <v>80</v>
      </c>
      <c r="C379" t="s" s="4">
        <v>81</v>
      </c>
      <c r="D379" t="s" s="4">
        <v>82</v>
      </c>
      <c r="E379" t="s" s="4">
        <v>83</v>
      </c>
      <c r="F379" t="s" s="4">
        <v>1124</v>
      </c>
      <c r="G379" t="s" s="4">
        <v>1125</v>
      </c>
      <c r="H379" t="s" s="4">
        <v>1125</v>
      </c>
      <c r="I379" t="s" s="4">
        <v>1126</v>
      </c>
      <c r="J379" t="s" s="4">
        <v>2268</v>
      </c>
      <c r="K379" t="s" s="4">
        <v>121</v>
      </c>
      <c r="L379" t="s" s="4">
        <v>168</v>
      </c>
      <c r="M379" t="s" s="4">
        <v>90</v>
      </c>
      <c r="N379" t="s" s="4">
        <v>2269</v>
      </c>
      <c r="O379" t="s" s="4">
        <v>92</v>
      </c>
      <c r="P379" t="s" s="4">
        <v>2270</v>
      </c>
      <c r="Q379" t="s" s="4">
        <v>92</v>
      </c>
      <c r="R379" t="s" s="4">
        <v>2271</v>
      </c>
      <c r="S379" t="s" s="4">
        <v>2271</v>
      </c>
      <c r="T379" t="s" s="4">
        <v>2271</v>
      </c>
      <c r="U379" t="s" s="4">
        <v>2271</v>
      </c>
      <c r="V379" t="s" s="4">
        <v>2271</v>
      </c>
      <c r="W379" t="s" s="4">
        <v>2271</v>
      </c>
      <c r="X379" t="s" s="4">
        <v>2271</v>
      </c>
      <c r="Y379" t="s" s="4">
        <v>2271</v>
      </c>
      <c r="Z379" t="s" s="4">
        <v>2271</v>
      </c>
      <c r="AA379" t="s" s="4">
        <v>2271</v>
      </c>
      <c r="AB379" t="s" s="4">
        <v>2271</v>
      </c>
      <c r="AC379" t="s" s="4">
        <v>2271</v>
      </c>
      <c r="AD379" t="s" s="4">
        <v>2271</v>
      </c>
      <c r="AE379" t="s" s="4">
        <v>95</v>
      </c>
      <c r="AF379" t="s" s="4">
        <v>96</v>
      </c>
      <c r="AG379" t="s" s="4">
        <v>96</v>
      </c>
    </row>
    <row r="380" ht="45.0" customHeight="true">
      <c r="A380" t="s" s="4">
        <v>2272</v>
      </c>
      <c r="B380" t="s" s="4">
        <v>80</v>
      </c>
      <c r="C380" t="s" s="4">
        <v>81</v>
      </c>
      <c r="D380" t="s" s="4">
        <v>82</v>
      </c>
      <c r="E380" t="s" s="4">
        <v>83</v>
      </c>
      <c r="F380" t="s" s="4">
        <v>1260</v>
      </c>
      <c r="G380" t="s" s="4">
        <v>1261</v>
      </c>
      <c r="H380" t="s" s="4">
        <v>1261</v>
      </c>
      <c r="I380" t="s" s="4">
        <v>1126</v>
      </c>
      <c r="J380" t="s" s="4">
        <v>2273</v>
      </c>
      <c r="K380" t="s" s="4">
        <v>168</v>
      </c>
      <c r="L380" t="s" s="4">
        <v>1441</v>
      </c>
      <c r="M380" t="s" s="4">
        <v>90</v>
      </c>
      <c r="N380" t="s" s="4">
        <v>1264</v>
      </c>
      <c r="O380" t="s" s="4">
        <v>92</v>
      </c>
      <c r="P380" t="s" s="4">
        <v>1265</v>
      </c>
      <c r="Q380" t="s" s="4">
        <v>92</v>
      </c>
      <c r="R380" t="s" s="4">
        <v>2274</v>
      </c>
      <c r="S380" t="s" s="4">
        <v>2274</v>
      </c>
      <c r="T380" t="s" s="4">
        <v>2274</v>
      </c>
      <c r="U380" t="s" s="4">
        <v>2274</v>
      </c>
      <c r="V380" t="s" s="4">
        <v>2274</v>
      </c>
      <c r="W380" t="s" s="4">
        <v>2274</v>
      </c>
      <c r="X380" t="s" s="4">
        <v>2274</v>
      </c>
      <c r="Y380" t="s" s="4">
        <v>2274</v>
      </c>
      <c r="Z380" t="s" s="4">
        <v>2274</v>
      </c>
      <c r="AA380" t="s" s="4">
        <v>2274</v>
      </c>
      <c r="AB380" t="s" s="4">
        <v>2274</v>
      </c>
      <c r="AC380" t="s" s="4">
        <v>2274</v>
      </c>
      <c r="AD380" t="s" s="4">
        <v>2274</v>
      </c>
      <c r="AE380" t="s" s="4">
        <v>95</v>
      </c>
      <c r="AF380" t="s" s="4">
        <v>96</v>
      </c>
      <c r="AG380" t="s" s="4">
        <v>96</v>
      </c>
    </row>
    <row r="381" ht="45.0" customHeight="true">
      <c r="A381" t="s" s="4">
        <v>2275</v>
      </c>
      <c r="B381" t="s" s="4">
        <v>80</v>
      </c>
      <c r="C381" t="s" s="4">
        <v>81</v>
      </c>
      <c r="D381" t="s" s="4">
        <v>82</v>
      </c>
      <c r="E381" t="s" s="4">
        <v>83</v>
      </c>
      <c r="F381" t="s" s="4">
        <v>1567</v>
      </c>
      <c r="G381" t="s" s="4">
        <v>1568</v>
      </c>
      <c r="H381" t="s" s="4">
        <v>1568</v>
      </c>
      <c r="I381" t="s" s="4">
        <v>475</v>
      </c>
      <c r="J381" t="s" s="4">
        <v>262</v>
      </c>
      <c r="K381" t="s" s="4">
        <v>2276</v>
      </c>
      <c r="L381" t="s" s="4">
        <v>502</v>
      </c>
      <c r="M381" t="s" s="4">
        <v>102</v>
      </c>
      <c r="N381" t="s" s="4">
        <v>1570</v>
      </c>
      <c r="O381" t="s" s="4">
        <v>92</v>
      </c>
      <c r="P381" t="s" s="4">
        <v>1571</v>
      </c>
      <c r="Q381" t="s" s="4">
        <v>92</v>
      </c>
      <c r="R381" t="s" s="4">
        <v>2277</v>
      </c>
      <c r="S381" t="s" s="4">
        <v>2277</v>
      </c>
      <c r="T381" t="s" s="4">
        <v>2277</v>
      </c>
      <c r="U381" t="s" s="4">
        <v>2277</v>
      </c>
      <c r="V381" t="s" s="4">
        <v>2277</v>
      </c>
      <c r="W381" t="s" s="4">
        <v>2277</v>
      </c>
      <c r="X381" t="s" s="4">
        <v>2277</v>
      </c>
      <c r="Y381" t="s" s="4">
        <v>2277</v>
      </c>
      <c r="Z381" t="s" s="4">
        <v>2277</v>
      </c>
      <c r="AA381" t="s" s="4">
        <v>2277</v>
      </c>
      <c r="AB381" t="s" s="4">
        <v>2277</v>
      </c>
      <c r="AC381" t="s" s="4">
        <v>2277</v>
      </c>
      <c r="AD381" t="s" s="4">
        <v>2277</v>
      </c>
      <c r="AE381" t="s" s="4">
        <v>95</v>
      </c>
      <c r="AF381" t="s" s="4">
        <v>96</v>
      </c>
      <c r="AG381" t="s" s="4">
        <v>96</v>
      </c>
    </row>
    <row r="382" ht="45.0" customHeight="true">
      <c r="A382" t="s" s="4">
        <v>2278</v>
      </c>
      <c r="B382" t="s" s="4">
        <v>80</v>
      </c>
      <c r="C382" t="s" s="4">
        <v>81</v>
      </c>
      <c r="D382" t="s" s="4">
        <v>82</v>
      </c>
      <c r="E382" t="s" s="4">
        <v>83</v>
      </c>
      <c r="F382" t="s" s="4">
        <v>2279</v>
      </c>
      <c r="G382" t="s" s="4">
        <v>2280</v>
      </c>
      <c r="H382" t="s" s="4">
        <v>2280</v>
      </c>
      <c r="I382" t="s" s="4">
        <v>302</v>
      </c>
      <c r="J382" t="s" s="4">
        <v>2281</v>
      </c>
      <c r="K382" t="s" s="4">
        <v>2064</v>
      </c>
      <c r="L382" t="s" s="4">
        <v>237</v>
      </c>
      <c r="M382" t="s" s="4">
        <v>90</v>
      </c>
      <c r="N382" t="s" s="4">
        <v>2282</v>
      </c>
      <c r="O382" t="s" s="4">
        <v>92</v>
      </c>
      <c r="P382" t="s" s="4">
        <v>1949</v>
      </c>
      <c r="Q382" t="s" s="4">
        <v>92</v>
      </c>
      <c r="R382" t="s" s="4">
        <v>2283</v>
      </c>
      <c r="S382" t="s" s="4">
        <v>2283</v>
      </c>
      <c r="T382" t="s" s="4">
        <v>2283</v>
      </c>
      <c r="U382" t="s" s="4">
        <v>2283</v>
      </c>
      <c r="V382" t="s" s="4">
        <v>2283</v>
      </c>
      <c r="W382" t="s" s="4">
        <v>2283</v>
      </c>
      <c r="X382" t="s" s="4">
        <v>2283</v>
      </c>
      <c r="Y382" t="s" s="4">
        <v>2283</v>
      </c>
      <c r="Z382" t="s" s="4">
        <v>2283</v>
      </c>
      <c r="AA382" t="s" s="4">
        <v>2283</v>
      </c>
      <c r="AB382" t="s" s="4">
        <v>2283</v>
      </c>
      <c r="AC382" t="s" s="4">
        <v>2283</v>
      </c>
      <c r="AD382" t="s" s="4">
        <v>2283</v>
      </c>
      <c r="AE382" t="s" s="4">
        <v>95</v>
      </c>
      <c r="AF382" t="s" s="4">
        <v>96</v>
      </c>
      <c r="AG382" t="s" s="4">
        <v>96</v>
      </c>
    </row>
    <row r="383" ht="45.0" customHeight="true">
      <c r="A383" t="s" s="4">
        <v>2284</v>
      </c>
      <c r="B383" t="s" s="4">
        <v>80</v>
      </c>
      <c r="C383" t="s" s="4">
        <v>81</v>
      </c>
      <c r="D383" t="s" s="4">
        <v>82</v>
      </c>
      <c r="E383" t="s" s="4">
        <v>83</v>
      </c>
      <c r="F383" t="s" s="4">
        <v>1584</v>
      </c>
      <c r="G383" t="s" s="4">
        <v>1585</v>
      </c>
      <c r="H383" t="s" s="4">
        <v>1585</v>
      </c>
      <c r="I383" t="s" s="4">
        <v>139</v>
      </c>
      <c r="J383" t="s" s="4">
        <v>662</v>
      </c>
      <c r="K383" t="s" s="4">
        <v>2285</v>
      </c>
      <c r="L383" t="s" s="4">
        <v>1119</v>
      </c>
      <c r="M383" t="s" s="4">
        <v>90</v>
      </c>
      <c r="N383" t="s" s="4">
        <v>2286</v>
      </c>
      <c r="O383" t="s" s="4">
        <v>92</v>
      </c>
      <c r="P383" t="s" s="4">
        <v>2287</v>
      </c>
      <c r="Q383" t="s" s="4">
        <v>92</v>
      </c>
      <c r="R383" t="s" s="4">
        <v>2288</v>
      </c>
      <c r="S383" t="s" s="4">
        <v>2288</v>
      </c>
      <c r="T383" t="s" s="4">
        <v>2288</v>
      </c>
      <c r="U383" t="s" s="4">
        <v>2288</v>
      </c>
      <c r="V383" t="s" s="4">
        <v>2288</v>
      </c>
      <c r="W383" t="s" s="4">
        <v>2288</v>
      </c>
      <c r="X383" t="s" s="4">
        <v>2288</v>
      </c>
      <c r="Y383" t="s" s="4">
        <v>2288</v>
      </c>
      <c r="Z383" t="s" s="4">
        <v>2288</v>
      </c>
      <c r="AA383" t="s" s="4">
        <v>2288</v>
      </c>
      <c r="AB383" t="s" s="4">
        <v>2288</v>
      </c>
      <c r="AC383" t="s" s="4">
        <v>2288</v>
      </c>
      <c r="AD383" t="s" s="4">
        <v>2288</v>
      </c>
      <c r="AE383" t="s" s="4">
        <v>95</v>
      </c>
      <c r="AF383" t="s" s="4">
        <v>96</v>
      </c>
      <c r="AG383" t="s" s="4">
        <v>96</v>
      </c>
    </row>
    <row r="384" ht="45.0" customHeight="true">
      <c r="A384" t="s" s="4">
        <v>2289</v>
      </c>
      <c r="B384" t="s" s="4">
        <v>80</v>
      </c>
      <c r="C384" t="s" s="4">
        <v>81</v>
      </c>
      <c r="D384" t="s" s="4">
        <v>82</v>
      </c>
      <c r="E384" t="s" s="4">
        <v>83</v>
      </c>
      <c r="F384" t="s" s="4">
        <v>1239</v>
      </c>
      <c r="G384" t="s" s="4">
        <v>1240</v>
      </c>
      <c r="H384" t="s" s="4">
        <v>1240</v>
      </c>
      <c r="I384" t="s" s="4">
        <v>98</v>
      </c>
      <c r="J384" t="s" s="4">
        <v>2290</v>
      </c>
      <c r="K384" t="s" s="4">
        <v>132</v>
      </c>
      <c r="L384" t="s" s="4">
        <v>132</v>
      </c>
      <c r="M384" t="s" s="4">
        <v>90</v>
      </c>
      <c r="N384" t="s" s="4">
        <v>981</v>
      </c>
      <c r="O384" t="s" s="4">
        <v>92</v>
      </c>
      <c r="P384" t="s" s="4">
        <v>982</v>
      </c>
      <c r="Q384" t="s" s="4">
        <v>92</v>
      </c>
      <c r="R384" t="s" s="4">
        <v>2291</v>
      </c>
      <c r="S384" t="s" s="4">
        <v>2291</v>
      </c>
      <c r="T384" t="s" s="4">
        <v>2291</v>
      </c>
      <c r="U384" t="s" s="4">
        <v>2291</v>
      </c>
      <c r="V384" t="s" s="4">
        <v>2291</v>
      </c>
      <c r="W384" t="s" s="4">
        <v>2291</v>
      </c>
      <c r="X384" t="s" s="4">
        <v>2291</v>
      </c>
      <c r="Y384" t="s" s="4">
        <v>2291</v>
      </c>
      <c r="Z384" t="s" s="4">
        <v>2291</v>
      </c>
      <c r="AA384" t="s" s="4">
        <v>2291</v>
      </c>
      <c r="AB384" t="s" s="4">
        <v>2291</v>
      </c>
      <c r="AC384" t="s" s="4">
        <v>2291</v>
      </c>
      <c r="AD384" t="s" s="4">
        <v>2291</v>
      </c>
      <c r="AE384" t="s" s="4">
        <v>95</v>
      </c>
      <c r="AF384" t="s" s="4">
        <v>96</v>
      </c>
      <c r="AG384" t="s" s="4">
        <v>96</v>
      </c>
    </row>
    <row r="385" ht="45.0" customHeight="true">
      <c r="A385" t="s" s="4">
        <v>2292</v>
      </c>
      <c r="B385" t="s" s="4">
        <v>80</v>
      </c>
      <c r="C385" t="s" s="4">
        <v>81</v>
      </c>
      <c r="D385" t="s" s="4">
        <v>82</v>
      </c>
      <c r="E385" t="s" s="4">
        <v>83</v>
      </c>
      <c r="F385" t="s" s="4">
        <v>107</v>
      </c>
      <c r="G385" t="s" s="4">
        <v>108</v>
      </c>
      <c r="H385" t="s" s="4">
        <v>108</v>
      </c>
      <c r="I385" t="s" s="4">
        <v>109</v>
      </c>
      <c r="J385" t="s" s="4">
        <v>2293</v>
      </c>
      <c r="K385" t="s" s="4">
        <v>1119</v>
      </c>
      <c r="L385" t="s" s="4">
        <v>101</v>
      </c>
      <c r="M385" t="s" s="4">
        <v>90</v>
      </c>
      <c r="N385" t="s" s="4">
        <v>1166</v>
      </c>
      <c r="O385" t="s" s="4">
        <v>92</v>
      </c>
      <c r="P385" t="s" s="4">
        <v>1167</v>
      </c>
      <c r="Q385" t="s" s="4">
        <v>92</v>
      </c>
      <c r="R385" t="s" s="4">
        <v>2294</v>
      </c>
      <c r="S385" t="s" s="4">
        <v>2294</v>
      </c>
      <c r="T385" t="s" s="4">
        <v>2294</v>
      </c>
      <c r="U385" t="s" s="4">
        <v>2294</v>
      </c>
      <c r="V385" t="s" s="4">
        <v>2294</v>
      </c>
      <c r="W385" t="s" s="4">
        <v>2294</v>
      </c>
      <c r="X385" t="s" s="4">
        <v>2294</v>
      </c>
      <c r="Y385" t="s" s="4">
        <v>2294</v>
      </c>
      <c r="Z385" t="s" s="4">
        <v>2294</v>
      </c>
      <c r="AA385" t="s" s="4">
        <v>2294</v>
      </c>
      <c r="AB385" t="s" s="4">
        <v>2294</v>
      </c>
      <c r="AC385" t="s" s="4">
        <v>2294</v>
      </c>
      <c r="AD385" t="s" s="4">
        <v>2294</v>
      </c>
      <c r="AE385" t="s" s="4">
        <v>95</v>
      </c>
      <c r="AF385" t="s" s="4">
        <v>96</v>
      </c>
      <c r="AG385" t="s" s="4">
        <v>96</v>
      </c>
    </row>
    <row r="386" ht="45.0" customHeight="true">
      <c r="A386" t="s" s="4">
        <v>2295</v>
      </c>
      <c r="B386" t="s" s="4">
        <v>80</v>
      </c>
      <c r="C386" t="s" s="4">
        <v>81</v>
      </c>
      <c r="D386" t="s" s="4">
        <v>82</v>
      </c>
      <c r="E386" t="s" s="4">
        <v>83</v>
      </c>
      <c r="F386" t="s" s="4">
        <v>1686</v>
      </c>
      <c r="G386" t="s" s="4">
        <v>1687</v>
      </c>
      <c r="H386" t="s" s="4">
        <v>1687</v>
      </c>
      <c r="I386" t="s" s="4">
        <v>129</v>
      </c>
      <c r="J386" t="s" s="4">
        <v>147</v>
      </c>
      <c r="K386" t="s" s="4">
        <v>1080</v>
      </c>
      <c r="L386" t="s" s="4">
        <v>288</v>
      </c>
      <c r="M386" t="s" s="4">
        <v>90</v>
      </c>
      <c r="N386" t="s" s="4">
        <v>2296</v>
      </c>
      <c r="O386" t="s" s="4">
        <v>92</v>
      </c>
      <c r="P386" t="s" s="4">
        <v>2297</v>
      </c>
      <c r="Q386" t="s" s="4">
        <v>92</v>
      </c>
      <c r="R386" t="s" s="4">
        <v>2298</v>
      </c>
      <c r="S386" t="s" s="4">
        <v>2298</v>
      </c>
      <c r="T386" t="s" s="4">
        <v>2298</v>
      </c>
      <c r="U386" t="s" s="4">
        <v>2298</v>
      </c>
      <c r="V386" t="s" s="4">
        <v>2298</v>
      </c>
      <c r="W386" t="s" s="4">
        <v>2298</v>
      </c>
      <c r="X386" t="s" s="4">
        <v>2298</v>
      </c>
      <c r="Y386" t="s" s="4">
        <v>2298</v>
      </c>
      <c r="Z386" t="s" s="4">
        <v>2298</v>
      </c>
      <c r="AA386" t="s" s="4">
        <v>2298</v>
      </c>
      <c r="AB386" t="s" s="4">
        <v>2298</v>
      </c>
      <c r="AC386" t="s" s="4">
        <v>2298</v>
      </c>
      <c r="AD386" t="s" s="4">
        <v>2298</v>
      </c>
      <c r="AE386" t="s" s="4">
        <v>95</v>
      </c>
      <c r="AF386" t="s" s="4">
        <v>96</v>
      </c>
      <c r="AG386" t="s" s="4">
        <v>96</v>
      </c>
    </row>
    <row r="387" ht="45.0" customHeight="true">
      <c r="A387" t="s" s="4">
        <v>2299</v>
      </c>
      <c r="B387" t="s" s="4">
        <v>80</v>
      </c>
      <c r="C387" t="s" s="4">
        <v>81</v>
      </c>
      <c r="D387" t="s" s="4">
        <v>82</v>
      </c>
      <c r="E387" t="s" s="4">
        <v>83</v>
      </c>
      <c r="F387" t="s" s="4">
        <v>107</v>
      </c>
      <c r="G387" t="s" s="4">
        <v>108</v>
      </c>
      <c r="H387" t="s" s="4">
        <v>108</v>
      </c>
      <c r="I387" t="s" s="4">
        <v>109</v>
      </c>
      <c r="J387" t="s" s="4">
        <v>2300</v>
      </c>
      <c r="K387" t="s" s="4">
        <v>313</v>
      </c>
      <c r="L387" t="s" s="4">
        <v>304</v>
      </c>
      <c r="M387" t="s" s="4">
        <v>90</v>
      </c>
      <c r="N387" t="s" s="4">
        <v>2301</v>
      </c>
      <c r="O387" t="s" s="4">
        <v>92</v>
      </c>
      <c r="P387" t="s" s="4">
        <v>2302</v>
      </c>
      <c r="Q387" t="s" s="4">
        <v>92</v>
      </c>
      <c r="R387" t="s" s="4">
        <v>2303</v>
      </c>
      <c r="S387" t="s" s="4">
        <v>2303</v>
      </c>
      <c r="T387" t="s" s="4">
        <v>2303</v>
      </c>
      <c r="U387" t="s" s="4">
        <v>2303</v>
      </c>
      <c r="V387" t="s" s="4">
        <v>2303</v>
      </c>
      <c r="W387" t="s" s="4">
        <v>2303</v>
      </c>
      <c r="X387" t="s" s="4">
        <v>2303</v>
      </c>
      <c r="Y387" t="s" s="4">
        <v>2303</v>
      </c>
      <c r="Z387" t="s" s="4">
        <v>2303</v>
      </c>
      <c r="AA387" t="s" s="4">
        <v>2303</v>
      </c>
      <c r="AB387" t="s" s="4">
        <v>2303</v>
      </c>
      <c r="AC387" t="s" s="4">
        <v>2303</v>
      </c>
      <c r="AD387" t="s" s="4">
        <v>2303</v>
      </c>
      <c r="AE387" t="s" s="4">
        <v>95</v>
      </c>
      <c r="AF387" t="s" s="4">
        <v>96</v>
      </c>
      <c r="AG387" t="s" s="4">
        <v>96</v>
      </c>
    </row>
    <row r="388" ht="45.0" customHeight="true">
      <c r="A388" t="s" s="4">
        <v>2304</v>
      </c>
      <c r="B388" t="s" s="4">
        <v>80</v>
      </c>
      <c r="C388" t="s" s="4">
        <v>81</v>
      </c>
      <c r="D388" t="s" s="4">
        <v>82</v>
      </c>
      <c r="E388" t="s" s="4">
        <v>83</v>
      </c>
      <c r="F388" t="s" s="4">
        <v>1686</v>
      </c>
      <c r="G388" t="s" s="4">
        <v>1687</v>
      </c>
      <c r="H388" t="s" s="4">
        <v>1687</v>
      </c>
      <c r="I388" t="s" s="4">
        <v>129</v>
      </c>
      <c r="J388" t="s" s="4">
        <v>2305</v>
      </c>
      <c r="K388" t="s" s="4">
        <v>2120</v>
      </c>
      <c r="L388" t="s" s="4">
        <v>191</v>
      </c>
      <c r="M388" t="s" s="4">
        <v>90</v>
      </c>
      <c r="N388" t="s" s="4">
        <v>2306</v>
      </c>
      <c r="O388" t="s" s="4">
        <v>92</v>
      </c>
      <c r="P388" t="s" s="4">
        <v>2307</v>
      </c>
      <c r="Q388" t="s" s="4">
        <v>92</v>
      </c>
      <c r="R388" t="s" s="4">
        <v>2308</v>
      </c>
      <c r="S388" t="s" s="4">
        <v>2308</v>
      </c>
      <c r="T388" t="s" s="4">
        <v>2308</v>
      </c>
      <c r="U388" t="s" s="4">
        <v>2308</v>
      </c>
      <c r="V388" t="s" s="4">
        <v>2308</v>
      </c>
      <c r="W388" t="s" s="4">
        <v>2308</v>
      </c>
      <c r="X388" t="s" s="4">
        <v>2308</v>
      </c>
      <c r="Y388" t="s" s="4">
        <v>2308</v>
      </c>
      <c r="Z388" t="s" s="4">
        <v>2308</v>
      </c>
      <c r="AA388" t="s" s="4">
        <v>2308</v>
      </c>
      <c r="AB388" t="s" s="4">
        <v>2308</v>
      </c>
      <c r="AC388" t="s" s="4">
        <v>2308</v>
      </c>
      <c r="AD388" t="s" s="4">
        <v>2308</v>
      </c>
      <c r="AE388" t="s" s="4">
        <v>95</v>
      </c>
      <c r="AF388" t="s" s="4">
        <v>96</v>
      </c>
      <c r="AG388" t="s" s="4">
        <v>96</v>
      </c>
    </row>
    <row r="389" ht="45.0" customHeight="true">
      <c r="A389" t="s" s="4">
        <v>2309</v>
      </c>
      <c r="B389" t="s" s="4">
        <v>80</v>
      </c>
      <c r="C389" t="s" s="4">
        <v>81</v>
      </c>
      <c r="D389" t="s" s="4">
        <v>82</v>
      </c>
      <c r="E389" t="s" s="4">
        <v>83</v>
      </c>
      <c r="F389" t="s" s="4">
        <v>84</v>
      </c>
      <c r="G389" t="s" s="4">
        <v>85</v>
      </c>
      <c r="H389" t="s" s="4">
        <v>85</v>
      </c>
      <c r="I389" t="s" s="4">
        <v>2118</v>
      </c>
      <c r="J389" t="s" s="4">
        <v>2310</v>
      </c>
      <c r="K389" t="s" s="4">
        <v>169</v>
      </c>
      <c r="L389" t="s" s="4">
        <v>181</v>
      </c>
      <c r="M389" t="s" s="4">
        <v>102</v>
      </c>
      <c r="N389" t="s" s="4">
        <v>2311</v>
      </c>
      <c r="O389" t="s" s="4">
        <v>92</v>
      </c>
      <c r="P389" t="s" s="4">
        <v>2312</v>
      </c>
      <c r="Q389" t="s" s="4">
        <v>92</v>
      </c>
      <c r="R389" t="s" s="4">
        <v>2313</v>
      </c>
      <c r="S389" t="s" s="4">
        <v>2313</v>
      </c>
      <c r="T389" t="s" s="4">
        <v>2313</v>
      </c>
      <c r="U389" t="s" s="4">
        <v>2313</v>
      </c>
      <c r="V389" t="s" s="4">
        <v>2313</v>
      </c>
      <c r="W389" t="s" s="4">
        <v>2313</v>
      </c>
      <c r="X389" t="s" s="4">
        <v>2313</v>
      </c>
      <c r="Y389" t="s" s="4">
        <v>2313</v>
      </c>
      <c r="Z389" t="s" s="4">
        <v>2313</v>
      </c>
      <c r="AA389" t="s" s="4">
        <v>2313</v>
      </c>
      <c r="AB389" t="s" s="4">
        <v>2313</v>
      </c>
      <c r="AC389" t="s" s="4">
        <v>2313</v>
      </c>
      <c r="AD389" t="s" s="4">
        <v>2313</v>
      </c>
      <c r="AE389" t="s" s="4">
        <v>95</v>
      </c>
      <c r="AF389" t="s" s="4">
        <v>96</v>
      </c>
      <c r="AG389" t="s" s="4">
        <v>96</v>
      </c>
    </row>
    <row r="390" ht="45.0" customHeight="true">
      <c r="A390" t="s" s="4">
        <v>2314</v>
      </c>
      <c r="B390" t="s" s="4">
        <v>80</v>
      </c>
      <c r="C390" t="s" s="4">
        <v>81</v>
      </c>
      <c r="D390" t="s" s="4">
        <v>82</v>
      </c>
      <c r="E390" t="s" s="4">
        <v>83</v>
      </c>
      <c r="F390" t="s" s="4">
        <v>84</v>
      </c>
      <c r="G390" t="s" s="4">
        <v>85</v>
      </c>
      <c r="H390" t="s" s="4">
        <v>85</v>
      </c>
      <c r="I390" t="s" s="4">
        <v>500</v>
      </c>
      <c r="J390" t="s" s="4">
        <v>2315</v>
      </c>
      <c r="K390" t="s" s="4">
        <v>1411</v>
      </c>
      <c r="L390" t="s" s="4">
        <v>101</v>
      </c>
      <c r="M390" t="s" s="4">
        <v>90</v>
      </c>
      <c r="N390" t="s" s="4">
        <v>360</v>
      </c>
      <c r="O390" t="s" s="4">
        <v>92</v>
      </c>
      <c r="P390" t="s" s="4">
        <v>361</v>
      </c>
      <c r="Q390" t="s" s="4">
        <v>92</v>
      </c>
      <c r="R390" t="s" s="4">
        <v>2316</v>
      </c>
      <c r="S390" t="s" s="4">
        <v>2316</v>
      </c>
      <c r="T390" t="s" s="4">
        <v>2316</v>
      </c>
      <c r="U390" t="s" s="4">
        <v>2316</v>
      </c>
      <c r="V390" t="s" s="4">
        <v>2316</v>
      </c>
      <c r="W390" t="s" s="4">
        <v>2316</v>
      </c>
      <c r="X390" t="s" s="4">
        <v>2316</v>
      </c>
      <c r="Y390" t="s" s="4">
        <v>2316</v>
      </c>
      <c r="Z390" t="s" s="4">
        <v>2316</v>
      </c>
      <c r="AA390" t="s" s="4">
        <v>2316</v>
      </c>
      <c r="AB390" t="s" s="4">
        <v>2316</v>
      </c>
      <c r="AC390" t="s" s="4">
        <v>2316</v>
      </c>
      <c r="AD390" t="s" s="4">
        <v>2316</v>
      </c>
      <c r="AE390" t="s" s="4">
        <v>95</v>
      </c>
      <c r="AF390" t="s" s="4">
        <v>96</v>
      </c>
      <c r="AG390" t="s" s="4">
        <v>96</v>
      </c>
    </row>
    <row r="391" ht="45.0" customHeight="true">
      <c r="A391" t="s" s="4">
        <v>2317</v>
      </c>
      <c r="B391" t="s" s="4">
        <v>80</v>
      </c>
      <c r="C391" t="s" s="4">
        <v>81</v>
      </c>
      <c r="D391" t="s" s="4">
        <v>82</v>
      </c>
      <c r="E391" t="s" s="4">
        <v>83</v>
      </c>
      <c r="F391" t="s" s="4">
        <v>84</v>
      </c>
      <c r="G391" t="s" s="4">
        <v>85</v>
      </c>
      <c r="H391" t="s" s="4">
        <v>85</v>
      </c>
      <c r="I391" t="s" s="4">
        <v>703</v>
      </c>
      <c r="J391" t="s" s="4">
        <v>2318</v>
      </c>
      <c r="K391" t="s" s="4">
        <v>288</v>
      </c>
      <c r="L391" t="s" s="4">
        <v>2319</v>
      </c>
      <c r="M391" t="s" s="4">
        <v>90</v>
      </c>
      <c r="N391" t="s" s="4">
        <v>811</v>
      </c>
      <c r="O391" t="s" s="4">
        <v>92</v>
      </c>
      <c r="P391" t="s" s="4">
        <v>812</v>
      </c>
      <c r="Q391" t="s" s="4">
        <v>92</v>
      </c>
      <c r="R391" t="s" s="4">
        <v>2320</v>
      </c>
      <c r="S391" t="s" s="4">
        <v>2320</v>
      </c>
      <c r="T391" t="s" s="4">
        <v>2320</v>
      </c>
      <c r="U391" t="s" s="4">
        <v>2320</v>
      </c>
      <c r="V391" t="s" s="4">
        <v>2320</v>
      </c>
      <c r="W391" t="s" s="4">
        <v>2320</v>
      </c>
      <c r="X391" t="s" s="4">
        <v>2320</v>
      </c>
      <c r="Y391" t="s" s="4">
        <v>2320</v>
      </c>
      <c r="Z391" t="s" s="4">
        <v>2320</v>
      </c>
      <c r="AA391" t="s" s="4">
        <v>2320</v>
      </c>
      <c r="AB391" t="s" s="4">
        <v>2320</v>
      </c>
      <c r="AC391" t="s" s="4">
        <v>2320</v>
      </c>
      <c r="AD391" t="s" s="4">
        <v>2320</v>
      </c>
      <c r="AE391" t="s" s="4">
        <v>95</v>
      </c>
      <c r="AF391" t="s" s="4">
        <v>96</v>
      </c>
      <c r="AG391" t="s" s="4">
        <v>96</v>
      </c>
    </row>
    <row r="392" ht="45.0" customHeight="true">
      <c r="A392" t="s" s="4">
        <v>2321</v>
      </c>
      <c r="B392" t="s" s="4">
        <v>80</v>
      </c>
      <c r="C392" t="s" s="4">
        <v>81</v>
      </c>
      <c r="D392" t="s" s="4">
        <v>82</v>
      </c>
      <c r="E392" t="s" s="4">
        <v>83</v>
      </c>
      <c r="F392" t="s" s="4">
        <v>2322</v>
      </c>
      <c r="G392" t="s" s="4">
        <v>2323</v>
      </c>
      <c r="H392" t="s" s="4">
        <v>2323</v>
      </c>
      <c r="I392" t="s" s="4">
        <v>945</v>
      </c>
      <c r="J392" t="s" s="4">
        <v>2324</v>
      </c>
      <c r="K392" t="s" s="4">
        <v>384</v>
      </c>
      <c r="L392" t="s" s="4">
        <v>101</v>
      </c>
      <c r="M392" t="s" s="4">
        <v>90</v>
      </c>
      <c r="N392" t="s" s="4">
        <v>2325</v>
      </c>
      <c r="O392" t="s" s="4">
        <v>92</v>
      </c>
      <c r="P392" t="s" s="4">
        <v>2326</v>
      </c>
      <c r="Q392" t="s" s="4">
        <v>92</v>
      </c>
      <c r="R392" t="s" s="4">
        <v>2327</v>
      </c>
      <c r="S392" t="s" s="4">
        <v>2327</v>
      </c>
      <c r="T392" t="s" s="4">
        <v>2327</v>
      </c>
      <c r="U392" t="s" s="4">
        <v>2327</v>
      </c>
      <c r="V392" t="s" s="4">
        <v>2327</v>
      </c>
      <c r="W392" t="s" s="4">
        <v>2327</v>
      </c>
      <c r="X392" t="s" s="4">
        <v>2327</v>
      </c>
      <c r="Y392" t="s" s="4">
        <v>2327</v>
      </c>
      <c r="Z392" t="s" s="4">
        <v>2327</v>
      </c>
      <c r="AA392" t="s" s="4">
        <v>2327</v>
      </c>
      <c r="AB392" t="s" s="4">
        <v>2327</v>
      </c>
      <c r="AC392" t="s" s="4">
        <v>2327</v>
      </c>
      <c r="AD392" t="s" s="4">
        <v>2327</v>
      </c>
      <c r="AE392" t="s" s="4">
        <v>95</v>
      </c>
      <c r="AF392" t="s" s="4">
        <v>96</v>
      </c>
      <c r="AG392" t="s" s="4">
        <v>96</v>
      </c>
    </row>
    <row r="393" ht="45.0" customHeight="true">
      <c r="A393" t="s" s="4">
        <v>2328</v>
      </c>
      <c r="B393" t="s" s="4">
        <v>80</v>
      </c>
      <c r="C393" t="s" s="4">
        <v>81</v>
      </c>
      <c r="D393" t="s" s="4">
        <v>82</v>
      </c>
      <c r="E393" t="s" s="4">
        <v>83</v>
      </c>
      <c r="F393" t="s" s="4">
        <v>2329</v>
      </c>
      <c r="G393" t="s" s="4">
        <v>2330</v>
      </c>
      <c r="H393" t="s" s="4">
        <v>2330</v>
      </c>
      <c r="I393" t="s" s="4">
        <v>482</v>
      </c>
      <c r="J393" t="s" s="4">
        <v>2331</v>
      </c>
      <c r="K393" t="s" s="4">
        <v>304</v>
      </c>
      <c r="L393" t="s" s="4">
        <v>2332</v>
      </c>
      <c r="M393" t="s" s="4">
        <v>90</v>
      </c>
      <c r="N393" t="s" s="4">
        <v>2333</v>
      </c>
      <c r="O393" t="s" s="4">
        <v>92</v>
      </c>
      <c r="P393" t="s" s="4">
        <v>2334</v>
      </c>
      <c r="Q393" t="s" s="4">
        <v>92</v>
      </c>
      <c r="R393" t="s" s="4">
        <v>2335</v>
      </c>
      <c r="S393" t="s" s="4">
        <v>2335</v>
      </c>
      <c r="T393" t="s" s="4">
        <v>2335</v>
      </c>
      <c r="U393" t="s" s="4">
        <v>2335</v>
      </c>
      <c r="V393" t="s" s="4">
        <v>2335</v>
      </c>
      <c r="W393" t="s" s="4">
        <v>2335</v>
      </c>
      <c r="X393" t="s" s="4">
        <v>2335</v>
      </c>
      <c r="Y393" t="s" s="4">
        <v>2335</v>
      </c>
      <c r="Z393" t="s" s="4">
        <v>2335</v>
      </c>
      <c r="AA393" t="s" s="4">
        <v>2335</v>
      </c>
      <c r="AB393" t="s" s="4">
        <v>2335</v>
      </c>
      <c r="AC393" t="s" s="4">
        <v>2335</v>
      </c>
      <c r="AD393" t="s" s="4">
        <v>2335</v>
      </c>
      <c r="AE393" t="s" s="4">
        <v>95</v>
      </c>
      <c r="AF393" t="s" s="4">
        <v>96</v>
      </c>
      <c r="AG393" t="s" s="4">
        <v>96</v>
      </c>
    </row>
    <row r="394" ht="45.0" customHeight="true">
      <c r="A394" t="s" s="4">
        <v>2336</v>
      </c>
      <c r="B394" t="s" s="4">
        <v>80</v>
      </c>
      <c r="C394" t="s" s="4">
        <v>81</v>
      </c>
      <c r="D394" t="s" s="4">
        <v>82</v>
      </c>
      <c r="E394" t="s" s="4">
        <v>83</v>
      </c>
      <c r="F394" t="s" s="4">
        <v>829</v>
      </c>
      <c r="G394" t="s" s="4">
        <v>830</v>
      </c>
      <c r="H394" t="s" s="4">
        <v>830</v>
      </c>
      <c r="I394" t="s" s="4">
        <v>86</v>
      </c>
      <c r="J394" t="s" s="4">
        <v>2337</v>
      </c>
      <c r="K394" t="s" s="4">
        <v>747</v>
      </c>
      <c r="L394" t="s" s="4">
        <v>2221</v>
      </c>
      <c r="M394" t="s" s="4">
        <v>102</v>
      </c>
      <c r="N394" t="s" s="4">
        <v>2338</v>
      </c>
      <c r="O394" t="s" s="4">
        <v>92</v>
      </c>
      <c r="P394" t="s" s="4">
        <v>2339</v>
      </c>
      <c r="Q394" t="s" s="4">
        <v>92</v>
      </c>
      <c r="R394" t="s" s="4">
        <v>2340</v>
      </c>
      <c r="S394" t="s" s="4">
        <v>2340</v>
      </c>
      <c r="T394" t="s" s="4">
        <v>2340</v>
      </c>
      <c r="U394" t="s" s="4">
        <v>2340</v>
      </c>
      <c r="V394" t="s" s="4">
        <v>2340</v>
      </c>
      <c r="W394" t="s" s="4">
        <v>2340</v>
      </c>
      <c r="X394" t="s" s="4">
        <v>2340</v>
      </c>
      <c r="Y394" t="s" s="4">
        <v>2340</v>
      </c>
      <c r="Z394" t="s" s="4">
        <v>2340</v>
      </c>
      <c r="AA394" t="s" s="4">
        <v>2340</v>
      </c>
      <c r="AB394" t="s" s="4">
        <v>2340</v>
      </c>
      <c r="AC394" t="s" s="4">
        <v>2340</v>
      </c>
      <c r="AD394" t="s" s="4">
        <v>2340</v>
      </c>
      <c r="AE394" t="s" s="4">
        <v>95</v>
      </c>
      <c r="AF394" t="s" s="4">
        <v>96</v>
      </c>
      <c r="AG394" t="s" s="4">
        <v>96</v>
      </c>
    </row>
    <row r="395" ht="45.0" customHeight="true">
      <c r="A395" t="s" s="4">
        <v>2341</v>
      </c>
      <c r="B395" t="s" s="4">
        <v>80</v>
      </c>
      <c r="C395" t="s" s="4">
        <v>81</v>
      </c>
      <c r="D395" t="s" s="4">
        <v>82</v>
      </c>
      <c r="E395" t="s" s="4">
        <v>83</v>
      </c>
      <c r="F395" t="s" s="4">
        <v>276</v>
      </c>
      <c r="G395" t="s" s="4">
        <v>277</v>
      </c>
      <c r="H395" t="s" s="4">
        <v>277</v>
      </c>
      <c r="I395" t="s" s="4">
        <v>278</v>
      </c>
      <c r="J395" t="s" s="4">
        <v>2342</v>
      </c>
      <c r="K395" t="s" s="4">
        <v>158</v>
      </c>
      <c r="L395" t="s" s="4">
        <v>101</v>
      </c>
      <c r="M395" t="s" s="4">
        <v>102</v>
      </c>
      <c r="N395" t="s" s="4">
        <v>2343</v>
      </c>
      <c r="O395" t="s" s="4">
        <v>92</v>
      </c>
      <c r="P395" t="s" s="4">
        <v>2344</v>
      </c>
      <c r="Q395" t="s" s="4">
        <v>92</v>
      </c>
      <c r="R395" t="s" s="4">
        <v>2345</v>
      </c>
      <c r="S395" t="s" s="4">
        <v>2345</v>
      </c>
      <c r="T395" t="s" s="4">
        <v>2345</v>
      </c>
      <c r="U395" t="s" s="4">
        <v>2345</v>
      </c>
      <c r="V395" t="s" s="4">
        <v>2345</v>
      </c>
      <c r="W395" t="s" s="4">
        <v>2345</v>
      </c>
      <c r="X395" t="s" s="4">
        <v>2345</v>
      </c>
      <c r="Y395" t="s" s="4">
        <v>2345</v>
      </c>
      <c r="Z395" t="s" s="4">
        <v>2345</v>
      </c>
      <c r="AA395" t="s" s="4">
        <v>2345</v>
      </c>
      <c r="AB395" t="s" s="4">
        <v>2345</v>
      </c>
      <c r="AC395" t="s" s="4">
        <v>2345</v>
      </c>
      <c r="AD395" t="s" s="4">
        <v>2345</v>
      </c>
      <c r="AE395" t="s" s="4">
        <v>95</v>
      </c>
      <c r="AF395" t="s" s="4">
        <v>96</v>
      </c>
      <c r="AG395" t="s" s="4">
        <v>96</v>
      </c>
    </row>
    <row r="396" ht="45.0" customHeight="true">
      <c r="A396" t="s" s="4">
        <v>2346</v>
      </c>
      <c r="B396" t="s" s="4">
        <v>80</v>
      </c>
      <c r="C396" t="s" s="4">
        <v>81</v>
      </c>
      <c r="D396" t="s" s="4">
        <v>82</v>
      </c>
      <c r="E396" t="s" s="4">
        <v>83</v>
      </c>
      <c r="F396" t="s" s="4">
        <v>1703</v>
      </c>
      <c r="G396" t="s" s="4">
        <v>1704</v>
      </c>
      <c r="H396" t="s" s="4">
        <v>1704</v>
      </c>
      <c r="I396" t="s" s="4">
        <v>278</v>
      </c>
      <c r="J396" t="s" s="4">
        <v>2255</v>
      </c>
      <c r="K396" t="s" s="4">
        <v>2347</v>
      </c>
      <c r="L396" t="s" s="4">
        <v>2348</v>
      </c>
      <c r="M396" t="s" s="4">
        <v>90</v>
      </c>
      <c r="N396" t="s" s="4">
        <v>1706</v>
      </c>
      <c r="O396" t="s" s="4">
        <v>92</v>
      </c>
      <c r="P396" t="s" s="4">
        <v>1707</v>
      </c>
      <c r="Q396" t="s" s="4">
        <v>92</v>
      </c>
      <c r="R396" t="s" s="4">
        <v>2349</v>
      </c>
      <c r="S396" t="s" s="4">
        <v>2349</v>
      </c>
      <c r="T396" t="s" s="4">
        <v>2349</v>
      </c>
      <c r="U396" t="s" s="4">
        <v>2349</v>
      </c>
      <c r="V396" t="s" s="4">
        <v>2349</v>
      </c>
      <c r="W396" t="s" s="4">
        <v>2349</v>
      </c>
      <c r="X396" t="s" s="4">
        <v>2349</v>
      </c>
      <c r="Y396" t="s" s="4">
        <v>2349</v>
      </c>
      <c r="Z396" t="s" s="4">
        <v>2349</v>
      </c>
      <c r="AA396" t="s" s="4">
        <v>2349</v>
      </c>
      <c r="AB396" t="s" s="4">
        <v>2349</v>
      </c>
      <c r="AC396" t="s" s="4">
        <v>2349</v>
      </c>
      <c r="AD396" t="s" s="4">
        <v>2349</v>
      </c>
      <c r="AE396" t="s" s="4">
        <v>95</v>
      </c>
      <c r="AF396" t="s" s="4">
        <v>96</v>
      </c>
      <c r="AG396" t="s" s="4">
        <v>96</v>
      </c>
    </row>
    <row r="397" ht="45.0" customHeight="true">
      <c r="A397" t="s" s="4">
        <v>2350</v>
      </c>
      <c r="B397" t="s" s="4">
        <v>80</v>
      </c>
      <c r="C397" t="s" s="4">
        <v>81</v>
      </c>
      <c r="D397" t="s" s="4">
        <v>82</v>
      </c>
      <c r="E397" t="s" s="4">
        <v>83</v>
      </c>
      <c r="F397" t="s" s="4">
        <v>455</v>
      </c>
      <c r="G397" t="s" s="4">
        <v>456</v>
      </c>
      <c r="H397" t="s" s="4">
        <v>456</v>
      </c>
      <c r="I397" t="s" s="4">
        <v>139</v>
      </c>
      <c r="J397" t="s" s="4">
        <v>2351</v>
      </c>
      <c r="K397" t="s" s="4">
        <v>237</v>
      </c>
      <c r="L397" t="s" s="4">
        <v>1207</v>
      </c>
      <c r="M397" t="s" s="4">
        <v>90</v>
      </c>
      <c r="N397" t="s" s="4">
        <v>1875</v>
      </c>
      <c r="O397" t="s" s="4">
        <v>92</v>
      </c>
      <c r="P397" t="s" s="4">
        <v>2352</v>
      </c>
      <c r="Q397" t="s" s="4">
        <v>92</v>
      </c>
      <c r="R397" t="s" s="4">
        <v>2353</v>
      </c>
      <c r="S397" t="s" s="4">
        <v>2353</v>
      </c>
      <c r="T397" t="s" s="4">
        <v>2353</v>
      </c>
      <c r="U397" t="s" s="4">
        <v>2353</v>
      </c>
      <c r="V397" t="s" s="4">
        <v>2353</v>
      </c>
      <c r="W397" t="s" s="4">
        <v>2353</v>
      </c>
      <c r="X397" t="s" s="4">
        <v>2353</v>
      </c>
      <c r="Y397" t="s" s="4">
        <v>2353</v>
      </c>
      <c r="Z397" t="s" s="4">
        <v>2353</v>
      </c>
      <c r="AA397" t="s" s="4">
        <v>2353</v>
      </c>
      <c r="AB397" t="s" s="4">
        <v>2353</v>
      </c>
      <c r="AC397" t="s" s="4">
        <v>2353</v>
      </c>
      <c r="AD397" t="s" s="4">
        <v>2353</v>
      </c>
      <c r="AE397" t="s" s="4">
        <v>95</v>
      </c>
      <c r="AF397" t="s" s="4">
        <v>96</v>
      </c>
      <c r="AG397" t="s" s="4">
        <v>96</v>
      </c>
    </row>
    <row r="398" ht="45.0" customHeight="true">
      <c r="A398" t="s" s="4">
        <v>2354</v>
      </c>
      <c r="B398" t="s" s="4">
        <v>80</v>
      </c>
      <c r="C398" t="s" s="4">
        <v>81</v>
      </c>
      <c r="D398" t="s" s="4">
        <v>82</v>
      </c>
      <c r="E398" t="s" s="4">
        <v>83</v>
      </c>
      <c r="F398" t="s" s="4">
        <v>2355</v>
      </c>
      <c r="G398" t="s" s="4">
        <v>2356</v>
      </c>
      <c r="H398" t="s" s="4">
        <v>2356</v>
      </c>
      <c r="I398" t="s" s="4">
        <v>278</v>
      </c>
      <c r="J398" t="s" s="4">
        <v>2357</v>
      </c>
      <c r="K398" t="s" s="4">
        <v>190</v>
      </c>
      <c r="L398" t="s" s="4">
        <v>2358</v>
      </c>
      <c r="M398" t="s" s="4">
        <v>90</v>
      </c>
      <c r="N398" t="s" s="4">
        <v>2359</v>
      </c>
      <c r="O398" t="s" s="4">
        <v>92</v>
      </c>
      <c r="P398" t="s" s="4">
        <v>2360</v>
      </c>
      <c r="Q398" t="s" s="4">
        <v>92</v>
      </c>
      <c r="R398" t="s" s="4">
        <v>2361</v>
      </c>
      <c r="S398" t="s" s="4">
        <v>2361</v>
      </c>
      <c r="T398" t="s" s="4">
        <v>2361</v>
      </c>
      <c r="U398" t="s" s="4">
        <v>2361</v>
      </c>
      <c r="V398" t="s" s="4">
        <v>2361</v>
      </c>
      <c r="W398" t="s" s="4">
        <v>2361</v>
      </c>
      <c r="X398" t="s" s="4">
        <v>2361</v>
      </c>
      <c r="Y398" t="s" s="4">
        <v>2361</v>
      </c>
      <c r="Z398" t="s" s="4">
        <v>2361</v>
      </c>
      <c r="AA398" t="s" s="4">
        <v>2361</v>
      </c>
      <c r="AB398" t="s" s="4">
        <v>2361</v>
      </c>
      <c r="AC398" t="s" s="4">
        <v>2361</v>
      </c>
      <c r="AD398" t="s" s="4">
        <v>2361</v>
      </c>
      <c r="AE398" t="s" s="4">
        <v>95</v>
      </c>
      <c r="AF398" t="s" s="4">
        <v>96</v>
      </c>
      <c r="AG398" t="s" s="4">
        <v>96</v>
      </c>
    </row>
    <row r="399" ht="45.0" customHeight="true">
      <c r="A399" t="s" s="4">
        <v>2362</v>
      </c>
      <c r="B399" t="s" s="4">
        <v>80</v>
      </c>
      <c r="C399" t="s" s="4">
        <v>81</v>
      </c>
      <c r="D399" t="s" s="4">
        <v>82</v>
      </c>
      <c r="E399" t="s" s="4">
        <v>83</v>
      </c>
      <c r="F399" t="s" s="4">
        <v>744</v>
      </c>
      <c r="G399" t="s" s="4">
        <v>745</v>
      </c>
      <c r="H399" t="s" s="4">
        <v>745</v>
      </c>
      <c r="I399" t="s" s="4">
        <v>409</v>
      </c>
      <c r="J399" t="s" s="4">
        <v>2363</v>
      </c>
      <c r="K399" t="s" s="4">
        <v>388</v>
      </c>
      <c r="L399" t="s" s="4">
        <v>101</v>
      </c>
      <c r="M399" t="s" s="4">
        <v>90</v>
      </c>
      <c r="N399" t="s" s="4">
        <v>2364</v>
      </c>
      <c r="O399" t="s" s="4">
        <v>92</v>
      </c>
      <c r="P399" t="s" s="4">
        <v>2365</v>
      </c>
      <c r="Q399" t="s" s="4">
        <v>92</v>
      </c>
      <c r="R399" t="s" s="4">
        <v>2366</v>
      </c>
      <c r="S399" t="s" s="4">
        <v>2366</v>
      </c>
      <c r="T399" t="s" s="4">
        <v>2366</v>
      </c>
      <c r="U399" t="s" s="4">
        <v>2366</v>
      </c>
      <c r="V399" t="s" s="4">
        <v>2366</v>
      </c>
      <c r="W399" t="s" s="4">
        <v>2366</v>
      </c>
      <c r="X399" t="s" s="4">
        <v>2366</v>
      </c>
      <c r="Y399" t="s" s="4">
        <v>2366</v>
      </c>
      <c r="Z399" t="s" s="4">
        <v>2366</v>
      </c>
      <c r="AA399" t="s" s="4">
        <v>2366</v>
      </c>
      <c r="AB399" t="s" s="4">
        <v>2366</v>
      </c>
      <c r="AC399" t="s" s="4">
        <v>2366</v>
      </c>
      <c r="AD399" t="s" s="4">
        <v>2366</v>
      </c>
      <c r="AE399" t="s" s="4">
        <v>95</v>
      </c>
      <c r="AF399" t="s" s="4">
        <v>96</v>
      </c>
      <c r="AG399" t="s" s="4">
        <v>96</v>
      </c>
    </row>
    <row r="400" ht="45.0" customHeight="true">
      <c r="A400" t="s" s="4">
        <v>2367</v>
      </c>
      <c r="B400" t="s" s="4">
        <v>80</v>
      </c>
      <c r="C400" t="s" s="4">
        <v>81</v>
      </c>
      <c r="D400" t="s" s="4">
        <v>82</v>
      </c>
      <c r="E400" t="s" s="4">
        <v>83</v>
      </c>
      <c r="F400" t="s" s="4">
        <v>2368</v>
      </c>
      <c r="G400" t="s" s="4">
        <v>2369</v>
      </c>
      <c r="H400" t="s" s="4">
        <v>2369</v>
      </c>
      <c r="I400" t="s" s="4">
        <v>293</v>
      </c>
      <c r="J400" t="s" s="4">
        <v>2370</v>
      </c>
      <c r="K400" t="s" s="4">
        <v>237</v>
      </c>
      <c r="L400" t="s" s="4">
        <v>190</v>
      </c>
      <c r="M400" t="s" s="4">
        <v>102</v>
      </c>
      <c r="N400" t="s" s="4">
        <v>1875</v>
      </c>
      <c r="O400" t="s" s="4">
        <v>92</v>
      </c>
      <c r="P400" t="s" s="4">
        <v>1876</v>
      </c>
      <c r="Q400" t="s" s="4">
        <v>92</v>
      </c>
      <c r="R400" t="s" s="4">
        <v>2371</v>
      </c>
      <c r="S400" t="s" s="4">
        <v>2371</v>
      </c>
      <c r="T400" t="s" s="4">
        <v>2371</v>
      </c>
      <c r="U400" t="s" s="4">
        <v>2371</v>
      </c>
      <c r="V400" t="s" s="4">
        <v>2371</v>
      </c>
      <c r="W400" t="s" s="4">
        <v>2371</v>
      </c>
      <c r="X400" t="s" s="4">
        <v>2371</v>
      </c>
      <c r="Y400" t="s" s="4">
        <v>2371</v>
      </c>
      <c r="Z400" t="s" s="4">
        <v>2371</v>
      </c>
      <c r="AA400" t="s" s="4">
        <v>2371</v>
      </c>
      <c r="AB400" t="s" s="4">
        <v>2371</v>
      </c>
      <c r="AC400" t="s" s="4">
        <v>2371</v>
      </c>
      <c r="AD400" t="s" s="4">
        <v>2371</v>
      </c>
      <c r="AE400" t="s" s="4">
        <v>95</v>
      </c>
      <c r="AF400" t="s" s="4">
        <v>96</v>
      </c>
      <c r="AG400" t="s" s="4">
        <v>96</v>
      </c>
    </row>
    <row r="401" ht="45.0" customHeight="true">
      <c r="A401" t="s" s="4">
        <v>2372</v>
      </c>
      <c r="B401" t="s" s="4">
        <v>80</v>
      </c>
      <c r="C401" t="s" s="4">
        <v>81</v>
      </c>
      <c r="D401" t="s" s="4">
        <v>82</v>
      </c>
      <c r="E401" t="s" s="4">
        <v>83</v>
      </c>
      <c r="F401" t="s" s="4">
        <v>1584</v>
      </c>
      <c r="G401" t="s" s="4">
        <v>1585</v>
      </c>
      <c r="H401" t="s" s="4">
        <v>1585</v>
      </c>
      <c r="I401" t="s" s="4">
        <v>139</v>
      </c>
      <c r="J401" t="s" s="4">
        <v>1586</v>
      </c>
      <c r="K401" t="s" s="4">
        <v>2373</v>
      </c>
      <c r="L401" t="s" s="4">
        <v>168</v>
      </c>
      <c r="M401" t="s" s="4">
        <v>90</v>
      </c>
      <c r="N401" t="s" s="4">
        <v>2146</v>
      </c>
      <c r="O401" t="s" s="4">
        <v>92</v>
      </c>
      <c r="P401" t="s" s="4">
        <v>2147</v>
      </c>
      <c r="Q401" t="s" s="4">
        <v>92</v>
      </c>
      <c r="R401" t="s" s="4">
        <v>2374</v>
      </c>
      <c r="S401" t="s" s="4">
        <v>2374</v>
      </c>
      <c r="T401" t="s" s="4">
        <v>2374</v>
      </c>
      <c r="U401" t="s" s="4">
        <v>2374</v>
      </c>
      <c r="V401" t="s" s="4">
        <v>2374</v>
      </c>
      <c r="W401" t="s" s="4">
        <v>2374</v>
      </c>
      <c r="X401" t="s" s="4">
        <v>2374</v>
      </c>
      <c r="Y401" t="s" s="4">
        <v>2374</v>
      </c>
      <c r="Z401" t="s" s="4">
        <v>2374</v>
      </c>
      <c r="AA401" t="s" s="4">
        <v>2374</v>
      </c>
      <c r="AB401" t="s" s="4">
        <v>2374</v>
      </c>
      <c r="AC401" t="s" s="4">
        <v>2374</v>
      </c>
      <c r="AD401" t="s" s="4">
        <v>2374</v>
      </c>
      <c r="AE401" t="s" s="4">
        <v>95</v>
      </c>
      <c r="AF401" t="s" s="4">
        <v>96</v>
      </c>
      <c r="AG401" t="s" s="4">
        <v>96</v>
      </c>
    </row>
    <row r="402" ht="45.0" customHeight="true">
      <c r="A402" t="s" s="4">
        <v>2375</v>
      </c>
      <c r="B402" t="s" s="4">
        <v>80</v>
      </c>
      <c r="C402" t="s" s="4">
        <v>81</v>
      </c>
      <c r="D402" t="s" s="4">
        <v>82</v>
      </c>
      <c r="E402" t="s" s="4">
        <v>83</v>
      </c>
      <c r="F402" t="s" s="4">
        <v>1584</v>
      </c>
      <c r="G402" t="s" s="4">
        <v>1585</v>
      </c>
      <c r="H402" t="s" s="4">
        <v>1585</v>
      </c>
      <c r="I402" t="s" s="4">
        <v>139</v>
      </c>
      <c r="J402" t="s" s="4">
        <v>1423</v>
      </c>
      <c r="K402" t="s" s="4">
        <v>434</v>
      </c>
      <c r="L402" t="s" s="4">
        <v>228</v>
      </c>
      <c r="M402" t="s" s="4">
        <v>90</v>
      </c>
      <c r="N402" t="s" s="4">
        <v>2286</v>
      </c>
      <c r="O402" t="s" s="4">
        <v>92</v>
      </c>
      <c r="P402" t="s" s="4">
        <v>2287</v>
      </c>
      <c r="Q402" t="s" s="4">
        <v>92</v>
      </c>
      <c r="R402" t="s" s="4">
        <v>2376</v>
      </c>
      <c r="S402" t="s" s="4">
        <v>2376</v>
      </c>
      <c r="T402" t="s" s="4">
        <v>2376</v>
      </c>
      <c r="U402" t="s" s="4">
        <v>2376</v>
      </c>
      <c r="V402" t="s" s="4">
        <v>2376</v>
      </c>
      <c r="W402" t="s" s="4">
        <v>2376</v>
      </c>
      <c r="X402" t="s" s="4">
        <v>2376</v>
      </c>
      <c r="Y402" t="s" s="4">
        <v>2376</v>
      </c>
      <c r="Z402" t="s" s="4">
        <v>2376</v>
      </c>
      <c r="AA402" t="s" s="4">
        <v>2376</v>
      </c>
      <c r="AB402" t="s" s="4">
        <v>2376</v>
      </c>
      <c r="AC402" t="s" s="4">
        <v>2376</v>
      </c>
      <c r="AD402" t="s" s="4">
        <v>2376</v>
      </c>
      <c r="AE402" t="s" s="4">
        <v>95</v>
      </c>
      <c r="AF402" t="s" s="4">
        <v>96</v>
      </c>
      <c r="AG402" t="s" s="4">
        <v>96</v>
      </c>
    </row>
    <row r="403" ht="45.0" customHeight="true">
      <c r="A403" t="s" s="4">
        <v>2377</v>
      </c>
      <c r="B403" t="s" s="4">
        <v>80</v>
      </c>
      <c r="C403" t="s" s="4">
        <v>81</v>
      </c>
      <c r="D403" t="s" s="4">
        <v>82</v>
      </c>
      <c r="E403" t="s" s="4">
        <v>83</v>
      </c>
      <c r="F403" t="s" s="4">
        <v>137</v>
      </c>
      <c r="G403" t="s" s="4">
        <v>138</v>
      </c>
      <c r="H403" t="s" s="4">
        <v>138</v>
      </c>
      <c r="I403" t="s" s="4">
        <v>139</v>
      </c>
      <c r="J403" t="s" s="4">
        <v>2378</v>
      </c>
      <c r="K403" t="s" s="4">
        <v>2379</v>
      </c>
      <c r="L403" t="s" s="4">
        <v>756</v>
      </c>
      <c r="M403" t="s" s="4">
        <v>90</v>
      </c>
      <c r="N403" t="s" s="4">
        <v>143</v>
      </c>
      <c r="O403" t="s" s="4">
        <v>92</v>
      </c>
      <c r="P403" t="s" s="4">
        <v>144</v>
      </c>
      <c r="Q403" t="s" s="4">
        <v>92</v>
      </c>
      <c r="R403" t="s" s="4">
        <v>2380</v>
      </c>
      <c r="S403" t="s" s="4">
        <v>2380</v>
      </c>
      <c r="T403" t="s" s="4">
        <v>2380</v>
      </c>
      <c r="U403" t="s" s="4">
        <v>2380</v>
      </c>
      <c r="V403" t="s" s="4">
        <v>2380</v>
      </c>
      <c r="W403" t="s" s="4">
        <v>2380</v>
      </c>
      <c r="X403" t="s" s="4">
        <v>2380</v>
      </c>
      <c r="Y403" t="s" s="4">
        <v>2380</v>
      </c>
      <c r="Z403" t="s" s="4">
        <v>2380</v>
      </c>
      <c r="AA403" t="s" s="4">
        <v>2380</v>
      </c>
      <c r="AB403" t="s" s="4">
        <v>2380</v>
      </c>
      <c r="AC403" t="s" s="4">
        <v>2380</v>
      </c>
      <c r="AD403" t="s" s="4">
        <v>2380</v>
      </c>
      <c r="AE403" t="s" s="4">
        <v>95</v>
      </c>
      <c r="AF403" t="s" s="4">
        <v>96</v>
      </c>
      <c r="AG403" t="s" s="4">
        <v>96</v>
      </c>
    </row>
    <row r="404" ht="45.0" customHeight="true">
      <c r="A404" t="s" s="4">
        <v>2381</v>
      </c>
      <c r="B404" t="s" s="4">
        <v>80</v>
      </c>
      <c r="C404" t="s" s="4">
        <v>81</v>
      </c>
      <c r="D404" t="s" s="4">
        <v>82</v>
      </c>
      <c r="E404" t="s" s="4">
        <v>83</v>
      </c>
      <c r="F404" t="s" s="4">
        <v>137</v>
      </c>
      <c r="G404" t="s" s="4">
        <v>138</v>
      </c>
      <c r="H404" t="s" s="4">
        <v>138</v>
      </c>
      <c r="I404" t="s" s="4">
        <v>139</v>
      </c>
      <c r="J404" t="s" s="4">
        <v>1466</v>
      </c>
      <c r="K404" t="s" s="4">
        <v>256</v>
      </c>
      <c r="L404" t="s" s="4">
        <v>546</v>
      </c>
      <c r="M404" t="s" s="4">
        <v>102</v>
      </c>
      <c r="N404" t="s" s="4">
        <v>143</v>
      </c>
      <c r="O404" t="s" s="4">
        <v>92</v>
      </c>
      <c r="P404" t="s" s="4">
        <v>144</v>
      </c>
      <c r="Q404" t="s" s="4">
        <v>92</v>
      </c>
      <c r="R404" t="s" s="4">
        <v>2382</v>
      </c>
      <c r="S404" t="s" s="4">
        <v>2382</v>
      </c>
      <c r="T404" t="s" s="4">
        <v>2382</v>
      </c>
      <c r="U404" t="s" s="4">
        <v>2382</v>
      </c>
      <c r="V404" t="s" s="4">
        <v>2382</v>
      </c>
      <c r="W404" t="s" s="4">
        <v>2382</v>
      </c>
      <c r="X404" t="s" s="4">
        <v>2382</v>
      </c>
      <c r="Y404" t="s" s="4">
        <v>2382</v>
      </c>
      <c r="Z404" t="s" s="4">
        <v>2382</v>
      </c>
      <c r="AA404" t="s" s="4">
        <v>2382</v>
      </c>
      <c r="AB404" t="s" s="4">
        <v>2382</v>
      </c>
      <c r="AC404" t="s" s="4">
        <v>2382</v>
      </c>
      <c r="AD404" t="s" s="4">
        <v>2382</v>
      </c>
      <c r="AE404" t="s" s="4">
        <v>95</v>
      </c>
      <c r="AF404" t="s" s="4">
        <v>96</v>
      </c>
      <c r="AG404" t="s" s="4">
        <v>96</v>
      </c>
    </row>
    <row r="405" ht="45.0" customHeight="true">
      <c r="A405" t="s" s="4">
        <v>2383</v>
      </c>
      <c r="B405" t="s" s="4">
        <v>80</v>
      </c>
      <c r="C405" t="s" s="4">
        <v>81</v>
      </c>
      <c r="D405" t="s" s="4">
        <v>82</v>
      </c>
      <c r="E405" t="s" s="4">
        <v>83</v>
      </c>
      <c r="F405" t="s" s="4">
        <v>1584</v>
      </c>
      <c r="G405" t="s" s="4">
        <v>1585</v>
      </c>
      <c r="H405" t="s" s="4">
        <v>1585</v>
      </c>
      <c r="I405" t="s" s="4">
        <v>139</v>
      </c>
      <c r="J405" t="s" s="4">
        <v>2384</v>
      </c>
      <c r="K405" t="s" s="4">
        <v>121</v>
      </c>
      <c r="L405" t="s" s="4">
        <v>304</v>
      </c>
      <c r="M405" t="s" s="4">
        <v>90</v>
      </c>
      <c r="N405" t="s" s="4">
        <v>2146</v>
      </c>
      <c r="O405" t="s" s="4">
        <v>92</v>
      </c>
      <c r="P405" t="s" s="4">
        <v>2147</v>
      </c>
      <c r="Q405" t="s" s="4">
        <v>92</v>
      </c>
      <c r="R405" t="s" s="4">
        <v>2385</v>
      </c>
      <c r="S405" t="s" s="4">
        <v>2385</v>
      </c>
      <c r="T405" t="s" s="4">
        <v>2385</v>
      </c>
      <c r="U405" t="s" s="4">
        <v>2385</v>
      </c>
      <c r="V405" t="s" s="4">
        <v>2385</v>
      </c>
      <c r="W405" t="s" s="4">
        <v>2385</v>
      </c>
      <c r="X405" t="s" s="4">
        <v>2385</v>
      </c>
      <c r="Y405" t="s" s="4">
        <v>2385</v>
      </c>
      <c r="Z405" t="s" s="4">
        <v>2385</v>
      </c>
      <c r="AA405" t="s" s="4">
        <v>2385</v>
      </c>
      <c r="AB405" t="s" s="4">
        <v>2385</v>
      </c>
      <c r="AC405" t="s" s="4">
        <v>2385</v>
      </c>
      <c r="AD405" t="s" s="4">
        <v>2385</v>
      </c>
      <c r="AE405" t="s" s="4">
        <v>95</v>
      </c>
      <c r="AF405" t="s" s="4">
        <v>96</v>
      </c>
      <c r="AG405" t="s" s="4">
        <v>96</v>
      </c>
    </row>
    <row r="406" ht="45.0" customHeight="true">
      <c r="A406" t="s" s="4">
        <v>2386</v>
      </c>
      <c r="B406" t="s" s="4">
        <v>80</v>
      </c>
      <c r="C406" t="s" s="4">
        <v>81</v>
      </c>
      <c r="D406" t="s" s="4">
        <v>82</v>
      </c>
      <c r="E406" t="s" s="4">
        <v>83</v>
      </c>
      <c r="F406" t="s" s="4">
        <v>1584</v>
      </c>
      <c r="G406" t="s" s="4">
        <v>1585</v>
      </c>
      <c r="H406" t="s" s="4">
        <v>1585</v>
      </c>
      <c r="I406" t="s" s="4">
        <v>139</v>
      </c>
      <c r="J406" t="s" s="4">
        <v>2387</v>
      </c>
      <c r="K406" t="s" s="4">
        <v>304</v>
      </c>
      <c r="L406" t="s" s="4">
        <v>228</v>
      </c>
      <c r="M406" t="s" s="4">
        <v>102</v>
      </c>
      <c r="N406" t="s" s="4">
        <v>2146</v>
      </c>
      <c r="O406" t="s" s="4">
        <v>92</v>
      </c>
      <c r="P406" t="s" s="4">
        <v>2147</v>
      </c>
      <c r="Q406" t="s" s="4">
        <v>92</v>
      </c>
      <c r="R406" t="s" s="4">
        <v>2388</v>
      </c>
      <c r="S406" t="s" s="4">
        <v>2388</v>
      </c>
      <c r="T406" t="s" s="4">
        <v>2388</v>
      </c>
      <c r="U406" t="s" s="4">
        <v>2388</v>
      </c>
      <c r="V406" t="s" s="4">
        <v>2388</v>
      </c>
      <c r="W406" t="s" s="4">
        <v>2388</v>
      </c>
      <c r="X406" t="s" s="4">
        <v>2388</v>
      </c>
      <c r="Y406" t="s" s="4">
        <v>2388</v>
      </c>
      <c r="Z406" t="s" s="4">
        <v>2388</v>
      </c>
      <c r="AA406" t="s" s="4">
        <v>2388</v>
      </c>
      <c r="AB406" t="s" s="4">
        <v>2388</v>
      </c>
      <c r="AC406" t="s" s="4">
        <v>2388</v>
      </c>
      <c r="AD406" t="s" s="4">
        <v>2388</v>
      </c>
      <c r="AE406" t="s" s="4">
        <v>95</v>
      </c>
      <c r="AF406" t="s" s="4">
        <v>96</v>
      </c>
      <c r="AG406" t="s" s="4">
        <v>96</v>
      </c>
    </row>
    <row r="407" ht="45.0" customHeight="true">
      <c r="A407" t="s" s="4">
        <v>2389</v>
      </c>
      <c r="B407" t="s" s="4">
        <v>80</v>
      </c>
      <c r="C407" t="s" s="4">
        <v>81</v>
      </c>
      <c r="D407" t="s" s="4">
        <v>82</v>
      </c>
      <c r="E407" t="s" s="4">
        <v>83</v>
      </c>
      <c r="F407" t="s" s="4">
        <v>251</v>
      </c>
      <c r="G407" t="s" s="4">
        <v>252</v>
      </c>
      <c r="H407" t="s" s="4">
        <v>252</v>
      </c>
      <c r="I407" t="s" s="4">
        <v>253</v>
      </c>
      <c r="J407" t="s" s="4">
        <v>1787</v>
      </c>
      <c r="K407" t="s" s="4">
        <v>314</v>
      </c>
      <c r="L407" t="s" s="4">
        <v>2390</v>
      </c>
      <c r="M407" t="s" s="4">
        <v>102</v>
      </c>
      <c r="N407" t="s" s="4">
        <v>2391</v>
      </c>
      <c r="O407" t="s" s="4">
        <v>92</v>
      </c>
      <c r="P407" t="s" s="4">
        <v>2392</v>
      </c>
      <c r="Q407" t="s" s="4">
        <v>92</v>
      </c>
      <c r="R407" t="s" s="4">
        <v>2393</v>
      </c>
      <c r="S407" t="s" s="4">
        <v>2393</v>
      </c>
      <c r="T407" t="s" s="4">
        <v>2393</v>
      </c>
      <c r="U407" t="s" s="4">
        <v>2393</v>
      </c>
      <c r="V407" t="s" s="4">
        <v>2393</v>
      </c>
      <c r="W407" t="s" s="4">
        <v>2393</v>
      </c>
      <c r="X407" t="s" s="4">
        <v>2393</v>
      </c>
      <c r="Y407" t="s" s="4">
        <v>2393</v>
      </c>
      <c r="Z407" t="s" s="4">
        <v>2393</v>
      </c>
      <c r="AA407" t="s" s="4">
        <v>2393</v>
      </c>
      <c r="AB407" t="s" s="4">
        <v>2393</v>
      </c>
      <c r="AC407" t="s" s="4">
        <v>2393</v>
      </c>
      <c r="AD407" t="s" s="4">
        <v>2393</v>
      </c>
      <c r="AE407" t="s" s="4">
        <v>95</v>
      </c>
      <c r="AF407" t="s" s="4">
        <v>96</v>
      </c>
      <c r="AG407" t="s" s="4">
        <v>96</v>
      </c>
    </row>
    <row r="408" ht="45.0" customHeight="true">
      <c r="A408" t="s" s="4">
        <v>2394</v>
      </c>
      <c r="B408" t="s" s="4">
        <v>80</v>
      </c>
      <c r="C408" t="s" s="4">
        <v>81</v>
      </c>
      <c r="D408" t="s" s="4">
        <v>82</v>
      </c>
      <c r="E408" t="s" s="4">
        <v>83</v>
      </c>
      <c r="F408" t="s" s="4">
        <v>442</v>
      </c>
      <c r="G408" t="s" s="4">
        <v>443</v>
      </c>
      <c r="H408" t="s" s="4">
        <v>443</v>
      </c>
      <c r="I408" t="s" s="4">
        <v>444</v>
      </c>
      <c r="J408" t="s" s="4">
        <v>438</v>
      </c>
      <c r="K408" t="s" s="4">
        <v>2395</v>
      </c>
      <c r="L408" t="s" s="4">
        <v>353</v>
      </c>
      <c r="M408" t="s" s="4">
        <v>90</v>
      </c>
      <c r="N408" t="s" s="4">
        <v>447</v>
      </c>
      <c r="O408" t="s" s="4">
        <v>92</v>
      </c>
      <c r="P408" t="s" s="4">
        <v>448</v>
      </c>
      <c r="Q408" t="s" s="4">
        <v>92</v>
      </c>
      <c r="R408" t="s" s="4">
        <v>2396</v>
      </c>
      <c r="S408" t="s" s="4">
        <v>2396</v>
      </c>
      <c r="T408" t="s" s="4">
        <v>2396</v>
      </c>
      <c r="U408" t="s" s="4">
        <v>2396</v>
      </c>
      <c r="V408" t="s" s="4">
        <v>2396</v>
      </c>
      <c r="W408" t="s" s="4">
        <v>2396</v>
      </c>
      <c r="X408" t="s" s="4">
        <v>2396</v>
      </c>
      <c r="Y408" t="s" s="4">
        <v>2396</v>
      </c>
      <c r="Z408" t="s" s="4">
        <v>2396</v>
      </c>
      <c r="AA408" t="s" s="4">
        <v>2396</v>
      </c>
      <c r="AB408" t="s" s="4">
        <v>2396</v>
      </c>
      <c r="AC408" t="s" s="4">
        <v>2396</v>
      </c>
      <c r="AD408" t="s" s="4">
        <v>2396</v>
      </c>
      <c r="AE408" t="s" s="4">
        <v>95</v>
      </c>
      <c r="AF408" t="s" s="4">
        <v>96</v>
      </c>
      <c r="AG408" t="s" s="4">
        <v>96</v>
      </c>
    </row>
    <row r="409" ht="45.0" customHeight="true">
      <c r="A409" t="s" s="4">
        <v>2397</v>
      </c>
      <c r="B409" t="s" s="4">
        <v>80</v>
      </c>
      <c r="C409" t="s" s="4">
        <v>81</v>
      </c>
      <c r="D409" t="s" s="4">
        <v>82</v>
      </c>
      <c r="E409" t="s" s="4">
        <v>83</v>
      </c>
      <c r="F409" t="s" s="4">
        <v>291</v>
      </c>
      <c r="G409" t="s" s="4">
        <v>292</v>
      </c>
      <c r="H409" t="s" s="4">
        <v>292</v>
      </c>
      <c r="I409" t="s" s="4">
        <v>1204</v>
      </c>
      <c r="J409" t="s" s="4">
        <v>2398</v>
      </c>
      <c r="K409" t="s" s="4">
        <v>389</v>
      </c>
      <c r="L409" t="s" s="4">
        <v>365</v>
      </c>
      <c r="M409" t="s" s="4">
        <v>102</v>
      </c>
      <c r="N409" t="s" s="4">
        <v>2399</v>
      </c>
      <c r="O409" t="s" s="4">
        <v>92</v>
      </c>
      <c r="P409" t="s" s="4">
        <v>2400</v>
      </c>
      <c r="Q409" t="s" s="4">
        <v>92</v>
      </c>
      <c r="R409" t="s" s="4">
        <v>2401</v>
      </c>
      <c r="S409" t="s" s="4">
        <v>2401</v>
      </c>
      <c r="T409" t="s" s="4">
        <v>2401</v>
      </c>
      <c r="U409" t="s" s="4">
        <v>2401</v>
      </c>
      <c r="V409" t="s" s="4">
        <v>2401</v>
      </c>
      <c r="W409" t="s" s="4">
        <v>2401</v>
      </c>
      <c r="X409" t="s" s="4">
        <v>2401</v>
      </c>
      <c r="Y409" t="s" s="4">
        <v>2401</v>
      </c>
      <c r="Z409" t="s" s="4">
        <v>2401</v>
      </c>
      <c r="AA409" t="s" s="4">
        <v>2401</v>
      </c>
      <c r="AB409" t="s" s="4">
        <v>2401</v>
      </c>
      <c r="AC409" t="s" s="4">
        <v>2401</v>
      </c>
      <c r="AD409" t="s" s="4">
        <v>2401</v>
      </c>
      <c r="AE409" t="s" s="4">
        <v>95</v>
      </c>
      <c r="AF409" t="s" s="4">
        <v>96</v>
      </c>
      <c r="AG409" t="s" s="4">
        <v>96</v>
      </c>
    </row>
    <row r="410" ht="45.0" customHeight="true">
      <c r="A410" t="s" s="4">
        <v>2402</v>
      </c>
      <c r="B410" t="s" s="4">
        <v>80</v>
      </c>
      <c r="C410" t="s" s="4">
        <v>81</v>
      </c>
      <c r="D410" t="s" s="4">
        <v>82</v>
      </c>
      <c r="E410" t="s" s="4">
        <v>83</v>
      </c>
      <c r="F410" t="s" s="4">
        <v>744</v>
      </c>
      <c r="G410" t="s" s="4">
        <v>745</v>
      </c>
      <c r="H410" t="s" s="4">
        <v>745</v>
      </c>
      <c r="I410" t="s" s="4">
        <v>703</v>
      </c>
      <c r="J410" t="s" s="4">
        <v>2403</v>
      </c>
      <c r="K410" t="s" s="4">
        <v>304</v>
      </c>
      <c r="L410" t="s" s="4">
        <v>741</v>
      </c>
      <c r="M410" t="s" s="4">
        <v>102</v>
      </c>
      <c r="N410" t="s" s="4">
        <v>2404</v>
      </c>
      <c r="O410" t="s" s="4">
        <v>92</v>
      </c>
      <c r="P410" t="s" s="4">
        <v>2405</v>
      </c>
      <c r="Q410" t="s" s="4">
        <v>92</v>
      </c>
      <c r="R410" t="s" s="4">
        <v>2406</v>
      </c>
      <c r="S410" t="s" s="4">
        <v>2406</v>
      </c>
      <c r="T410" t="s" s="4">
        <v>2406</v>
      </c>
      <c r="U410" t="s" s="4">
        <v>2406</v>
      </c>
      <c r="V410" t="s" s="4">
        <v>2406</v>
      </c>
      <c r="W410" t="s" s="4">
        <v>2406</v>
      </c>
      <c r="X410" t="s" s="4">
        <v>2406</v>
      </c>
      <c r="Y410" t="s" s="4">
        <v>2406</v>
      </c>
      <c r="Z410" t="s" s="4">
        <v>2406</v>
      </c>
      <c r="AA410" t="s" s="4">
        <v>2406</v>
      </c>
      <c r="AB410" t="s" s="4">
        <v>2406</v>
      </c>
      <c r="AC410" t="s" s="4">
        <v>2406</v>
      </c>
      <c r="AD410" t="s" s="4">
        <v>2406</v>
      </c>
      <c r="AE410" t="s" s="4">
        <v>95</v>
      </c>
      <c r="AF410" t="s" s="4">
        <v>96</v>
      </c>
      <c r="AG410" t="s" s="4">
        <v>96</v>
      </c>
    </row>
    <row r="411" ht="45.0" customHeight="true">
      <c r="A411" t="s" s="4">
        <v>2407</v>
      </c>
      <c r="B411" t="s" s="4">
        <v>80</v>
      </c>
      <c r="C411" t="s" s="4">
        <v>81</v>
      </c>
      <c r="D411" t="s" s="4">
        <v>82</v>
      </c>
      <c r="E411" t="s" s="4">
        <v>83</v>
      </c>
      <c r="F411" t="s" s="4">
        <v>1532</v>
      </c>
      <c r="G411" t="s" s="4">
        <v>1533</v>
      </c>
      <c r="H411" t="s" s="4">
        <v>1533</v>
      </c>
      <c r="I411" t="s" s="4">
        <v>119</v>
      </c>
      <c r="J411" t="s" s="4">
        <v>2408</v>
      </c>
      <c r="K411" t="s" s="4">
        <v>2409</v>
      </c>
      <c r="L411" t="s" s="4">
        <v>2410</v>
      </c>
      <c r="M411" t="s" s="4">
        <v>102</v>
      </c>
      <c r="N411" t="s" s="4">
        <v>2411</v>
      </c>
      <c r="O411" t="s" s="4">
        <v>92</v>
      </c>
      <c r="P411" t="s" s="4">
        <v>1537</v>
      </c>
      <c r="Q411" t="s" s="4">
        <v>92</v>
      </c>
      <c r="R411" t="s" s="4">
        <v>2412</v>
      </c>
      <c r="S411" t="s" s="4">
        <v>2412</v>
      </c>
      <c r="T411" t="s" s="4">
        <v>2412</v>
      </c>
      <c r="U411" t="s" s="4">
        <v>2412</v>
      </c>
      <c r="V411" t="s" s="4">
        <v>2412</v>
      </c>
      <c r="W411" t="s" s="4">
        <v>2412</v>
      </c>
      <c r="X411" t="s" s="4">
        <v>2412</v>
      </c>
      <c r="Y411" t="s" s="4">
        <v>2412</v>
      </c>
      <c r="Z411" t="s" s="4">
        <v>2412</v>
      </c>
      <c r="AA411" t="s" s="4">
        <v>2412</v>
      </c>
      <c r="AB411" t="s" s="4">
        <v>2412</v>
      </c>
      <c r="AC411" t="s" s="4">
        <v>2412</v>
      </c>
      <c r="AD411" t="s" s="4">
        <v>2412</v>
      </c>
      <c r="AE411" t="s" s="4">
        <v>95</v>
      </c>
      <c r="AF411" t="s" s="4">
        <v>96</v>
      </c>
      <c r="AG411" t="s" s="4">
        <v>96</v>
      </c>
    </row>
    <row r="412" ht="45.0" customHeight="true">
      <c r="A412" t="s" s="4">
        <v>2413</v>
      </c>
      <c r="B412" t="s" s="4">
        <v>80</v>
      </c>
      <c r="C412" t="s" s="4">
        <v>81</v>
      </c>
      <c r="D412" t="s" s="4">
        <v>82</v>
      </c>
      <c r="E412" t="s" s="4">
        <v>83</v>
      </c>
      <c r="F412" t="s" s="4">
        <v>276</v>
      </c>
      <c r="G412" t="s" s="4">
        <v>277</v>
      </c>
      <c r="H412" t="s" s="4">
        <v>277</v>
      </c>
      <c r="I412" t="s" s="4">
        <v>1986</v>
      </c>
      <c r="J412" t="s" s="4">
        <v>2414</v>
      </c>
      <c r="K412" t="s" s="4">
        <v>2415</v>
      </c>
      <c r="L412" t="s" s="4">
        <v>132</v>
      </c>
      <c r="M412" t="s" s="4">
        <v>102</v>
      </c>
      <c r="N412" t="s" s="4">
        <v>2416</v>
      </c>
      <c r="O412" t="s" s="4">
        <v>92</v>
      </c>
      <c r="P412" t="s" s="4">
        <v>2417</v>
      </c>
      <c r="Q412" t="s" s="4">
        <v>92</v>
      </c>
      <c r="R412" t="s" s="4">
        <v>2418</v>
      </c>
      <c r="S412" t="s" s="4">
        <v>2418</v>
      </c>
      <c r="T412" t="s" s="4">
        <v>2418</v>
      </c>
      <c r="U412" t="s" s="4">
        <v>2418</v>
      </c>
      <c r="V412" t="s" s="4">
        <v>2418</v>
      </c>
      <c r="W412" t="s" s="4">
        <v>2418</v>
      </c>
      <c r="X412" t="s" s="4">
        <v>2418</v>
      </c>
      <c r="Y412" t="s" s="4">
        <v>2418</v>
      </c>
      <c r="Z412" t="s" s="4">
        <v>2418</v>
      </c>
      <c r="AA412" t="s" s="4">
        <v>2418</v>
      </c>
      <c r="AB412" t="s" s="4">
        <v>2418</v>
      </c>
      <c r="AC412" t="s" s="4">
        <v>2418</v>
      </c>
      <c r="AD412" t="s" s="4">
        <v>2418</v>
      </c>
      <c r="AE412" t="s" s="4">
        <v>95</v>
      </c>
      <c r="AF412" t="s" s="4">
        <v>96</v>
      </c>
      <c r="AG412" t="s" s="4">
        <v>96</v>
      </c>
    </row>
    <row r="413" ht="45.0" customHeight="true">
      <c r="A413" t="s" s="4">
        <v>2419</v>
      </c>
      <c r="B413" t="s" s="4">
        <v>80</v>
      </c>
      <c r="C413" t="s" s="4">
        <v>81</v>
      </c>
      <c r="D413" t="s" s="4">
        <v>82</v>
      </c>
      <c r="E413" t="s" s="4">
        <v>83</v>
      </c>
      <c r="F413" t="s" s="4">
        <v>84</v>
      </c>
      <c r="G413" t="s" s="4">
        <v>85</v>
      </c>
      <c r="H413" t="s" s="4">
        <v>85</v>
      </c>
      <c r="I413" t="s" s="4">
        <v>2420</v>
      </c>
      <c r="J413" t="s" s="4">
        <v>2421</v>
      </c>
      <c r="K413" t="s" s="4">
        <v>566</v>
      </c>
      <c r="L413" t="s" s="4">
        <v>2422</v>
      </c>
      <c r="M413" t="s" s="4">
        <v>102</v>
      </c>
      <c r="N413" t="s" s="4">
        <v>201</v>
      </c>
      <c r="O413" t="s" s="4">
        <v>92</v>
      </c>
      <c r="P413" t="s" s="4">
        <v>202</v>
      </c>
      <c r="Q413" t="s" s="4">
        <v>92</v>
      </c>
      <c r="R413" t="s" s="4">
        <v>2423</v>
      </c>
      <c r="S413" t="s" s="4">
        <v>2423</v>
      </c>
      <c r="T413" t="s" s="4">
        <v>2423</v>
      </c>
      <c r="U413" t="s" s="4">
        <v>2423</v>
      </c>
      <c r="V413" t="s" s="4">
        <v>2423</v>
      </c>
      <c r="W413" t="s" s="4">
        <v>2423</v>
      </c>
      <c r="X413" t="s" s="4">
        <v>2423</v>
      </c>
      <c r="Y413" t="s" s="4">
        <v>2423</v>
      </c>
      <c r="Z413" t="s" s="4">
        <v>2423</v>
      </c>
      <c r="AA413" t="s" s="4">
        <v>2423</v>
      </c>
      <c r="AB413" t="s" s="4">
        <v>2423</v>
      </c>
      <c r="AC413" t="s" s="4">
        <v>2423</v>
      </c>
      <c r="AD413" t="s" s="4">
        <v>2423</v>
      </c>
      <c r="AE413" t="s" s="4">
        <v>95</v>
      </c>
      <c r="AF413" t="s" s="4">
        <v>96</v>
      </c>
      <c r="AG413" t="s" s="4">
        <v>96</v>
      </c>
    </row>
    <row r="414" ht="45.0" customHeight="true">
      <c r="A414" t="s" s="4">
        <v>2424</v>
      </c>
      <c r="B414" t="s" s="4">
        <v>80</v>
      </c>
      <c r="C414" t="s" s="4">
        <v>81</v>
      </c>
      <c r="D414" t="s" s="4">
        <v>82</v>
      </c>
      <c r="E414" t="s" s="4">
        <v>83</v>
      </c>
      <c r="F414" t="s" s="4">
        <v>2425</v>
      </c>
      <c r="G414" t="s" s="4">
        <v>2426</v>
      </c>
      <c r="H414" t="s" s="4">
        <v>2426</v>
      </c>
      <c r="I414" t="s" s="4">
        <v>427</v>
      </c>
      <c r="J414" t="s" s="4">
        <v>2427</v>
      </c>
      <c r="K414" t="s" s="4">
        <v>2428</v>
      </c>
      <c r="L414" t="s" s="4">
        <v>101</v>
      </c>
      <c r="M414" t="s" s="4">
        <v>90</v>
      </c>
      <c r="N414" t="s" s="4">
        <v>2429</v>
      </c>
      <c r="O414" t="s" s="4">
        <v>92</v>
      </c>
      <c r="P414" t="s" s="4">
        <v>2430</v>
      </c>
      <c r="Q414" t="s" s="4">
        <v>92</v>
      </c>
      <c r="R414" t="s" s="4">
        <v>2431</v>
      </c>
      <c r="S414" t="s" s="4">
        <v>2431</v>
      </c>
      <c r="T414" t="s" s="4">
        <v>2431</v>
      </c>
      <c r="U414" t="s" s="4">
        <v>2431</v>
      </c>
      <c r="V414" t="s" s="4">
        <v>2431</v>
      </c>
      <c r="W414" t="s" s="4">
        <v>2431</v>
      </c>
      <c r="X414" t="s" s="4">
        <v>2431</v>
      </c>
      <c r="Y414" t="s" s="4">
        <v>2431</v>
      </c>
      <c r="Z414" t="s" s="4">
        <v>2431</v>
      </c>
      <c r="AA414" t="s" s="4">
        <v>2431</v>
      </c>
      <c r="AB414" t="s" s="4">
        <v>2431</v>
      </c>
      <c r="AC414" t="s" s="4">
        <v>2431</v>
      </c>
      <c r="AD414" t="s" s="4">
        <v>2431</v>
      </c>
      <c r="AE414" t="s" s="4">
        <v>95</v>
      </c>
      <c r="AF414" t="s" s="4">
        <v>96</v>
      </c>
      <c r="AG414" t="s" s="4">
        <v>96</v>
      </c>
    </row>
    <row r="415" ht="45.0" customHeight="true">
      <c r="A415" t="s" s="4">
        <v>2432</v>
      </c>
      <c r="B415" t="s" s="4">
        <v>80</v>
      </c>
      <c r="C415" t="s" s="4">
        <v>81</v>
      </c>
      <c r="D415" t="s" s="4">
        <v>82</v>
      </c>
      <c r="E415" t="s" s="4">
        <v>83</v>
      </c>
      <c r="F415" t="s" s="4">
        <v>1567</v>
      </c>
      <c r="G415" t="s" s="4">
        <v>1568</v>
      </c>
      <c r="H415" t="s" s="4">
        <v>1568</v>
      </c>
      <c r="I415" t="s" s="4">
        <v>500</v>
      </c>
      <c r="J415" t="s" s="4">
        <v>2262</v>
      </c>
      <c r="K415" t="s" s="4">
        <v>169</v>
      </c>
      <c r="L415" t="s" s="4">
        <v>2433</v>
      </c>
      <c r="M415" t="s" s="4">
        <v>90</v>
      </c>
      <c r="N415" t="s" s="4">
        <v>1570</v>
      </c>
      <c r="O415" t="s" s="4">
        <v>92</v>
      </c>
      <c r="P415" t="s" s="4">
        <v>1571</v>
      </c>
      <c r="Q415" t="s" s="4">
        <v>92</v>
      </c>
      <c r="R415" t="s" s="4">
        <v>2434</v>
      </c>
      <c r="S415" t="s" s="4">
        <v>2434</v>
      </c>
      <c r="T415" t="s" s="4">
        <v>2434</v>
      </c>
      <c r="U415" t="s" s="4">
        <v>2434</v>
      </c>
      <c r="V415" t="s" s="4">
        <v>2434</v>
      </c>
      <c r="W415" t="s" s="4">
        <v>2434</v>
      </c>
      <c r="X415" t="s" s="4">
        <v>2434</v>
      </c>
      <c r="Y415" t="s" s="4">
        <v>2434</v>
      </c>
      <c r="Z415" t="s" s="4">
        <v>2434</v>
      </c>
      <c r="AA415" t="s" s="4">
        <v>2434</v>
      </c>
      <c r="AB415" t="s" s="4">
        <v>2434</v>
      </c>
      <c r="AC415" t="s" s="4">
        <v>2434</v>
      </c>
      <c r="AD415" t="s" s="4">
        <v>2434</v>
      </c>
      <c r="AE415" t="s" s="4">
        <v>95</v>
      </c>
      <c r="AF415" t="s" s="4">
        <v>96</v>
      </c>
      <c r="AG415" t="s" s="4">
        <v>96</v>
      </c>
    </row>
    <row r="416" ht="45.0" customHeight="true">
      <c r="A416" t="s" s="4">
        <v>2435</v>
      </c>
      <c r="B416" t="s" s="4">
        <v>80</v>
      </c>
      <c r="C416" t="s" s="4">
        <v>81</v>
      </c>
      <c r="D416" t="s" s="4">
        <v>82</v>
      </c>
      <c r="E416" t="s" s="4">
        <v>83</v>
      </c>
      <c r="F416" t="s" s="4">
        <v>251</v>
      </c>
      <c r="G416" t="s" s="4">
        <v>252</v>
      </c>
      <c r="H416" t="s" s="4">
        <v>252</v>
      </c>
      <c r="I416" t="s" s="4">
        <v>253</v>
      </c>
      <c r="J416" t="s" s="4">
        <v>2436</v>
      </c>
      <c r="K416" t="s" s="4">
        <v>2437</v>
      </c>
      <c r="L416" t="s" s="4">
        <v>2438</v>
      </c>
      <c r="M416" t="s" s="4">
        <v>102</v>
      </c>
      <c r="N416" t="s" s="4">
        <v>2439</v>
      </c>
      <c r="O416" t="s" s="4">
        <v>92</v>
      </c>
      <c r="P416" t="s" s="4">
        <v>2440</v>
      </c>
      <c r="Q416" t="s" s="4">
        <v>92</v>
      </c>
      <c r="R416" t="s" s="4">
        <v>2441</v>
      </c>
      <c r="S416" t="s" s="4">
        <v>2441</v>
      </c>
      <c r="T416" t="s" s="4">
        <v>2441</v>
      </c>
      <c r="U416" t="s" s="4">
        <v>2441</v>
      </c>
      <c r="V416" t="s" s="4">
        <v>2441</v>
      </c>
      <c r="W416" t="s" s="4">
        <v>2441</v>
      </c>
      <c r="X416" t="s" s="4">
        <v>2441</v>
      </c>
      <c r="Y416" t="s" s="4">
        <v>2441</v>
      </c>
      <c r="Z416" t="s" s="4">
        <v>2441</v>
      </c>
      <c r="AA416" t="s" s="4">
        <v>2441</v>
      </c>
      <c r="AB416" t="s" s="4">
        <v>2441</v>
      </c>
      <c r="AC416" t="s" s="4">
        <v>2441</v>
      </c>
      <c r="AD416" t="s" s="4">
        <v>2441</v>
      </c>
      <c r="AE416" t="s" s="4">
        <v>95</v>
      </c>
      <c r="AF416" t="s" s="4">
        <v>96</v>
      </c>
      <c r="AG416" t="s" s="4">
        <v>96</v>
      </c>
    </row>
    <row r="417" ht="45.0" customHeight="true">
      <c r="A417" t="s" s="4">
        <v>2442</v>
      </c>
      <c r="B417" t="s" s="4">
        <v>80</v>
      </c>
      <c r="C417" t="s" s="4">
        <v>81</v>
      </c>
      <c r="D417" t="s" s="4">
        <v>82</v>
      </c>
      <c r="E417" t="s" s="4">
        <v>83</v>
      </c>
      <c r="F417" t="s" s="4">
        <v>84</v>
      </c>
      <c r="G417" t="s" s="4">
        <v>85</v>
      </c>
      <c r="H417" t="s" s="4">
        <v>85</v>
      </c>
      <c r="I417" t="s" s="4">
        <v>2443</v>
      </c>
      <c r="J417" t="s" s="4">
        <v>2444</v>
      </c>
      <c r="K417" t="s" s="4">
        <v>1698</v>
      </c>
      <c r="L417" t="s" s="4">
        <v>2263</v>
      </c>
      <c r="M417" t="s" s="4">
        <v>102</v>
      </c>
      <c r="N417" t="s" s="4">
        <v>91</v>
      </c>
      <c r="O417" t="s" s="4">
        <v>92</v>
      </c>
      <c r="P417" t="s" s="4">
        <v>93</v>
      </c>
      <c r="Q417" t="s" s="4">
        <v>92</v>
      </c>
      <c r="R417" t="s" s="4">
        <v>2445</v>
      </c>
      <c r="S417" t="s" s="4">
        <v>2445</v>
      </c>
      <c r="T417" t="s" s="4">
        <v>2445</v>
      </c>
      <c r="U417" t="s" s="4">
        <v>2445</v>
      </c>
      <c r="V417" t="s" s="4">
        <v>2445</v>
      </c>
      <c r="W417" t="s" s="4">
        <v>2445</v>
      </c>
      <c r="X417" t="s" s="4">
        <v>2445</v>
      </c>
      <c r="Y417" t="s" s="4">
        <v>2445</v>
      </c>
      <c r="Z417" t="s" s="4">
        <v>2445</v>
      </c>
      <c r="AA417" t="s" s="4">
        <v>2445</v>
      </c>
      <c r="AB417" t="s" s="4">
        <v>2445</v>
      </c>
      <c r="AC417" t="s" s="4">
        <v>2445</v>
      </c>
      <c r="AD417" t="s" s="4">
        <v>2445</v>
      </c>
      <c r="AE417" t="s" s="4">
        <v>95</v>
      </c>
      <c r="AF417" t="s" s="4">
        <v>96</v>
      </c>
      <c r="AG417" t="s" s="4">
        <v>96</v>
      </c>
    </row>
    <row r="418" ht="45.0" customHeight="true">
      <c r="A418" t="s" s="4">
        <v>2446</v>
      </c>
      <c r="B418" t="s" s="4">
        <v>80</v>
      </c>
      <c r="C418" t="s" s="4">
        <v>81</v>
      </c>
      <c r="D418" t="s" s="4">
        <v>82</v>
      </c>
      <c r="E418" t="s" s="4">
        <v>83</v>
      </c>
      <c r="F418" t="s" s="4">
        <v>829</v>
      </c>
      <c r="G418" t="s" s="4">
        <v>830</v>
      </c>
      <c r="H418" t="s" s="4">
        <v>830</v>
      </c>
      <c r="I418" t="s" s="4">
        <v>1478</v>
      </c>
      <c r="J418" t="s" s="4">
        <v>2447</v>
      </c>
      <c r="K418" t="s" s="4">
        <v>2036</v>
      </c>
      <c r="L418" t="s" s="4">
        <v>1391</v>
      </c>
      <c r="M418" t="s" s="4">
        <v>102</v>
      </c>
      <c r="N418" t="s" s="4">
        <v>2448</v>
      </c>
      <c r="O418" t="s" s="4">
        <v>92</v>
      </c>
      <c r="P418" t="s" s="4">
        <v>2449</v>
      </c>
      <c r="Q418" t="s" s="4">
        <v>92</v>
      </c>
      <c r="R418" t="s" s="4">
        <v>2450</v>
      </c>
      <c r="S418" t="s" s="4">
        <v>2450</v>
      </c>
      <c r="T418" t="s" s="4">
        <v>2450</v>
      </c>
      <c r="U418" t="s" s="4">
        <v>2450</v>
      </c>
      <c r="V418" t="s" s="4">
        <v>2450</v>
      </c>
      <c r="W418" t="s" s="4">
        <v>2450</v>
      </c>
      <c r="X418" t="s" s="4">
        <v>2450</v>
      </c>
      <c r="Y418" t="s" s="4">
        <v>2450</v>
      </c>
      <c r="Z418" t="s" s="4">
        <v>2450</v>
      </c>
      <c r="AA418" t="s" s="4">
        <v>2450</v>
      </c>
      <c r="AB418" t="s" s="4">
        <v>2450</v>
      </c>
      <c r="AC418" t="s" s="4">
        <v>2450</v>
      </c>
      <c r="AD418" t="s" s="4">
        <v>2450</v>
      </c>
      <c r="AE418" t="s" s="4">
        <v>95</v>
      </c>
      <c r="AF418" t="s" s="4">
        <v>96</v>
      </c>
      <c r="AG418" t="s" s="4">
        <v>96</v>
      </c>
    </row>
    <row r="419" ht="45.0" customHeight="true">
      <c r="A419" t="s" s="4">
        <v>2451</v>
      </c>
      <c r="B419" t="s" s="4">
        <v>80</v>
      </c>
      <c r="C419" t="s" s="4">
        <v>81</v>
      </c>
      <c r="D419" t="s" s="4">
        <v>82</v>
      </c>
      <c r="E419" t="s" s="4">
        <v>83</v>
      </c>
      <c r="F419" t="s" s="4">
        <v>1703</v>
      </c>
      <c r="G419" t="s" s="4">
        <v>1704</v>
      </c>
      <c r="H419" t="s" s="4">
        <v>1704</v>
      </c>
      <c r="I419" t="s" s="4">
        <v>343</v>
      </c>
      <c r="J419" t="s" s="4">
        <v>2452</v>
      </c>
      <c r="K419" t="s" s="4">
        <v>1500</v>
      </c>
      <c r="L419" t="s" s="4">
        <v>2453</v>
      </c>
      <c r="M419" t="s" s="4">
        <v>90</v>
      </c>
      <c r="N419" t="s" s="4">
        <v>2454</v>
      </c>
      <c r="O419" t="s" s="4">
        <v>92</v>
      </c>
      <c r="P419" t="s" s="4">
        <v>2455</v>
      </c>
      <c r="Q419" t="s" s="4">
        <v>92</v>
      </c>
      <c r="R419" t="s" s="4">
        <v>2456</v>
      </c>
      <c r="S419" t="s" s="4">
        <v>2456</v>
      </c>
      <c r="T419" t="s" s="4">
        <v>2456</v>
      </c>
      <c r="U419" t="s" s="4">
        <v>2456</v>
      </c>
      <c r="V419" t="s" s="4">
        <v>2456</v>
      </c>
      <c r="W419" t="s" s="4">
        <v>2456</v>
      </c>
      <c r="X419" t="s" s="4">
        <v>2456</v>
      </c>
      <c r="Y419" t="s" s="4">
        <v>2456</v>
      </c>
      <c r="Z419" t="s" s="4">
        <v>2456</v>
      </c>
      <c r="AA419" t="s" s="4">
        <v>2456</v>
      </c>
      <c r="AB419" t="s" s="4">
        <v>2456</v>
      </c>
      <c r="AC419" t="s" s="4">
        <v>2456</v>
      </c>
      <c r="AD419" t="s" s="4">
        <v>2456</v>
      </c>
      <c r="AE419" t="s" s="4">
        <v>95</v>
      </c>
      <c r="AF419" t="s" s="4">
        <v>96</v>
      </c>
      <c r="AG419" t="s" s="4">
        <v>96</v>
      </c>
    </row>
    <row r="420" ht="45.0" customHeight="true">
      <c r="A420" t="s" s="4">
        <v>2457</v>
      </c>
      <c r="B420" t="s" s="4">
        <v>80</v>
      </c>
      <c r="C420" t="s" s="4">
        <v>81</v>
      </c>
      <c r="D420" t="s" s="4">
        <v>82</v>
      </c>
      <c r="E420" t="s" s="4">
        <v>83</v>
      </c>
      <c r="F420" t="s" s="4">
        <v>84</v>
      </c>
      <c r="G420" t="s" s="4">
        <v>85</v>
      </c>
      <c r="H420" t="s" s="4">
        <v>85</v>
      </c>
      <c r="I420" t="s" s="4">
        <v>612</v>
      </c>
      <c r="J420" t="s" s="4">
        <v>2458</v>
      </c>
      <c r="K420" t="s" s="4">
        <v>122</v>
      </c>
      <c r="L420" t="s" s="4">
        <v>1782</v>
      </c>
      <c r="M420" t="s" s="4">
        <v>90</v>
      </c>
      <c r="N420" t="s" s="4">
        <v>360</v>
      </c>
      <c r="O420" t="s" s="4">
        <v>92</v>
      </c>
      <c r="P420" t="s" s="4">
        <v>361</v>
      </c>
      <c r="Q420" t="s" s="4">
        <v>92</v>
      </c>
      <c r="R420" t="s" s="4">
        <v>2459</v>
      </c>
      <c r="S420" t="s" s="4">
        <v>2459</v>
      </c>
      <c r="T420" t="s" s="4">
        <v>2459</v>
      </c>
      <c r="U420" t="s" s="4">
        <v>2459</v>
      </c>
      <c r="V420" t="s" s="4">
        <v>2459</v>
      </c>
      <c r="W420" t="s" s="4">
        <v>2459</v>
      </c>
      <c r="X420" t="s" s="4">
        <v>2459</v>
      </c>
      <c r="Y420" t="s" s="4">
        <v>2459</v>
      </c>
      <c r="Z420" t="s" s="4">
        <v>2459</v>
      </c>
      <c r="AA420" t="s" s="4">
        <v>2459</v>
      </c>
      <c r="AB420" t="s" s="4">
        <v>2459</v>
      </c>
      <c r="AC420" t="s" s="4">
        <v>2459</v>
      </c>
      <c r="AD420" t="s" s="4">
        <v>2459</v>
      </c>
      <c r="AE420" t="s" s="4">
        <v>95</v>
      </c>
      <c r="AF420" t="s" s="4">
        <v>96</v>
      </c>
      <c r="AG420" t="s" s="4">
        <v>96</v>
      </c>
    </row>
    <row r="421" ht="45.0" customHeight="true">
      <c r="A421" t="s" s="4">
        <v>2460</v>
      </c>
      <c r="B421" t="s" s="4">
        <v>80</v>
      </c>
      <c r="C421" t="s" s="4">
        <v>81</v>
      </c>
      <c r="D421" t="s" s="4">
        <v>82</v>
      </c>
      <c r="E421" t="s" s="4">
        <v>83</v>
      </c>
      <c r="F421" t="s" s="4">
        <v>2461</v>
      </c>
      <c r="G421" t="s" s="4">
        <v>2462</v>
      </c>
      <c r="H421" t="s" s="4">
        <v>2462</v>
      </c>
      <c r="I421" t="s" s="4">
        <v>358</v>
      </c>
      <c r="J421" t="s" s="4">
        <v>2463</v>
      </c>
      <c r="K421" t="s" s="4">
        <v>304</v>
      </c>
      <c r="L421" t="s" s="4">
        <v>157</v>
      </c>
      <c r="M421" t="s" s="4">
        <v>90</v>
      </c>
      <c r="N421" t="s" s="4">
        <v>2464</v>
      </c>
      <c r="O421" t="s" s="4">
        <v>92</v>
      </c>
      <c r="P421" t="s" s="4">
        <v>2465</v>
      </c>
      <c r="Q421" t="s" s="4">
        <v>92</v>
      </c>
      <c r="R421" t="s" s="4">
        <v>2466</v>
      </c>
      <c r="S421" t="s" s="4">
        <v>2466</v>
      </c>
      <c r="T421" t="s" s="4">
        <v>2466</v>
      </c>
      <c r="U421" t="s" s="4">
        <v>2466</v>
      </c>
      <c r="V421" t="s" s="4">
        <v>2466</v>
      </c>
      <c r="W421" t="s" s="4">
        <v>2466</v>
      </c>
      <c r="X421" t="s" s="4">
        <v>2466</v>
      </c>
      <c r="Y421" t="s" s="4">
        <v>2466</v>
      </c>
      <c r="Z421" t="s" s="4">
        <v>2466</v>
      </c>
      <c r="AA421" t="s" s="4">
        <v>2466</v>
      </c>
      <c r="AB421" t="s" s="4">
        <v>2466</v>
      </c>
      <c r="AC421" t="s" s="4">
        <v>2466</v>
      </c>
      <c r="AD421" t="s" s="4">
        <v>2466</v>
      </c>
      <c r="AE421" t="s" s="4">
        <v>95</v>
      </c>
      <c r="AF421" t="s" s="4">
        <v>96</v>
      </c>
      <c r="AG421" t="s" s="4">
        <v>96</v>
      </c>
    </row>
    <row r="422" ht="45.0" customHeight="true">
      <c r="A422" t="s" s="4">
        <v>2467</v>
      </c>
      <c r="B422" t="s" s="4">
        <v>80</v>
      </c>
      <c r="C422" t="s" s="4">
        <v>81</v>
      </c>
      <c r="D422" t="s" s="4">
        <v>82</v>
      </c>
      <c r="E422" t="s" s="4">
        <v>83</v>
      </c>
      <c r="F422" t="s" s="4">
        <v>2468</v>
      </c>
      <c r="G422" t="s" s="4">
        <v>2469</v>
      </c>
      <c r="H422" t="s" s="4">
        <v>2469</v>
      </c>
      <c r="I422" t="s" s="4">
        <v>703</v>
      </c>
      <c r="J422" t="s" s="4">
        <v>2470</v>
      </c>
      <c r="K422" t="s" s="4">
        <v>947</v>
      </c>
      <c r="L422" t="s" s="4">
        <v>2471</v>
      </c>
      <c r="M422" t="s" s="4">
        <v>102</v>
      </c>
      <c r="N422" t="s" s="4">
        <v>2472</v>
      </c>
      <c r="O422" t="s" s="4">
        <v>92</v>
      </c>
      <c r="P422" t="s" s="4">
        <v>2473</v>
      </c>
      <c r="Q422" t="s" s="4">
        <v>92</v>
      </c>
      <c r="R422" t="s" s="4">
        <v>2474</v>
      </c>
      <c r="S422" t="s" s="4">
        <v>2474</v>
      </c>
      <c r="T422" t="s" s="4">
        <v>2474</v>
      </c>
      <c r="U422" t="s" s="4">
        <v>2474</v>
      </c>
      <c r="V422" t="s" s="4">
        <v>2474</v>
      </c>
      <c r="W422" t="s" s="4">
        <v>2474</v>
      </c>
      <c r="X422" t="s" s="4">
        <v>2474</v>
      </c>
      <c r="Y422" t="s" s="4">
        <v>2474</v>
      </c>
      <c r="Z422" t="s" s="4">
        <v>2474</v>
      </c>
      <c r="AA422" t="s" s="4">
        <v>2474</v>
      </c>
      <c r="AB422" t="s" s="4">
        <v>2474</v>
      </c>
      <c r="AC422" t="s" s="4">
        <v>2474</v>
      </c>
      <c r="AD422" t="s" s="4">
        <v>2474</v>
      </c>
      <c r="AE422" t="s" s="4">
        <v>95</v>
      </c>
      <c r="AF422" t="s" s="4">
        <v>96</v>
      </c>
      <c r="AG422" t="s" s="4">
        <v>96</v>
      </c>
    </row>
    <row r="423" ht="45.0" customHeight="true">
      <c r="A423" t="s" s="4">
        <v>2475</v>
      </c>
      <c r="B423" t="s" s="4">
        <v>80</v>
      </c>
      <c r="C423" t="s" s="4">
        <v>81</v>
      </c>
      <c r="D423" t="s" s="4">
        <v>82</v>
      </c>
      <c r="E423" t="s" s="4">
        <v>83</v>
      </c>
      <c r="F423" t="s" s="4">
        <v>84</v>
      </c>
      <c r="G423" t="s" s="4">
        <v>85</v>
      </c>
      <c r="H423" t="s" s="4">
        <v>85</v>
      </c>
      <c r="I423" t="s" s="4">
        <v>692</v>
      </c>
      <c r="J423" t="s" s="4">
        <v>2476</v>
      </c>
      <c r="K423" t="s" s="4">
        <v>2477</v>
      </c>
      <c r="L423" t="s" s="4">
        <v>271</v>
      </c>
      <c r="M423" t="s" s="4">
        <v>102</v>
      </c>
      <c r="N423" t="s" s="4">
        <v>346</v>
      </c>
      <c r="O423" t="s" s="4">
        <v>92</v>
      </c>
      <c r="P423" t="s" s="4">
        <v>347</v>
      </c>
      <c r="Q423" t="s" s="4">
        <v>92</v>
      </c>
      <c r="R423" t="s" s="4">
        <v>2478</v>
      </c>
      <c r="S423" t="s" s="4">
        <v>2478</v>
      </c>
      <c r="T423" t="s" s="4">
        <v>2478</v>
      </c>
      <c r="U423" t="s" s="4">
        <v>2478</v>
      </c>
      <c r="V423" t="s" s="4">
        <v>2478</v>
      </c>
      <c r="W423" t="s" s="4">
        <v>2478</v>
      </c>
      <c r="X423" t="s" s="4">
        <v>2478</v>
      </c>
      <c r="Y423" t="s" s="4">
        <v>2478</v>
      </c>
      <c r="Z423" t="s" s="4">
        <v>2478</v>
      </c>
      <c r="AA423" t="s" s="4">
        <v>2478</v>
      </c>
      <c r="AB423" t="s" s="4">
        <v>2478</v>
      </c>
      <c r="AC423" t="s" s="4">
        <v>2478</v>
      </c>
      <c r="AD423" t="s" s="4">
        <v>2478</v>
      </c>
      <c r="AE423" t="s" s="4">
        <v>95</v>
      </c>
      <c r="AF423" t="s" s="4">
        <v>96</v>
      </c>
      <c r="AG423" t="s" s="4">
        <v>96</v>
      </c>
    </row>
    <row r="424" ht="45.0" customHeight="true">
      <c r="A424" t="s" s="4">
        <v>2479</v>
      </c>
      <c r="B424" t="s" s="4">
        <v>80</v>
      </c>
      <c r="C424" t="s" s="4">
        <v>81</v>
      </c>
      <c r="D424" t="s" s="4">
        <v>82</v>
      </c>
      <c r="E424" t="s" s="4">
        <v>83</v>
      </c>
      <c r="F424" t="s" s="4">
        <v>1584</v>
      </c>
      <c r="G424" t="s" s="4">
        <v>1585</v>
      </c>
      <c r="H424" t="s" s="4">
        <v>1585</v>
      </c>
      <c r="I424" t="s" s="4">
        <v>139</v>
      </c>
      <c r="J424" t="s" s="4">
        <v>2480</v>
      </c>
      <c r="K424" t="s" s="4">
        <v>2142</v>
      </c>
      <c r="L424" t="s" s="4">
        <v>2481</v>
      </c>
      <c r="M424" t="s" s="4">
        <v>102</v>
      </c>
      <c r="N424" t="s" s="4">
        <v>2146</v>
      </c>
      <c r="O424" t="s" s="4">
        <v>92</v>
      </c>
      <c r="P424" t="s" s="4">
        <v>2147</v>
      </c>
      <c r="Q424" t="s" s="4">
        <v>92</v>
      </c>
      <c r="R424" t="s" s="4">
        <v>2482</v>
      </c>
      <c r="S424" t="s" s="4">
        <v>2482</v>
      </c>
      <c r="T424" t="s" s="4">
        <v>2482</v>
      </c>
      <c r="U424" t="s" s="4">
        <v>2482</v>
      </c>
      <c r="V424" t="s" s="4">
        <v>2482</v>
      </c>
      <c r="W424" t="s" s="4">
        <v>2482</v>
      </c>
      <c r="X424" t="s" s="4">
        <v>2482</v>
      </c>
      <c r="Y424" t="s" s="4">
        <v>2482</v>
      </c>
      <c r="Z424" t="s" s="4">
        <v>2482</v>
      </c>
      <c r="AA424" t="s" s="4">
        <v>2482</v>
      </c>
      <c r="AB424" t="s" s="4">
        <v>2482</v>
      </c>
      <c r="AC424" t="s" s="4">
        <v>2482</v>
      </c>
      <c r="AD424" t="s" s="4">
        <v>2482</v>
      </c>
      <c r="AE424" t="s" s="4">
        <v>95</v>
      </c>
      <c r="AF424" t="s" s="4">
        <v>96</v>
      </c>
      <c r="AG424" t="s" s="4">
        <v>96</v>
      </c>
    </row>
    <row r="425" ht="45.0" customHeight="true">
      <c r="A425" t="s" s="4">
        <v>2483</v>
      </c>
      <c r="B425" t="s" s="4">
        <v>80</v>
      </c>
      <c r="C425" t="s" s="4">
        <v>81</v>
      </c>
      <c r="D425" t="s" s="4">
        <v>82</v>
      </c>
      <c r="E425" t="s" s="4">
        <v>83</v>
      </c>
      <c r="F425" t="s" s="4">
        <v>1584</v>
      </c>
      <c r="G425" t="s" s="4">
        <v>1585</v>
      </c>
      <c r="H425" t="s" s="4">
        <v>1585</v>
      </c>
      <c r="I425" t="s" s="4">
        <v>139</v>
      </c>
      <c r="J425" t="s" s="4">
        <v>2484</v>
      </c>
      <c r="K425" t="s" s="4">
        <v>288</v>
      </c>
      <c r="L425" t="s" s="4">
        <v>101</v>
      </c>
      <c r="M425" t="s" s="4">
        <v>102</v>
      </c>
      <c r="N425" t="s" s="4">
        <v>2286</v>
      </c>
      <c r="O425" t="s" s="4">
        <v>92</v>
      </c>
      <c r="P425" t="s" s="4">
        <v>2287</v>
      </c>
      <c r="Q425" t="s" s="4">
        <v>92</v>
      </c>
      <c r="R425" t="s" s="4">
        <v>2485</v>
      </c>
      <c r="S425" t="s" s="4">
        <v>2485</v>
      </c>
      <c r="T425" t="s" s="4">
        <v>2485</v>
      </c>
      <c r="U425" t="s" s="4">
        <v>2485</v>
      </c>
      <c r="V425" t="s" s="4">
        <v>2485</v>
      </c>
      <c r="W425" t="s" s="4">
        <v>2485</v>
      </c>
      <c r="X425" t="s" s="4">
        <v>2485</v>
      </c>
      <c r="Y425" t="s" s="4">
        <v>2485</v>
      </c>
      <c r="Z425" t="s" s="4">
        <v>2485</v>
      </c>
      <c r="AA425" t="s" s="4">
        <v>2485</v>
      </c>
      <c r="AB425" t="s" s="4">
        <v>2485</v>
      </c>
      <c r="AC425" t="s" s="4">
        <v>2485</v>
      </c>
      <c r="AD425" t="s" s="4">
        <v>2485</v>
      </c>
      <c r="AE425" t="s" s="4">
        <v>95</v>
      </c>
      <c r="AF425" t="s" s="4">
        <v>96</v>
      </c>
      <c r="AG425" t="s" s="4">
        <v>96</v>
      </c>
    </row>
    <row r="426" ht="45.0" customHeight="true">
      <c r="A426" t="s" s="4">
        <v>2486</v>
      </c>
      <c r="B426" t="s" s="4">
        <v>80</v>
      </c>
      <c r="C426" t="s" s="4">
        <v>81</v>
      </c>
      <c r="D426" t="s" s="4">
        <v>82</v>
      </c>
      <c r="E426" t="s" s="4">
        <v>83</v>
      </c>
      <c r="F426" t="s" s="4">
        <v>251</v>
      </c>
      <c r="G426" t="s" s="4">
        <v>252</v>
      </c>
      <c r="H426" t="s" s="4">
        <v>252</v>
      </c>
      <c r="I426" t="s" s="4">
        <v>253</v>
      </c>
      <c r="J426" t="s" s="4">
        <v>339</v>
      </c>
      <c r="K426" t="s" s="4">
        <v>623</v>
      </c>
      <c r="L426" t="s" s="4">
        <v>228</v>
      </c>
      <c r="M426" t="s" s="4">
        <v>102</v>
      </c>
      <c r="N426" t="s" s="4">
        <v>1376</v>
      </c>
      <c r="O426" t="s" s="4">
        <v>92</v>
      </c>
      <c r="P426" t="s" s="4">
        <v>1377</v>
      </c>
      <c r="Q426" t="s" s="4">
        <v>92</v>
      </c>
      <c r="R426" t="s" s="4">
        <v>2487</v>
      </c>
      <c r="S426" t="s" s="4">
        <v>2487</v>
      </c>
      <c r="T426" t="s" s="4">
        <v>2487</v>
      </c>
      <c r="U426" t="s" s="4">
        <v>2487</v>
      </c>
      <c r="V426" t="s" s="4">
        <v>2487</v>
      </c>
      <c r="W426" t="s" s="4">
        <v>2487</v>
      </c>
      <c r="X426" t="s" s="4">
        <v>2487</v>
      </c>
      <c r="Y426" t="s" s="4">
        <v>2487</v>
      </c>
      <c r="Z426" t="s" s="4">
        <v>2487</v>
      </c>
      <c r="AA426" t="s" s="4">
        <v>2487</v>
      </c>
      <c r="AB426" t="s" s="4">
        <v>2487</v>
      </c>
      <c r="AC426" t="s" s="4">
        <v>2487</v>
      </c>
      <c r="AD426" t="s" s="4">
        <v>2487</v>
      </c>
      <c r="AE426" t="s" s="4">
        <v>95</v>
      </c>
      <c r="AF426" t="s" s="4">
        <v>96</v>
      </c>
      <c r="AG426" t="s" s="4">
        <v>96</v>
      </c>
    </row>
    <row r="427" ht="45.0" customHeight="true">
      <c r="A427" t="s" s="4">
        <v>2488</v>
      </c>
      <c r="B427" t="s" s="4">
        <v>80</v>
      </c>
      <c r="C427" t="s" s="4">
        <v>81</v>
      </c>
      <c r="D427" t="s" s="4">
        <v>82</v>
      </c>
      <c r="E427" t="s" s="4">
        <v>83</v>
      </c>
      <c r="F427" t="s" s="4">
        <v>1260</v>
      </c>
      <c r="G427" t="s" s="4">
        <v>1261</v>
      </c>
      <c r="H427" t="s" s="4">
        <v>1261</v>
      </c>
      <c r="I427" t="s" s="4">
        <v>475</v>
      </c>
      <c r="J427" t="s" s="4">
        <v>2489</v>
      </c>
      <c r="K427" t="s" s="4">
        <v>1655</v>
      </c>
      <c r="L427" t="s" s="4">
        <v>2490</v>
      </c>
      <c r="M427" t="s" s="4">
        <v>90</v>
      </c>
      <c r="N427" t="s" s="4">
        <v>2491</v>
      </c>
      <c r="O427" t="s" s="4">
        <v>92</v>
      </c>
      <c r="P427" t="s" s="4">
        <v>2492</v>
      </c>
      <c r="Q427" t="s" s="4">
        <v>92</v>
      </c>
      <c r="R427" t="s" s="4">
        <v>2493</v>
      </c>
      <c r="S427" t="s" s="4">
        <v>2493</v>
      </c>
      <c r="T427" t="s" s="4">
        <v>2493</v>
      </c>
      <c r="U427" t="s" s="4">
        <v>2493</v>
      </c>
      <c r="V427" t="s" s="4">
        <v>2493</v>
      </c>
      <c r="W427" t="s" s="4">
        <v>2493</v>
      </c>
      <c r="X427" t="s" s="4">
        <v>2493</v>
      </c>
      <c r="Y427" t="s" s="4">
        <v>2493</v>
      </c>
      <c r="Z427" t="s" s="4">
        <v>2493</v>
      </c>
      <c r="AA427" t="s" s="4">
        <v>2493</v>
      </c>
      <c r="AB427" t="s" s="4">
        <v>2493</v>
      </c>
      <c r="AC427" t="s" s="4">
        <v>2493</v>
      </c>
      <c r="AD427" t="s" s="4">
        <v>2493</v>
      </c>
      <c r="AE427" t="s" s="4">
        <v>95</v>
      </c>
      <c r="AF427" t="s" s="4">
        <v>96</v>
      </c>
      <c r="AG427" t="s" s="4">
        <v>96</v>
      </c>
    </row>
    <row r="428" ht="45.0" customHeight="true">
      <c r="A428" t="s" s="4">
        <v>2494</v>
      </c>
      <c r="B428" t="s" s="4">
        <v>80</v>
      </c>
      <c r="C428" t="s" s="4">
        <v>81</v>
      </c>
      <c r="D428" t="s" s="4">
        <v>82</v>
      </c>
      <c r="E428" t="s" s="4">
        <v>83</v>
      </c>
      <c r="F428" t="s" s="4">
        <v>107</v>
      </c>
      <c r="G428" t="s" s="4">
        <v>108</v>
      </c>
      <c r="H428" t="s" s="4">
        <v>108</v>
      </c>
      <c r="I428" t="s" s="4">
        <v>109</v>
      </c>
      <c r="J428" t="s" s="4">
        <v>2495</v>
      </c>
      <c r="K428" t="s" s="4">
        <v>132</v>
      </c>
      <c r="L428" t="s" s="4">
        <v>101</v>
      </c>
      <c r="M428" t="s" s="4">
        <v>90</v>
      </c>
      <c r="N428" t="s" s="4">
        <v>2101</v>
      </c>
      <c r="O428" t="s" s="4">
        <v>92</v>
      </c>
      <c r="P428" t="s" s="4">
        <v>2102</v>
      </c>
      <c r="Q428" t="s" s="4">
        <v>92</v>
      </c>
      <c r="R428" t="s" s="4">
        <v>2496</v>
      </c>
      <c r="S428" t="s" s="4">
        <v>2496</v>
      </c>
      <c r="T428" t="s" s="4">
        <v>2496</v>
      </c>
      <c r="U428" t="s" s="4">
        <v>2496</v>
      </c>
      <c r="V428" t="s" s="4">
        <v>2496</v>
      </c>
      <c r="W428" t="s" s="4">
        <v>2496</v>
      </c>
      <c r="X428" t="s" s="4">
        <v>2496</v>
      </c>
      <c r="Y428" t="s" s="4">
        <v>2496</v>
      </c>
      <c r="Z428" t="s" s="4">
        <v>2496</v>
      </c>
      <c r="AA428" t="s" s="4">
        <v>2496</v>
      </c>
      <c r="AB428" t="s" s="4">
        <v>2496</v>
      </c>
      <c r="AC428" t="s" s="4">
        <v>2496</v>
      </c>
      <c r="AD428" t="s" s="4">
        <v>2496</v>
      </c>
      <c r="AE428" t="s" s="4">
        <v>95</v>
      </c>
      <c r="AF428" t="s" s="4">
        <v>96</v>
      </c>
      <c r="AG428" t="s" s="4">
        <v>96</v>
      </c>
    </row>
    <row r="429" ht="45.0" customHeight="true">
      <c r="A429" t="s" s="4">
        <v>2497</v>
      </c>
      <c r="B429" t="s" s="4">
        <v>80</v>
      </c>
      <c r="C429" t="s" s="4">
        <v>81</v>
      </c>
      <c r="D429" t="s" s="4">
        <v>82</v>
      </c>
      <c r="E429" t="s" s="4">
        <v>507</v>
      </c>
      <c r="F429" t="s" s="4">
        <v>2498</v>
      </c>
      <c r="G429" t="s" s="4">
        <v>1780</v>
      </c>
      <c r="H429" t="s" s="4">
        <v>1780</v>
      </c>
      <c r="I429" t="s" s="4">
        <v>2010</v>
      </c>
      <c r="J429" t="s" s="4">
        <v>2499</v>
      </c>
      <c r="K429" t="s" s="4">
        <v>446</v>
      </c>
      <c r="L429" t="s" s="4">
        <v>353</v>
      </c>
      <c r="M429" t="s" s="4">
        <v>102</v>
      </c>
      <c r="N429" t="s" s="4">
        <v>2500</v>
      </c>
      <c r="O429" t="s" s="4">
        <v>92</v>
      </c>
      <c r="P429" t="s" s="4">
        <v>2501</v>
      </c>
      <c r="Q429" t="s" s="4">
        <v>92</v>
      </c>
      <c r="R429" t="s" s="4">
        <v>2502</v>
      </c>
      <c r="S429" t="s" s="4">
        <v>2502</v>
      </c>
      <c r="T429" t="s" s="4">
        <v>2502</v>
      </c>
      <c r="U429" t="s" s="4">
        <v>2502</v>
      </c>
      <c r="V429" t="s" s="4">
        <v>2502</v>
      </c>
      <c r="W429" t="s" s="4">
        <v>2502</v>
      </c>
      <c r="X429" t="s" s="4">
        <v>2502</v>
      </c>
      <c r="Y429" t="s" s="4">
        <v>2502</v>
      </c>
      <c r="Z429" t="s" s="4">
        <v>2502</v>
      </c>
      <c r="AA429" t="s" s="4">
        <v>2502</v>
      </c>
      <c r="AB429" t="s" s="4">
        <v>2502</v>
      </c>
      <c r="AC429" t="s" s="4">
        <v>2502</v>
      </c>
      <c r="AD429" t="s" s="4">
        <v>2502</v>
      </c>
      <c r="AE429" t="s" s="4">
        <v>95</v>
      </c>
      <c r="AF429" t="s" s="4">
        <v>96</v>
      </c>
      <c r="AG429" t="s" s="4">
        <v>96</v>
      </c>
    </row>
    <row r="430" ht="45.0" customHeight="true">
      <c r="A430" t="s" s="4">
        <v>2503</v>
      </c>
      <c r="B430" t="s" s="4">
        <v>80</v>
      </c>
      <c r="C430" t="s" s="4">
        <v>81</v>
      </c>
      <c r="D430" t="s" s="4">
        <v>82</v>
      </c>
      <c r="E430" t="s" s="4">
        <v>507</v>
      </c>
      <c r="F430" t="s" s="4">
        <v>517</v>
      </c>
      <c r="G430" t="s" s="4">
        <v>518</v>
      </c>
      <c r="H430" t="s" s="4">
        <v>518</v>
      </c>
      <c r="I430" t="s" s="4">
        <v>278</v>
      </c>
      <c r="J430" t="s" s="4">
        <v>2504</v>
      </c>
      <c r="K430" t="s" s="4">
        <v>217</v>
      </c>
      <c r="L430" t="s" s="4">
        <v>228</v>
      </c>
      <c r="M430" t="s" s="4">
        <v>90</v>
      </c>
      <c r="N430" t="s" s="4">
        <v>2505</v>
      </c>
      <c r="O430" t="s" s="4">
        <v>92</v>
      </c>
      <c r="P430" t="s" s="4">
        <v>2506</v>
      </c>
      <c r="Q430" t="s" s="4">
        <v>92</v>
      </c>
      <c r="R430" t="s" s="4">
        <v>2507</v>
      </c>
      <c r="S430" t="s" s="4">
        <v>2507</v>
      </c>
      <c r="T430" t="s" s="4">
        <v>2507</v>
      </c>
      <c r="U430" t="s" s="4">
        <v>2507</v>
      </c>
      <c r="V430" t="s" s="4">
        <v>2507</v>
      </c>
      <c r="W430" t="s" s="4">
        <v>2507</v>
      </c>
      <c r="X430" t="s" s="4">
        <v>2507</v>
      </c>
      <c r="Y430" t="s" s="4">
        <v>2507</v>
      </c>
      <c r="Z430" t="s" s="4">
        <v>2507</v>
      </c>
      <c r="AA430" t="s" s="4">
        <v>2507</v>
      </c>
      <c r="AB430" t="s" s="4">
        <v>2507</v>
      </c>
      <c r="AC430" t="s" s="4">
        <v>2507</v>
      </c>
      <c r="AD430" t="s" s="4">
        <v>2507</v>
      </c>
      <c r="AE430" t="s" s="4">
        <v>95</v>
      </c>
      <c r="AF430" t="s" s="4">
        <v>96</v>
      </c>
      <c r="AG430" t="s" s="4">
        <v>96</v>
      </c>
    </row>
    <row r="431" ht="45.0" customHeight="true">
      <c r="A431" t="s" s="4">
        <v>2508</v>
      </c>
      <c r="B431" t="s" s="4">
        <v>80</v>
      </c>
      <c r="C431" t="s" s="4">
        <v>81</v>
      </c>
      <c r="D431" t="s" s="4">
        <v>82</v>
      </c>
      <c r="E431" t="s" s="4">
        <v>507</v>
      </c>
      <c r="F431" t="s" s="4">
        <v>542</v>
      </c>
      <c r="G431" t="s" s="4">
        <v>543</v>
      </c>
      <c r="H431" t="s" s="4">
        <v>543</v>
      </c>
      <c r="I431" t="s" s="4">
        <v>311</v>
      </c>
      <c r="J431" t="s" s="4">
        <v>2509</v>
      </c>
      <c r="K431" t="s" s="4">
        <v>904</v>
      </c>
      <c r="L431" t="s" s="4">
        <v>2510</v>
      </c>
      <c r="M431" t="s" s="4">
        <v>90</v>
      </c>
      <c r="N431" t="s" s="4">
        <v>2511</v>
      </c>
      <c r="O431" t="s" s="4">
        <v>92</v>
      </c>
      <c r="P431" t="s" s="4">
        <v>2512</v>
      </c>
      <c r="Q431" t="s" s="4">
        <v>92</v>
      </c>
      <c r="R431" t="s" s="4">
        <v>2513</v>
      </c>
      <c r="S431" t="s" s="4">
        <v>2513</v>
      </c>
      <c r="T431" t="s" s="4">
        <v>2513</v>
      </c>
      <c r="U431" t="s" s="4">
        <v>2513</v>
      </c>
      <c r="V431" t="s" s="4">
        <v>2513</v>
      </c>
      <c r="W431" t="s" s="4">
        <v>2513</v>
      </c>
      <c r="X431" t="s" s="4">
        <v>2513</v>
      </c>
      <c r="Y431" t="s" s="4">
        <v>2513</v>
      </c>
      <c r="Z431" t="s" s="4">
        <v>2513</v>
      </c>
      <c r="AA431" t="s" s="4">
        <v>2513</v>
      </c>
      <c r="AB431" t="s" s="4">
        <v>2513</v>
      </c>
      <c r="AC431" t="s" s="4">
        <v>2513</v>
      </c>
      <c r="AD431" t="s" s="4">
        <v>2513</v>
      </c>
      <c r="AE431" t="s" s="4">
        <v>95</v>
      </c>
      <c r="AF431" t="s" s="4">
        <v>96</v>
      </c>
      <c r="AG431" t="s" s="4">
        <v>96</v>
      </c>
    </row>
    <row r="432" ht="45.0" customHeight="true">
      <c r="A432" t="s" s="4">
        <v>2514</v>
      </c>
      <c r="B432" t="s" s="4">
        <v>80</v>
      </c>
      <c r="C432" t="s" s="4">
        <v>81</v>
      </c>
      <c r="D432" t="s" s="4">
        <v>82</v>
      </c>
      <c r="E432" t="s" s="4">
        <v>507</v>
      </c>
      <c r="F432" t="s" s="4">
        <v>909</v>
      </c>
      <c r="G432" t="s" s="4">
        <v>910</v>
      </c>
      <c r="H432" t="s" s="4">
        <v>910</v>
      </c>
      <c r="I432" t="s" s="4">
        <v>2153</v>
      </c>
      <c r="J432" t="s" s="4">
        <v>2515</v>
      </c>
      <c r="K432" t="s" s="4">
        <v>2516</v>
      </c>
      <c r="L432" t="s" s="4">
        <v>2517</v>
      </c>
      <c r="M432" t="s" s="4">
        <v>90</v>
      </c>
      <c r="N432" t="s" s="4">
        <v>2518</v>
      </c>
      <c r="O432" t="s" s="4">
        <v>92</v>
      </c>
      <c r="P432" t="s" s="4">
        <v>2519</v>
      </c>
      <c r="Q432" t="s" s="4">
        <v>92</v>
      </c>
      <c r="R432" t="s" s="4">
        <v>2520</v>
      </c>
      <c r="S432" t="s" s="4">
        <v>2520</v>
      </c>
      <c r="T432" t="s" s="4">
        <v>2520</v>
      </c>
      <c r="U432" t="s" s="4">
        <v>2520</v>
      </c>
      <c r="V432" t="s" s="4">
        <v>2520</v>
      </c>
      <c r="W432" t="s" s="4">
        <v>2520</v>
      </c>
      <c r="X432" t="s" s="4">
        <v>2520</v>
      </c>
      <c r="Y432" t="s" s="4">
        <v>2520</v>
      </c>
      <c r="Z432" t="s" s="4">
        <v>2520</v>
      </c>
      <c r="AA432" t="s" s="4">
        <v>2520</v>
      </c>
      <c r="AB432" t="s" s="4">
        <v>2520</v>
      </c>
      <c r="AC432" t="s" s="4">
        <v>2520</v>
      </c>
      <c r="AD432" t="s" s="4">
        <v>2520</v>
      </c>
      <c r="AE432" t="s" s="4">
        <v>95</v>
      </c>
      <c r="AF432" t="s" s="4">
        <v>96</v>
      </c>
      <c r="AG432" t="s" s="4">
        <v>96</v>
      </c>
    </row>
    <row r="433" ht="45.0" customHeight="true">
      <c r="A433" t="s" s="4">
        <v>2521</v>
      </c>
      <c r="B433" t="s" s="4">
        <v>80</v>
      </c>
      <c r="C433" t="s" s="4">
        <v>81</v>
      </c>
      <c r="D433" t="s" s="4">
        <v>82</v>
      </c>
      <c r="E433" t="s" s="4">
        <v>507</v>
      </c>
      <c r="F433" t="s" s="4">
        <v>1180</v>
      </c>
      <c r="G433" t="s" s="4">
        <v>1181</v>
      </c>
      <c r="H433" t="s" s="4">
        <v>1181</v>
      </c>
      <c r="I433" t="s" s="4">
        <v>311</v>
      </c>
      <c r="J433" t="s" s="4">
        <v>2522</v>
      </c>
      <c r="K433" t="s" s="4">
        <v>181</v>
      </c>
      <c r="L433" t="s" s="4">
        <v>546</v>
      </c>
      <c r="M433" t="s" s="4">
        <v>102</v>
      </c>
      <c r="N433" t="s" s="4">
        <v>2523</v>
      </c>
      <c r="O433" t="s" s="4">
        <v>92</v>
      </c>
      <c r="P433" t="s" s="4">
        <v>2524</v>
      </c>
      <c r="Q433" t="s" s="4">
        <v>92</v>
      </c>
      <c r="R433" t="s" s="4">
        <v>2525</v>
      </c>
      <c r="S433" t="s" s="4">
        <v>2525</v>
      </c>
      <c r="T433" t="s" s="4">
        <v>2525</v>
      </c>
      <c r="U433" t="s" s="4">
        <v>2525</v>
      </c>
      <c r="V433" t="s" s="4">
        <v>2525</v>
      </c>
      <c r="W433" t="s" s="4">
        <v>2525</v>
      </c>
      <c r="X433" t="s" s="4">
        <v>2525</v>
      </c>
      <c r="Y433" t="s" s="4">
        <v>2525</v>
      </c>
      <c r="Z433" t="s" s="4">
        <v>2525</v>
      </c>
      <c r="AA433" t="s" s="4">
        <v>2525</v>
      </c>
      <c r="AB433" t="s" s="4">
        <v>2525</v>
      </c>
      <c r="AC433" t="s" s="4">
        <v>2525</v>
      </c>
      <c r="AD433" t="s" s="4">
        <v>2525</v>
      </c>
      <c r="AE433" t="s" s="4">
        <v>95</v>
      </c>
      <c r="AF433" t="s" s="4">
        <v>96</v>
      </c>
      <c r="AG433" t="s" s="4">
        <v>96</v>
      </c>
    </row>
    <row r="434" ht="45.0" customHeight="true">
      <c r="A434" t="s" s="4">
        <v>2526</v>
      </c>
      <c r="B434" t="s" s="4">
        <v>80</v>
      </c>
      <c r="C434" t="s" s="4">
        <v>81</v>
      </c>
      <c r="D434" t="s" s="4">
        <v>82</v>
      </c>
      <c r="E434" t="s" s="4">
        <v>83</v>
      </c>
      <c r="F434" t="s" s="4">
        <v>84</v>
      </c>
      <c r="G434" t="s" s="4">
        <v>85</v>
      </c>
      <c r="H434" t="s" s="4">
        <v>85</v>
      </c>
      <c r="I434" t="s" s="4">
        <v>86</v>
      </c>
      <c r="J434" t="s" s="4">
        <v>2527</v>
      </c>
      <c r="K434" t="s" s="4">
        <v>168</v>
      </c>
      <c r="L434" t="s" s="4">
        <v>169</v>
      </c>
      <c r="M434" t="s" s="4">
        <v>102</v>
      </c>
      <c r="N434" t="s" s="4">
        <v>2528</v>
      </c>
      <c r="O434" t="s" s="4">
        <v>92</v>
      </c>
      <c r="P434" t="s" s="4">
        <v>2529</v>
      </c>
      <c r="Q434" t="s" s="4">
        <v>92</v>
      </c>
      <c r="R434" t="s" s="4">
        <v>2530</v>
      </c>
      <c r="S434" t="s" s="4">
        <v>2530</v>
      </c>
      <c r="T434" t="s" s="4">
        <v>2530</v>
      </c>
      <c r="U434" t="s" s="4">
        <v>2530</v>
      </c>
      <c r="V434" t="s" s="4">
        <v>2530</v>
      </c>
      <c r="W434" t="s" s="4">
        <v>2530</v>
      </c>
      <c r="X434" t="s" s="4">
        <v>2530</v>
      </c>
      <c r="Y434" t="s" s="4">
        <v>2530</v>
      </c>
      <c r="Z434" t="s" s="4">
        <v>2530</v>
      </c>
      <c r="AA434" t="s" s="4">
        <v>2530</v>
      </c>
      <c r="AB434" t="s" s="4">
        <v>2530</v>
      </c>
      <c r="AC434" t="s" s="4">
        <v>2530</v>
      </c>
      <c r="AD434" t="s" s="4">
        <v>2530</v>
      </c>
      <c r="AE434" t="s" s="4">
        <v>95</v>
      </c>
      <c r="AF434" t="s" s="4">
        <v>96</v>
      </c>
      <c r="AG434" t="s" s="4">
        <v>96</v>
      </c>
    </row>
    <row r="435" ht="45.0" customHeight="true">
      <c r="A435" t="s" s="4">
        <v>2531</v>
      </c>
      <c r="B435" t="s" s="4">
        <v>80</v>
      </c>
      <c r="C435" t="s" s="4">
        <v>81</v>
      </c>
      <c r="D435" t="s" s="4">
        <v>82</v>
      </c>
      <c r="E435" t="s" s="4">
        <v>83</v>
      </c>
      <c r="F435" t="s" s="4">
        <v>1093</v>
      </c>
      <c r="G435" t="s" s="4">
        <v>1094</v>
      </c>
      <c r="H435" t="s" s="4">
        <v>1094</v>
      </c>
      <c r="I435" t="s" s="4">
        <v>427</v>
      </c>
      <c r="J435" t="s" s="4">
        <v>2532</v>
      </c>
      <c r="K435" t="s" s="4">
        <v>132</v>
      </c>
      <c r="L435" t="s" s="4">
        <v>288</v>
      </c>
      <c r="M435" t="s" s="4">
        <v>102</v>
      </c>
      <c r="N435" t="s" s="4">
        <v>598</v>
      </c>
      <c r="O435" t="s" s="4">
        <v>92</v>
      </c>
      <c r="P435" t="s" s="4">
        <v>599</v>
      </c>
      <c r="Q435" t="s" s="4">
        <v>92</v>
      </c>
      <c r="R435" t="s" s="4">
        <v>2533</v>
      </c>
      <c r="S435" t="s" s="4">
        <v>2533</v>
      </c>
      <c r="T435" t="s" s="4">
        <v>2533</v>
      </c>
      <c r="U435" t="s" s="4">
        <v>2533</v>
      </c>
      <c r="V435" t="s" s="4">
        <v>2533</v>
      </c>
      <c r="W435" t="s" s="4">
        <v>2533</v>
      </c>
      <c r="X435" t="s" s="4">
        <v>2533</v>
      </c>
      <c r="Y435" t="s" s="4">
        <v>2533</v>
      </c>
      <c r="Z435" t="s" s="4">
        <v>2533</v>
      </c>
      <c r="AA435" t="s" s="4">
        <v>2533</v>
      </c>
      <c r="AB435" t="s" s="4">
        <v>2533</v>
      </c>
      <c r="AC435" t="s" s="4">
        <v>2533</v>
      </c>
      <c r="AD435" t="s" s="4">
        <v>2533</v>
      </c>
      <c r="AE435" t="s" s="4">
        <v>95</v>
      </c>
      <c r="AF435" t="s" s="4">
        <v>96</v>
      </c>
      <c r="AG435" t="s" s="4">
        <v>96</v>
      </c>
    </row>
    <row r="436" ht="45.0" customHeight="true">
      <c r="A436" t="s" s="4">
        <v>2534</v>
      </c>
      <c r="B436" t="s" s="4">
        <v>80</v>
      </c>
      <c r="C436" t="s" s="4">
        <v>81</v>
      </c>
      <c r="D436" t="s" s="4">
        <v>82</v>
      </c>
      <c r="E436" t="s" s="4">
        <v>83</v>
      </c>
      <c r="F436" t="s" s="4">
        <v>491</v>
      </c>
      <c r="G436" t="s" s="4">
        <v>492</v>
      </c>
      <c r="H436" t="s" s="4">
        <v>492</v>
      </c>
      <c r="I436" t="s" s="4">
        <v>661</v>
      </c>
      <c r="J436" t="s" s="4">
        <v>2535</v>
      </c>
      <c r="K436" t="s" s="4">
        <v>735</v>
      </c>
      <c r="L436" t="s" s="4">
        <v>1424</v>
      </c>
      <c r="M436" t="s" s="4">
        <v>90</v>
      </c>
      <c r="N436" t="s" s="4">
        <v>1362</v>
      </c>
      <c r="O436" t="s" s="4">
        <v>92</v>
      </c>
      <c r="P436" t="s" s="4">
        <v>1363</v>
      </c>
      <c r="Q436" t="s" s="4">
        <v>92</v>
      </c>
      <c r="R436" t="s" s="4">
        <v>2536</v>
      </c>
      <c r="S436" t="s" s="4">
        <v>2536</v>
      </c>
      <c r="T436" t="s" s="4">
        <v>2536</v>
      </c>
      <c r="U436" t="s" s="4">
        <v>2536</v>
      </c>
      <c r="V436" t="s" s="4">
        <v>2536</v>
      </c>
      <c r="W436" t="s" s="4">
        <v>2536</v>
      </c>
      <c r="X436" t="s" s="4">
        <v>2536</v>
      </c>
      <c r="Y436" t="s" s="4">
        <v>2536</v>
      </c>
      <c r="Z436" t="s" s="4">
        <v>2536</v>
      </c>
      <c r="AA436" t="s" s="4">
        <v>2536</v>
      </c>
      <c r="AB436" t="s" s="4">
        <v>2536</v>
      </c>
      <c r="AC436" t="s" s="4">
        <v>2536</v>
      </c>
      <c r="AD436" t="s" s="4">
        <v>2536</v>
      </c>
      <c r="AE436" t="s" s="4">
        <v>95</v>
      </c>
      <c r="AF436" t="s" s="4">
        <v>96</v>
      </c>
      <c r="AG436" t="s" s="4">
        <v>96</v>
      </c>
    </row>
    <row r="437" ht="45.0" customHeight="true">
      <c r="A437" t="s" s="4">
        <v>2537</v>
      </c>
      <c r="B437" t="s" s="4">
        <v>80</v>
      </c>
      <c r="C437" t="s" s="4">
        <v>81</v>
      </c>
      <c r="D437" t="s" s="4">
        <v>82</v>
      </c>
      <c r="E437" t="s" s="4">
        <v>83</v>
      </c>
      <c r="F437" t="s" s="4">
        <v>1124</v>
      </c>
      <c r="G437" t="s" s="4">
        <v>1125</v>
      </c>
      <c r="H437" t="s" s="4">
        <v>1125</v>
      </c>
      <c r="I437" t="s" s="4">
        <v>1126</v>
      </c>
      <c r="J437" t="s" s="4">
        <v>330</v>
      </c>
      <c r="K437" t="s" s="4">
        <v>101</v>
      </c>
      <c r="L437" t="s" s="4">
        <v>1668</v>
      </c>
      <c r="M437" t="s" s="4">
        <v>90</v>
      </c>
      <c r="N437" t="s" s="4">
        <v>948</v>
      </c>
      <c r="O437" t="s" s="4">
        <v>92</v>
      </c>
      <c r="P437" t="s" s="4">
        <v>949</v>
      </c>
      <c r="Q437" t="s" s="4">
        <v>92</v>
      </c>
      <c r="R437" t="s" s="4">
        <v>2538</v>
      </c>
      <c r="S437" t="s" s="4">
        <v>2538</v>
      </c>
      <c r="T437" t="s" s="4">
        <v>2538</v>
      </c>
      <c r="U437" t="s" s="4">
        <v>2538</v>
      </c>
      <c r="V437" t="s" s="4">
        <v>2538</v>
      </c>
      <c r="W437" t="s" s="4">
        <v>2538</v>
      </c>
      <c r="X437" t="s" s="4">
        <v>2538</v>
      </c>
      <c r="Y437" t="s" s="4">
        <v>2538</v>
      </c>
      <c r="Z437" t="s" s="4">
        <v>2538</v>
      </c>
      <c r="AA437" t="s" s="4">
        <v>2538</v>
      </c>
      <c r="AB437" t="s" s="4">
        <v>2538</v>
      </c>
      <c r="AC437" t="s" s="4">
        <v>2538</v>
      </c>
      <c r="AD437" t="s" s="4">
        <v>2538</v>
      </c>
      <c r="AE437" t="s" s="4">
        <v>95</v>
      </c>
      <c r="AF437" t="s" s="4">
        <v>96</v>
      </c>
      <c r="AG437" t="s" s="4">
        <v>96</v>
      </c>
    </row>
    <row r="438" ht="45.0" customHeight="true">
      <c r="A438" t="s" s="4">
        <v>2539</v>
      </c>
      <c r="B438" t="s" s="4">
        <v>80</v>
      </c>
      <c r="C438" t="s" s="4">
        <v>81</v>
      </c>
      <c r="D438" t="s" s="4">
        <v>82</v>
      </c>
      <c r="E438" t="s" s="4">
        <v>83</v>
      </c>
      <c r="F438" t="s" s="4">
        <v>455</v>
      </c>
      <c r="G438" t="s" s="4">
        <v>456</v>
      </c>
      <c r="H438" t="s" s="4">
        <v>456</v>
      </c>
      <c r="I438" t="s" s="4">
        <v>1715</v>
      </c>
      <c r="J438" t="s" s="4">
        <v>1586</v>
      </c>
      <c r="K438" t="s" s="4">
        <v>789</v>
      </c>
      <c r="L438" t="s" s="4">
        <v>101</v>
      </c>
      <c r="M438" t="s" s="4">
        <v>90</v>
      </c>
      <c r="N438" t="s" s="4">
        <v>805</v>
      </c>
      <c r="O438" t="s" s="4">
        <v>92</v>
      </c>
      <c r="P438" t="s" s="4">
        <v>806</v>
      </c>
      <c r="Q438" t="s" s="4">
        <v>92</v>
      </c>
      <c r="R438" t="s" s="4">
        <v>2540</v>
      </c>
      <c r="S438" t="s" s="4">
        <v>2540</v>
      </c>
      <c r="T438" t="s" s="4">
        <v>2540</v>
      </c>
      <c r="U438" t="s" s="4">
        <v>2540</v>
      </c>
      <c r="V438" t="s" s="4">
        <v>2540</v>
      </c>
      <c r="W438" t="s" s="4">
        <v>2540</v>
      </c>
      <c r="X438" t="s" s="4">
        <v>2540</v>
      </c>
      <c r="Y438" t="s" s="4">
        <v>2540</v>
      </c>
      <c r="Z438" t="s" s="4">
        <v>2540</v>
      </c>
      <c r="AA438" t="s" s="4">
        <v>2540</v>
      </c>
      <c r="AB438" t="s" s="4">
        <v>2540</v>
      </c>
      <c r="AC438" t="s" s="4">
        <v>2540</v>
      </c>
      <c r="AD438" t="s" s="4">
        <v>2540</v>
      </c>
      <c r="AE438" t="s" s="4">
        <v>95</v>
      </c>
      <c r="AF438" t="s" s="4">
        <v>96</v>
      </c>
      <c r="AG438" t="s" s="4">
        <v>96</v>
      </c>
    </row>
    <row r="439" ht="45.0" customHeight="true">
      <c r="A439" t="s" s="4">
        <v>2541</v>
      </c>
      <c r="B439" t="s" s="4">
        <v>80</v>
      </c>
      <c r="C439" t="s" s="4">
        <v>81</v>
      </c>
      <c r="D439" t="s" s="4">
        <v>82</v>
      </c>
      <c r="E439" t="s" s="4">
        <v>83</v>
      </c>
      <c r="F439" t="s" s="4">
        <v>1567</v>
      </c>
      <c r="G439" t="s" s="4">
        <v>1568</v>
      </c>
      <c r="H439" t="s" s="4">
        <v>1568</v>
      </c>
      <c r="I439" t="s" s="4">
        <v>1126</v>
      </c>
      <c r="J439" t="s" s="4">
        <v>2542</v>
      </c>
      <c r="K439" t="s" s="4">
        <v>101</v>
      </c>
      <c r="L439" t="s" s="4">
        <v>169</v>
      </c>
      <c r="M439" t="s" s="4">
        <v>90</v>
      </c>
      <c r="N439" t="s" s="4">
        <v>2543</v>
      </c>
      <c r="O439" t="s" s="4">
        <v>92</v>
      </c>
      <c r="P439" t="s" s="4">
        <v>2544</v>
      </c>
      <c r="Q439" t="s" s="4">
        <v>92</v>
      </c>
      <c r="R439" t="s" s="4">
        <v>2545</v>
      </c>
      <c r="S439" t="s" s="4">
        <v>2545</v>
      </c>
      <c r="T439" t="s" s="4">
        <v>2545</v>
      </c>
      <c r="U439" t="s" s="4">
        <v>2545</v>
      </c>
      <c r="V439" t="s" s="4">
        <v>2545</v>
      </c>
      <c r="W439" t="s" s="4">
        <v>2545</v>
      </c>
      <c r="X439" t="s" s="4">
        <v>2545</v>
      </c>
      <c r="Y439" t="s" s="4">
        <v>2545</v>
      </c>
      <c r="Z439" t="s" s="4">
        <v>2545</v>
      </c>
      <c r="AA439" t="s" s="4">
        <v>2545</v>
      </c>
      <c r="AB439" t="s" s="4">
        <v>2545</v>
      </c>
      <c r="AC439" t="s" s="4">
        <v>2545</v>
      </c>
      <c r="AD439" t="s" s="4">
        <v>2545</v>
      </c>
      <c r="AE439" t="s" s="4">
        <v>95</v>
      </c>
      <c r="AF439" t="s" s="4">
        <v>96</v>
      </c>
      <c r="AG439" t="s" s="4">
        <v>96</v>
      </c>
    </row>
    <row r="440" ht="45.0" customHeight="true">
      <c r="A440" t="s" s="4">
        <v>2546</v>
      </c>
      <c r="B440" t="s" s="4">
        <v>80</v>
      </c>
      <c r="C440" t="s" s="4">
        <v>81</v>
      </c>
      <c r="D440" t="s" s="4">
        <v>82</v>
      </c>
      <c r="E440" t="s" s="4">
        <v>83</v>
      </c>
      <c r="F440" t="s" s="4">
        <v>84</v>
      </c>
      <c r="G440" t="s" s="4">
        <v>85</v>
      </c>
      <c r="H440" t="s" s="4">
        <v>85</v>
      </c>
      <c r="I440" t="s" s="4">
        <v>2547</v>
      </c>
      <c r="J440" t="s" s="4">
        <v>2548</v>
      </c>
      <c r="K440" t="s" s="4">
        <v>388</v>
      </c>
      <c r="L440" t="s" s="4">
        <v>101</v>
      </c>
      <c r="M440" t="s" s="4">
        <v>102</v>
      </c>
      <c r="N440" t="s" s="4">
        <v>2549</v>
      </c>
      <c r="O440" t="s" s="4">
        <v>92</v>
      </c>
      <c r="P440" t="s" s="4">
        <v>2550</v>
      </c>
      <c r="Q440" t="s" s="4">
        <v>92</v>
      </c>
      <c r="R440" t="s" s="4">
        <v>2551</v>
      </c>
      <c r="S440" t="s" s="4">
        <v>2551</v>
      </c>
      <c r="T440" t="s" s="4">
        <v>2551</v>
      </c>
      <c r="U440" t="s" s="4">
        <v>2551</v>
      </c>
      <c r="V440" t="s" s="4">
        <v>2551</v>
      </c>
      <c r="W440" t="s" s="4">
        <v>2551</v>
      </c>
      <c r="X440" t="s" s="4">
        <v>2551</v>
      </c>
      <c r="Y440" t="s" s="4">
        <v>2551</v>
      </c>
      <c r="Z440" t="s" s="4">
        <v>2551</v>
      </c>
      <c r="AA440" t="s" s="4">
        <v>2551</v>
      </c>
      <c r="AB440" t="s" s="4">
        <v>2551</v>
      </c>
      <c r="AC440" t="s" s="4">
        <v>2551</v>
      </c>
      <c r="AD440" t="s" s="4">
        <v>2551</v>
      </c>
      <c r="AE440" t="s" s="4">
        <v>95</v>
      </c>
      <c r="AF440" t="s" s="4">
        <v>96</v>
      </c>
      <c r="AG440" t="s" s="4">
        <v>96</v>
      </c>
    </row>
    <row r="441" ht="45.0" customHeight="true">
      <c r="A441" t="s" s="4">
        <v>2552</v>
      </c>
      <c r="B441" t="s" s="4">
        <v>80</v>
      </c>
      <c r="C441" t="s" s="4">
        <v>81</v>
      </c>
      <c r="D441" t="s" s="4">
        <v>82</v>
      </c>
      <c r="E441" t="s" s="4">
        <v>83</v>
      </c>
      <c r="F441" t="s" s="4">
        <v>960</v>
      </c>
      <c r="G441" t="s" s="4">
        <v>961</v>
      </c>
      <c r="H441" t="s" s="4">
        <v>961</v>
      </c>
      <c r="I441" t="s" s="4">
        <v>119</v>
      </c>
      <c r="J441" t="s" s="4">
        <v>2553</v>
      </c>
      <c r="K441" t="s" s="4">
        <v>191</v>
      </c>
      <c r="L441" t="s" s="4">
        <v>2554</v>
      </c>
      <c r="M441" t="s" s="4">
        <v>90</v>
      </c>
      <c r="N441" t="s" s="4">
        <v>2555</v>
      </c>
      <c r="O441" t="s" s="4">
        <v>92</v>
      </c>
      <c r="P441" t="s" s="4">
        <v>2556</v>
      </c>
      <c r="Q441" t="s" s="4">
        <v>92</v>
      </c>
      <c r="R441" t="s" s="4">
        <v>2557</v>
      </c>
      <c r="S441" t="s" s="4">
        <v>2557</v>
      </c>
      <c r="T441" t="s" s="4">
        <v>2557</v>
      </c>
      <c r="U441" t="s" s="4">
        <v>2557</v>
      </c>
      <c r="V441" t="s" s="4">
        <v>2557</v>
      </c>
      <c r="W441" t="s" s="4">
        <v>2557</v>
      </c>
      <c r="X441" t="s" s="4">
        <v>2557</v>
      </c>
      <c r="Y441" t="s" s="4">
        <v>2557</v>
      </c>
      <c r="Z441" t="s" s="4">
        <v>2557</v>
      </c>
      <c r="AA441" t="s" s="4">
        <v>2557</v>
      </c>
      <c r="AB441" t="s" s="4">
        <v>2557</v>
      </c>
      <c r="AC441" t="s" s="4">
        <v>2557</v>
      </c>
      <c r="AD441" t="s" s="4">
        <v>2557</v>
      </c>
      <c r="AE441" t="s" s="4">
        <v>95</v>
      </c>
      <c r="AF441" t="s" s="4">
        <v>96</v>
      </c>
      <c r="AG441" t="s" s="4">
        <v>96</v>
      </c>
    </row>
    <row r="442" ht="45.0" customHeight="true">
      <c r="A442" t="s" s="4">
        <v>2558</v>
      </c>
      <c r="B442" t="s" s="4">
        <v>80</v>
      </c>
      <c r="C442" t="s" s="4">
        <v>81</v>
      </c>
      <c r="D442" t="s" s="4">
        <v>82</v>
      </c>
      <c r="E442" t="s" s="4">
        <v>83</v>
      </c>
      <c r="F442" t="s" s="4">
        <v>2559</v>
      </c>
      <c r="G442" t="s" s="4">
        <v>628</v>
      </c>
      <c r="H442" t="s" s="4">
        <v>628</v>
      </c>
      <c r="I442" t="s" s="4">
        <v>628</v>
      </c>
      <c r="J442" t="s" s="4">
        <v>2560</v>
      </c>
      <c r="K442" t="s" s="4">
        <v>388</v>
      </c>
      <c r="L442" t="s" s="4">
        <v>2561</v>
      </c>
      <c r="M442" t="s" s="4">
        <v>90</v>
      </c>
      <c r="N442" t="s" s="4">
        <v>637</v>
      </c>
      <c r="O442" t="s" s="4">
        <v>92</v>
      </c>
      <c r="P442" t="s" s="4">
        <v>638</v>
      </c>
      <c r="Q442" t="s" s="4">
        <v>92</v>
      </c>
      <c r="R442" t="s" s="4">
        <v>2562</v>
      </c>
      <c r="S442" t="s" s="4">
        <v>2562</v>
      </c>
      <c r="T442" t="s" s="4">
        <v>2562</v>
      </c>
      <c r="U442" t="s" s="4">
        <v>2562</v>
      </c>
      <c r="V442" t="s" s="4">
        <v>2562</v>
      </c>
      <c r="W442" t="s" s="4">
        <v>2562</v>
      </c>
      <c r="X442" t="s" s="4">
        <v>2562</v>
      </c>
      <c r="Y442" t="s" s="4">
        <v>2562</v>
      </c>
      <c r="Z442" t="s" s="4">
        <v>2562</v>
      </c>
      <c r="AA442" t="s" s="4">
        <v>2562</v>
      </c>
      <c r="AB442" t="s" s="4">
        <v>2562</v>
      </c>
      <c r="AC442" t="s" s="4">
        <v>2562</v>
      </c>
      <c r="AD442" t="s" s="4">
        <v>2562</v>
      </c>
      <c r="AE442" t="s" s="4">
        <v>95</v>
      </c>
      <c r="AF442" t="s" s="4">
        <v>96</v>
      </c>
      <c r="AG442" t="s" s="4">
        <v>96</v>
      </c>
    </row>
    <row r="443" ht="45.0" customHeight="true">
      <c r="A443" t="s" s="4">
        <v>2563</v>
      </c>
      <c r="B443" t="s" s="4">
        <v>80</v>
      </c>
      <c r="C443" t="s" s="4">
        <v>81</v>
      </c>
      <c r="D443" t="s" s="4">
        <v>82</v>
      </c>
      <c r="E443" t="s" s="4">
        <v>83</v>
      </c>
      <c r="F443" t="s" s="4">
        <v>84</v>
      </c>
      <c r="G443" t="s" s="4">
        <v>85</v>
      </c>
      <c r="H443" t="s" s="4">
        <v>85</v>
      </c>
      <c r="I443" t="s" s="4">
        <v>770</v>
      </c>
      <c r="J443" t="s" s="4">
        <v>2564</v>
      </c>
      <c r="K443" t="s" s="4">
        <v>2565</v>
      </c>
      <c r="L443" t="s" s="4">
        <v>2566</v>
      </c>
      <c r="M443" t="s" s="4">
        <v>102</v>
      </c>
      <c r="N443" t="s" s="4">
        <v>1081</v>
      </c>
      <c r="O443" t="s" s="4">
        <v>92</v>
      </c>
      <c r="P443" t="s" s="4">
        <v>1082</v>
      </c>
      <c r="Q443" t="s" s="4">
        <v>92</v>
      </c>
      <c r="R443" t="s" s="4">
        <v>2567</v>
      </c>
      <c r="S443" t="s" s="4">
        <v>2567</v>
      </c>
      <c r="T443" t="s" s="4">
        <v>2567</v>
      </c>
      <c r="U443" t="s" s="4">
        <v>2567</v>
      </c>
      <c r="V443" t="s" s="4">
        <v>2567</v>
      </c>
      <c r="W443" t="s" s="4">
        <v>2567</v>
      </c>
      <c r="X443" t="s" s="4">
        <v>2567</v>
      </c>
      <c r="Y443" t="s" s="4">
        <v>2567</v>
      </c>
      <c r="Z443" t="s" s="4">
        <v>2567</v>
      </c>
      <c r="AA443" t="s" s="4">
        <v>2567</v>
      </c>
      <c r="AB443" t="s" s="4">
        <v>2567</v>
      </c>
      <c r="AC443" t="s" s="4">
        <v>2567</v>
      </c>
      <c r="AD443" t="s" s="4">
        <v>2567</v>
      </c>
      <c r="AE443" t="s" s="4">
        <v>95</v>
      </c>
      <c r="AF443" t="s" s="4">
        <v>96</v>
      </c>
      <c r="AG443" t="s" s="4">
        <v>96</v>
      </c>
    </row>
    <row r="444" ht="45.0" customHeight="true">
      <c r="A444" t="s" s="4">
        <v>2568</v>
      </c>
      <c r="B444" t="s" s="4">
        <v>80</v>
      </c>
      <c r="C444" t="s" s="4">
        <v>81</v>
      </c>
      <c r="D444" t="s" s="4">
        <v>82</v>
      </c>
      <c r="E444" t="s" s="4">
        <v>83</v>
      </c>
      <c r="F444" t="s" s="4">
        <v>2569</v>
      </c>
      <c r="G444" t="s" s="4">
        <v>2570</v>
      </c>
      <c r="H444" t="s" s="4">
        <v>2570</v>
      </c>
      <c r="I444" t="s" s="4">
        <v>770</v>
      </c>
      <c r="J444" t="s" s="4">
        <v>2571</v>
      </c>
      <c r="K444" t="s" s="4">
        <v>622</v>
      </c>
      <c r="L444" t="s" s="4">
        <v>1361</v>
      </c>
      <c r="M444" t="s" s="4">
        <v>102</v>
      </c>
      <c r="N444" t="s" s="4">
        <v>2572</v>
      </c>
      <c r="O444" t="s" s="4">
        <v>92</v>
      </c>
      <c r="P444" t="s" s="4">
        <v>2573</v>
      </c>
      <c r="Q444" t="s" s="4">
        <v>92</v>
      </c>
      <c r="R444" t="s" s="4">
        <v>2574</v>
      </c>
      <c r="S444" t="s" s="4">
        <v>2574</v>
      </c>
      <c r="T444" t="s" s="4">
        <v>2574</v>
      </c>
      <c r="U444" t="s" s="4">
        <v>2574</v>
      </c>
      <c r="V444" t="s" s="4">
        <v>2574</v>
      </c>
      <c r="W444" t="s" s="4">
        <v>2574</v>
      </c>
      <c r="X444" t="s" s="4">
        <v>2574</v>
      </c>
      <c r="Y444" t="s" s="4">
        <v>2574</v>
      </c>
      <c r="Z444" t="s" s="4">
        <v>2574</v>
      </c>
      <c r="AA444" t="s" s="4">
        <v>2574</v>
      </c>
      <c r="AB444" t="s" s="4">
        <v>2574</v>
      </c>
      <c r="AC444" t="s" s="4">
        <v>2574</v>
      </c>
      <c r="AD444" t="s" s="4">
        <v>2574</v>
      </c>
      <c r="AE444" t="s" s="4">
        <v>95</v>
      </c>
      <c r="AF444" t="s" s="4">
        <v>96</v>
      </c>
      <c r="AG444" t="s" s="4">
        <v>96</v>
      </c>
    </row>
    <row r="445" ht="45.0" customHeight="true">
      <c r="A445" t="s" s="4">
        <v>2575</v>
      </c>
      <c r="B445" t="s" s="4">
        <v>80</v>
      </c>
      <c r="C445" t="s" s="4">
        <v>81</v>
      </c>
      <c r="D445" t="s" s="4">
        <v>82</v>
      </c>
      <c r="E445" t="s" s="4">
        <v>83</v>
      </c>
      <c r="F445" t="s" s="4">
        <v>2576</v>
      </c>
      <c r="G445" t="s" s="4">
        <v>2577</v>
      </c>
      <c r="H445" t="s" s="4">
        <v>2577</v>
      </c>
      <c r="I445" t="s" s="4">
        <v>198</v>
      </c>
      <c r="J445" t="s" s="4">
        <v>2578</v>
      </c>
      <c r="K445" t="s" s="4">
        <v>2510</v>
      </c>
      <c r="L445" t="s" s="4">
        <v>168</v>
      </c>
      <c r="M445" t="s" s="4">
        <v>90</v>
      </c>
      <c r="N445" t="s" s="4">
        <v>2579</v>
      </c>
      <c r="O445" t="s" s="4">
        <v>92</v>
      </c>
      <c r="P445" t="s" s="4">
        <v>2580</v>
      </c>
      <c r="Q445" t="s" s="4">
        <v>92</v>
      </c>
      <c r="R445" t="s" s="4">
        <v>2581</v>
      </c>
      <c r="S445" t="s" s="4">
        <v>2581</v>
      </c>
      <c r="T445" t="s" s="4">
        <v>2581</v>
      </c>
      <c r="U445" t="s" s="4">
        <v>2581</v>
      </c>
      <c r="V445" t="s" s="4">
        <v>2581</v>
      </c>
      <c r="W445" t="s" s="4">
        <v>2581</v>
      </c>
      <c r="X445" t="s" s="4">
        <v>2581</v>
      </c>
      <c r="Y445" t="s" s="4">
        <v>2581</v>
      </c>
      <c r="Z445" t="s" s="4">
        <v>2581</v>
      </c>
      <c r="AA445" t="s" s="4">
        <v>2581</v>
      </c>
      <c r="AB445" t="s" s="4">
        <v>2581</v>
      </c>
      <c r="AC445" t="s" s="4">
        <v>2581</v>
      </c>
      <c r="AD445" t="s" s="4">
        <v>2581</v>
      </c>
      <c r="AE445" t="s" s="4">
        <v>95</v>
      </c>
      <c r="AF445" t="s" s="4">
        <v>96</v>
      </c>
      <c r="AG445" t="s" s="4">
        <v>96</v>
      </c>
    </row>
    <row r="446" ht="45.0" customHeight="true">
      <c r="A446" t="s" s="4">
        <v>2582</v>
      </c>
      <c r="B446" t="s" s="4">
        <v>80</v>
      </c>
      <c r="C446" t="s" s="4">
        <v>81</v>
      </c>
      <c r="D446" t="s" s="4">
        <v>82</v>
      </c>
      <c r="E446" t="s" s="4">
        <v>83</v>
      </c>
      <c r="F446" t="s" s="4">
        <v>137</v>
      </c>
      <c r="G446" t="s" s="4">
        <v>138</v>
      </c>
      <c r="H446" t="s" s="4">
        <v>138</v>
      </c>
      <c r="I446" t="s" s="4">
        <v>139</v>
      </c>
      <c r="J446" t="s" s="4">
        <v>2583</v>
      </c>
      <c r="K446" t="s" s="4">
        <v>304</v>
      </c>
      <c r="L446" t="s" s="4">
        <v>304</v>
      </c>
      <c r="M446" t="s" s="4">
        <v>90</v>
      </c>
      <c r="N446" t="s" s="4">
        <v>143</v>
      </c>
      <c r="O446" t="s" s="4">
        <v>92</v>
      </c>
      <c r="P446" t="s" s="4">
        <v>144</v>
      </c>
      <c r="Q446" t="s" s="4">
        <v>92</v>
      </c>
      <c r="R446" t="s" s="4">
        <v>2584</v>
      </c>
      <c r="S446" t="s" s="4">
        <v>2584</v>
      </c>
      <c r="T446" t="s" s="4">
        <v>2584</v>
      </c>
      <c r="U446" t="s" s="4">
        <v>2584</v>
      </c>
      <c r="V446" t="s" s="4">
        <v>2584</v>
      </c>
      <c r="W446" t="s" s="4">
        <v>2584</v>
      </c>
      <c r="X446" t="s" s="4">
        <v>2584</v>
      </c>
      <c r="Y446" t="s" s="4">
        <v>2584</v>
      </c>
      <c r="Z446" t="s" s="4">
        <v>2584</v>
      </c>
      <c r="AA446" t="s" s="4">
        <v>2584</v>
      </c>
      <c r="AB446" t="s" s="4">
        <v>2584</v>
      </c>
      <c r="AC446" t="s" s="4">
        <v>2584</v>
      </c>
      <c r="AD446" t="s" s="4">
        <v>2584</v>
      </c>
      <c r="AE446" t="s" s="4">
        <v>95</v>
      </c>
      <c r="AF446" t="s" s="4">
        <v>96</v>
      </c>
      <c r="AG446" t="s" s="4">
        <v>96</v>
      </c>
    </row>
    <row r="447" ht="45.0" customHeight="true">
      <c r="A447" t="s" s="4">
        <v>2585</v>
      </c>
      <c r="B447" t="s" s="4">
        <v>80</v>
      </c>
      <c r="C447" t="s" s="4">
        <v>81</v>
      </c>
      <c r="D447" t="s" s="4">
        <v>82</v>
      </c>
      <c r="E447" t="s" s="4">
        <v>83</v>
      </c>
      <c r="F447" t="s" s="4">
        <v>137</v>
      </c>
      <c r="G447" t="s" s="4">
        <v>138</v>
      </c>
      <c r="H447" t="s" s="4">
        <v>138</v>
      </c>
      <c r="I447" t="s" s="4">
        <v>139</v>
      </c>
      <c r="J447" t="s" s="4">
        <v>2586</v>
      </c>
      <c r="K447" t="s" s="4">
        <v>904</v>
      </c>
      <c r="L447" t="s" s="4">
        <v>1146</v>
      </c>
      <c r="M447" t="s" s="4">
        <v>102</v>
      </c>
      <c r="N447" t="s" s="4">
        <v>143</v>
      </c>
      <c r="O447" t="s" s="4">
        <v>92</v>
      </c>
      <c r="P447" t="s" s="4">
        <v>144</v>
      </c>
      <c r="Q447" t="s" s="4">
        <v>92</v>
      </c>
      <c r="R447" t="s" s="4">
        <v>2587</v>
      </c>
      <c r="S447" t="s" s="4">
        <v>2587</v>
      </c>
      <c r="T447" t="s" s="4">
        <v>2587</v>
      </c>
      <c r="U447" t="s" s="4">
        <v>2587</v>
      </c>
      <c r="V447" t="s" s="4">
        <v>2587</v>
      </c>
      <c r="W447" t="s" s="4">
        <v>2587</v>
      </c>
      <c r="X447" t="s" s="4">
        <v>2587</v>
      </c>
      <c r="Y447" t="s" s="4">
        <v>2587</v>
      </c>
      <c r="Z447" t="s" s="4">
        <v>2587</v>
      </c>
      <c r="AA447" t="s" s="4">
        <v>2587</v>
      </c>
      <c r="AB447" t="s" s="4">
        <v>2587</v>
      </c>
      <c r="AC447" t="s" s="4">
        <v>2587</v>
      </c>
      <c r="AD447" t="s" s="4">
        <v>2587</v>
      </c>
      <c r="AE447" t="s" s="4">
        <v>95</v>
      </c>
      <c r="AF447" t="s" s="4">
        <v>96</v>
      </c>
      <c r="AG447" t="s" s="4">
        <v>96</v>
      </c>
    </row>
    <row r="448" ht="45.0" customHeight="true">
      <c r="A448" t="s" s="4">
        <v>2588</v>
      </c>
      <c r="B448" t="s" s="4">
        <v>80</v>
      </c>
      <c r="C448" t="s" s="4">
        <v>81</v>
      </c>
      <c r="D448" t="s" s="4">
        <v>82</v>
      </c>
      <c r="E448" t="s" s="4">
        <v>83</v>
      </c>
      <c r="F448" t="s" s="4">
        <v>137</v>
      </c>
      <c r="G448" t="s" s="4">
        <v>138</v>
      </c>
      <c r="H448" t="s" s="4">
        <v>138</v>
      </c>
      <c r="I448" t="s" s="4">
        <v>139</v>
      </c>
      <c r="J448" t="s" s="4">
        <v>2589</v>
      </c>
      <c r="K448" t="s" s="4">
        <v>388</v>
      </c>
      <c r="L448" t="s" s="4">
        <v>2590</v>
      </c>
      <c r="M448" t="s" s="4">
        <v>102</v>
      </c>
      <c r="N448" t="s" s="4">
        <v>143</v>
      </c>
      <c r="O448" t="s" s="4">
        <v>92</v>
      </c>
      <c r="P448" t="s" s="4">
        <v>144</v>
      </c>
      <c r="Q448" t="s" s="4">
        <v>92</v>
      </c>
      <c r="R448" t="s" s="4">
        <v>2591</v>
      </c>
      <c r="S448" t="s" s="4">
        <v>2591</v>
      </c>
      <c r="T448" t="s" s="4">
        <v>2591</v>
      </c>
      <c r="U448" t="s" s="4">
        <v>2591</v>
      </c>
      <c r="V448" t="s" s="4">
        <v>2591</v>
      </c>
      <c r="W448" t="s" s="4">
        <v>2591</v>
      </c>
      <c r="X448" t="s" s="4">
        <v>2591</v>
      </c>
      <c r="Y448" t="s" s="4">
        <v>2591</v>
      </c>
      <c r="Z448" t="s" s="4">
        <v>2591</v>
      </c>
      <c r="AA448" t="s" s="4">
        <v>2591</v>
      </c>
      <c r="AB448" t="s" s="4">
        <v>2591</v>
      </c>
      <c r="AC448" t="s" s="4">
        <v>2591</v>
      </c>
      <c r="AD448" t="s" s="4">
        <v>2591</v>
      </c>
      <c r="AE448" t="s" s="4">
        <v>95</v>
      </c>
      <c r="AF448" t="s" s="4">
        <v>96</v>
      </c>
      <c r="AG448" t="s" s="4">
        <v>96</v>
      </c>
    </row>
    <row r="449" ht="45.0" customHeight="true">
      <c r="A449" t="s" s="4">
        <v>2592</v>
      </c>
      <c r="B449" t="s" s="4">
        <v>80</v>
      </c>
      <c r="C449" t="s" s="4">
        <v>81</v>
      </c>
      <c r="D449" t="s" s="4">
        <v>82</v>
      </c>
      <c r="E449" t="s" s="4">
        <v>83</v>
      </c>
      <c r="F449" t="s" s="4">
        <v>137</v>
      </c>
      <c r="G449" t="s" s="4">
        <v>138</v>
      </c>
      <c r="H449" t="s" s="4">
        <v>138</v>
      </c>
      <c r="I449" t="s" s="4">
        <v>139</v>
      </c>
      <c r="J449" t="s" s="4">
        <v>1282</v>
      </c>
      <c r="K449" t="s" s="4">
        <v>2593</v>
      </c>
      <c r="L449" t="s" s="4">
        <v>157</v>
      </c>
      <c r="M449" t="s" s="4">
        <v>90</v>
      </c>
      <c r="N449" t="s" s="4">
        <v>143</v>
      </c>
      <c r="O449" t="s" s="4">
        <v>92</v>
      </c>
      <c r="P449" t="s" s="4">
        <v>144</v>
      </c>
      <c r="Q449" t="s" s="4">
        <v>92</v>
      </c>
      <c r="R449" t="s" s="4">
        <v>2594</v>
      </c>
      <c r="S449" t="s" s="4">
        <v>2594</v>
      </c>
      <c r="T449" t="s" s="4">
        <v>2594</v>
      </c>
      <c r="U449" t="s" s="4">
        <v>2594</v>
      </c>
      <c r="V449" t="s" s="4">
        <v>2594</v>
      </c>
      <c r="W449" t="s" s="4">
        <v>2594</v>
      </c>
      <c r="X449" t="s" s="4">
        <v>2594</v>
      </c>
      <c r="Y449" t="s" s="4">
        <v>2594</v>
      </c>
      <c r="Z449" t="s" s="4">
        <v>2594</v>
      </c>
      <c r="AA449" t="s" s="4">
        <v>2594</v>
      </c>
      <c r="AB449" t="s" s="4">
        <v>2594</v>
      </c>
      <c r="AC449" t="s" s="4">
        <v>2594</v>
      </c>
      <c r="AD449" t="s" s="4">
        <v>2594</v>
      </c>
      <c r="AE449" t="s" s="4">
        <v>95</v>
      </c>
      <c r="AF449" t="s" s="4">
        <v>96</v>
      </c>
      <c r="AG449" t="s" s="4">
        <v>96</v>
      </c>
    </row>
    <row r="450" ht="45.0" customHeight="true">
      <c r="A450" t="s" s="4">
        <v>2595</v>
      </c>
      <c r="B450" t="s" s="4">
        <v>80</v>
      </c>
      <c r="C450" t="s" s="4">
        <v>81</v>
      </c>
      <c r="D450" t="s" s="4">
        <v>82</v>
      </c>
      <c r="E450" t="s" s="4">
        <v>83</v>
      </c>
      <c r="F450" t="s" s="4">
        <v>1584</v>
      </c>
      <c r="G450" t="s" s="4">
        <v>1585</v>
      </c>
      <c r="H450" t="s" s="4">
        <v>1585</v>
      </c>
      <c r="I450" t="s" s="4">
        <v>139</v>
      </c>
      <c r="J450" t="s" s="4">
        <v>2596</v>
      </c>
      <c r="K450" t="s" s="4">
        <v>591</v>
      </c>
      <c r="L450" t="s" s="4">
        <v>168</v>
      </c>
      <c r="M450" t="s" s="4">
        <v>102</v>
      </c>
      <c r="N450" t="s" s="4">
        <v>2146</v>
      </c>
      <c r="O450" t="s" s="4">
        <v>92</v>
      </c>
      <c r="P450" t="s" s="4">
        <v>2147</v>
      </c>
      <c r="Q450" t="s" s="4">
        <v>92</v>
      </c>
      <c r="R450" t="s" s="4">
        <v>2597</v>
      </c>
      <c r="S450" t="s" s="4">
        <v>2597</v>
      </c>
      <c r="T450" t="s" s="4">
        <v>2597</v>
      </c>
      <c r="U450" t="s" s="4">
        <v>2597</v>
      </c>
      <c r="V450" t="s" s="4">
        <v>2597</v>
      </c>
      <c r="W450" t="s" s="4">
        <v>2597</v>
      </c>
      <c r="X450" t="s" s="4">
        <v>2597</v>
      </c>
      <c r="Y450" t="s" s="4">
        <v>2597</v>
      </c>
      <c r="Z450" t="s" s="4">
        <v>2597</v>
      </c>
      <c r="AA450" t="s" s="4">
        <v>2597</v>
      </c>
      <c r="AB450" t="s" s="4">
        <v>2597</v>
      </c>
      <c r="AC450" t="s" s="4">
        <v>2597</v>
      </c>
      <c r="AD450" t="s" s="4">
        <v>2597</v>
      </c>
      <c r="AE450" t="s" s="4">
        <v>95</v>
      </c>
      <c r="AF450" t="s" s="4">
        <v>96</v>
      </c>
      <c r="AG450" t="s" s="4">
        <v>96</v>
      </c>
    </row>
    <row r="451" ht="45.0" customHeight="true">
      <c r="A451" t="s" s="4">
        <v>2598</v>
      </c>
      <c r="B451" t="s" s="4">
        <v>80</v>
      </c>
      <c r="C451" t="s" s="4">
        <v>81</v>
      </c>
      <c r="D451" t="s" s="4">
        <v>82</v>
      </c>
      <c r="E451" t="s" s="4">
        <v>83</v>
      </c>
      <c r="F451" t="s" s="4">
        <v>137</v>
      </c>
      <c r="G451" t="s" s="4">
        <v>138</v>
      </c>
      <c r="H451" t="s" s="4">
        <v>138</v>
      </c>
      <c r="I451" t="s" s="4">
        <v>139</v>
      </c>
      <c r="J451" t="s" s="4">
        <v>2599</v>
      </c>
      <c r="K451" t="s" s="4">
        <v>131</v>
      </c>
      <c r="L451" t="s" s="4">
        <v>460</v>
      </c>
      <c r="M451" t="s" s="4">
        <v>90</v>
      </c>
      <c r="N451" t="s" s="4">
        <v>143</v>
      </c>
      <c r="O451" t="s" s="4">
        <v>92</v>
      </c>
      <c r="P451" t="s" s="4">
        <v>144</v>
      </c>
      <c r="Q451" t="s" s="4">
        <v>92</v>
      </c>
      <c r="R451" t="s" s="4">
        <v>2600</v>
      </c>
      <c r="S451" t="s" s="4">
        <v>2600</v>
      </c>
      <c r="T451" t="s" s="4">
        <v>2600</v>
      </c>
      <c r="U451" t="s" s="4">
        <v>2600</v>
      </c>
      <c r="V451" t="s" s="4">
        <v>2600</v>
      </c>
      <c r="W451" t="s" s="4">
        <v>2600</v>
      </c>
      <c r="X451" t="s" s="4">
        <v>2600</v>
      </c>
      <c r="Y451" t="s" s="4">
        <v>2600</v>
      </c>
      <c r="Z451" t="s" s="4">
        <v>2600</v>
      </c>
      <c r="AA451" t="s" s="4">
        <v>2600</v>
      </c>
      <c r="AB451" t="s" s="4">
        <v>2600</v>
      </c>
      <c r="AC451" t="s" s="4">
        <v>2600</v>
      </c>
      <c r="AD451" t="s" s="4">
        <v>2600</v>
      </c>
      <c r="AE451" t="s" s="4">
        <v>95</v>
      </c>
      <c r="AF451" t="s" s="4">
        <v>96</v>
      </c>
      <c r="AG451" t="s" s="4">
        <v>96</v>
      </c>
    </row>
    <row r="452" ht="45.0" customHeight="true">
      <c r="A452" t="s" s="4">
        <v>2601</v>
      </c>
      <c r="B452" t="s" s="4">
        <v>80</v>
      </c>
      <c r="C452" t="s" s="4">
        <v>81</v>
      </c>
      <c r="D452" t="s" s="4">
        <v>82</v>
      </c>
      <c r="E452" t="s" s="4">
        <v>83</v>
      </c>
      <c r="F452" t="s" s="4">
        <v>84</v>
      </c>
      <c r="G452" t="s" s="4">
        <v>85</v>
      </c>
      <c r="H452" t="s" s="4">
        <v>85</v>
      </c>
      <c r="I452" t="s" s="4">
        <v>166</v>
      </c>
      <c r="J452" t="s" s="4">
        <v>2602</v>
      </c>
      <c r="K452" t="s" s="4">
        <v>434</v>
      </c>
      <c r="L452" t="s" s="4">
        <v>101</v>
      </c>
      <c r="M452" t="s" s="4">
        <v>102</v>
      </c>
      <c r="N452" t="s" s="4">
        <v>346</v>
      </c>
      <c r="O452" t="s" s="4">
        <v>92</v>
      </c>
      <c r="P452" t="s" s="4">
        <v>347</v>
      </c>
      <c r="Q452" t="s" s="4">
        <v>92</v>
      </c>
      <c r="R452" t="s" s="4">
        <v>2603</v>
      </c>
      <c r="S452" t="s" s="4">
        <v>2603</v>
      </c>
      <c r="T452" t="s" s="4">
        <v>2603</v>
      </c>
      <c r="U452" t="s" s="4">
        <v>2603</v>
      </c>
      <c r="V452" t="s" s="4">
        <v>2603</v>
      </c>
      <c r="W452" t="s" s="4">
        <v>2603</v>
      </c>
      <c r="X452" t="s" s="4">
        <v>2603</v>
      </c>
      <c r="Y452" t="s" s="4">
        <v>2603</v>
      </c>
      <c r="Z452" t="s" s="4">
        <v>2603</v>
      </c>
      <c r="AA452" t="s" s="4">
        <v>2603</v>
      </c>
      <c r="AB452" t="s" s="4">
        <v>2603</v>
      </c>
      <c r="AC452" t="s" s="4">
        <v>2603</v>
      </c>
      <c r="AD452" t="s" s="4">
        <v>2603</v>
      </c>
      <c r="AE452" t="s" s="4">
        <v>95</v>
      </c>
      <c r="AF452" t="s" s="4">
        <v>96</v>
      </c>
      <c r="AG452" t="s" s="4">
        <v>96</v>
      </c>
    </row>
    <row r="453" ht="45.0" customHeight="true">
      <c r="A453" t="s" s="4">
        <v>2604</v>
      </c>
      <c r="B453" t="s" s="4">
        <v>80</v>
      </c>
      <c r="C453" t="s" s="4">
        <v>81</v>
      </c>
      <c r="D453" t="s" s="4">
        <v>82</v>
      </c>
      <c r="E453" t="s" s="4">
        <v>83</v>
      </c>
      <c r="F453" t="s" s="4">
        <v>829</v>
      </c>
      <c r="G453" t="s" s="4">
        <v>830</v>
      </c>
      <c r="H453" t="s" s="4">
        <v>830</v>
      </c>
      <c r="I453" t="s" s="4">
        <v>311</v>
      </c>
      <c r="J453" t="s" s="4">
        <v>2605</v>
      </c>
      <c r="K453" t="s" s="4">
        <v>1088</v>
      </c>
      <c r="L453" t="s" s="4">
        <v>366</v>
      </c>
      <c r="M453" t="s" s="4">
        <v>102</v>
      </c>
      <c r="N453" t="s" s="4">
        <v>2606</v>
      </c>
      <c r="O453" t="s" s="4">
        <v>92</v>
      </c>
      <c r="P453" t="s" s="4">
        <v>2607</v>
      </c>
      <c r="Q453" t="s" s="4">
        <v>92</v>
      </c>
      <c r="R453" t="s" s="4">
        <v>2608</v>
      </c>
      <c r="S453" t="s" s="4">
        <v>2608</v>
      </c>
      <c r="T453" t="s" s="4">
        <v>2608</v>
      </c>
      <c r="U453" t="s" s="4">
        <v>2608</v>
      </c>
      <c r="V453" t="s" s="4">
        <v>2608</v>
      </c>
      <c r="W453" t="s" s="4">
        <v>2608</v>
      </c>
      <c r="X453" t="s" s="4">
        <v>2608</v>
      </c>
      <c r="Y453" t="s" s="4">
        <v>2608</v>
      </c>
      <c r="Z453" t="s" s="4">
        <v>2608</v>
      </c>
      <c r="AA453" t="s" s="4">
        <v>2608</v>
      </c>
      <c r="AB453" t="s" s="4">
        <v>2608</v>
      </c>
      <c r="AC453" t="s" s="4">
        <v>2608</v>
      </c>
      <c r="AD453" t="s" s="4">
        <v>2608</v>
      </c>
      <c r="AE453" t="s" s="4">
        <v>95</v>
      </c>
      <c r="AF453" t="s" s="4">
        <v>96</v>
      </c>
      <c r="AG453" t="s" s="4">
        <v>96</v>
      </c>
    </row>
    <row r="454" ht="45.0" customHeight="true">
      <c r="A454" t="s" s="4">
        <v>2609</v>
      </c>
      <c r="B454" t="s" s="4">
        <v>80</v>
      </c>
      <c r="C454" t="s" s="4">
        <v>81</v>
      </c>
      <c r="D454" t="s" s="4">
        <v>82</v>
      </c>
      <c r="E454" t="s" s="4">
        <v>83</v>
      </c>
      <c r="F454" t="s" s="4">
        <v>84</v>
      </c>
      <c r="G454" t="s" s="4">
        <v>85</v>
      </c>
      <c r="H454" t="s" s="4">
        <v>85</v>
      </c>
      <c r="I454" t="s" s="4">
        <v>770</v>
      </c>
      <c r="J454" t="s" s="4">
        <v>2610</v>
      </c>
      <c r="K454" t="s" s="4">
        <v>1823</v>
      </c>
      <c r="L454" t="s" s="4">
        <v>1456</v>
      </c>
      <c r="M454" t="s" s="4">
        <v>102</v>
      </c>
      <c r="N454" t="s" s="4">
        <v>2611</v>
      </c>
      <c r="O454" t="s" s="4">
        <v>92</v>
      </c>
      <c r="P454" t="s" s="4">
        <v>2612</v>
      </c>
      <c r="Q454" t="s" s="4">
        <v>92</v>
      </c>
      <c r="R454" t="s" s="4">
        <v>2613</v>
      </c>
      <c r="S454" t="s" s="4">
        <v>2613</v>
      </c>
      <c r="T454" t="s" s="4">
        <v>2613</v>
      </c>
      <c r="U454" t="s" s="4">
        <v>2613</v>
      </c>
      <c r="V454" t="s" s="4">
        <v>2613</v>
      </c>
      <c r="W454" t="s" s="4">
        <v>2613</v>
      </c>
      <c r="X454" t="s" s="4">
        <v>2613</v>
      </c>
      <c r="Y454" t="s" s="4">
        <v>2613</v>
      </c>
      <c r="Z454" t="s" s="4">
        <v>2613</v>
      </c>
      <c r="AA454" t="s" s="4">
        <v>2613</v>
      </c>
      <c r="AB454" t="s" s="4">
        <v>2613</v>
      </c>
      <c r="AC454" t="s" s="4">
        <v>2613</v>
      </c>
      <c r="AD454" t="s" s="4">
        <v>2613</v>
      </c>
      <c r="AE454" t="s" s="4">
        <v>95</v>
      </c>
      <c r="AF454" t="s" s="4">
        <v>96</v>
      </c>
      <c r="AG454" t="s" s="4">
        <v>96</v>
      </c>
    </row>
    <row r="455" ht="45.0" customHeight="true">
      <c r="A455" t="s" s="4">
        <v>2614</v>
      </c>
      <c r="B455" t="s" s="4">
        <v>80</v>
      </c>
      <c r="C455" t="s" s="4">
        <v>81</v>
      </c>
      <c r="D455" t="s" s="4">
        <v>82</v>
      </c>
      <c r="E455" t="s" s="4">
        <v>83</v>
      </c>
      <c r="F455" t="s" s="4">
        <v>2615</v>
      </c>
      <c r="G455" t="s" s="4">
        <v>2616</v>
      </c>
      <c r="H455" t="s" s="4">
        <v>2616</v>
      </c>
      <c r="I455" t="s" s="4">
        <v>526</v>
      </c>
      <c r="J455" t="s" s="4">
        <v>2617</v>
      </c>
      <c r="K455" t="s" s="4">
        <v>157</v>
      </c>
      <c r="L455" t="s" s="4">
        <v>2618</v>
      </c>
      <c r="M455" t="s" s="4">
        <v>90</v>
      </c>
      <c r="N455" t="s" s="4">
        <v>2619</v>
      </c>
      <c r="O455" t="s" s="4">
        <v>92</v>
      </c>
      <c r="P455" t="s" s="4">
        <v>2620</v>
      </c>
      <c r="Q455" t="s" s="4">
        <v>92</v>
      </c>
      <c r="R455" t="s" s="4">
        <v>2621</v>
      </c>
      <c r="S455" t="s" s="4">
        <v>2621</v>
      </c>
      <c r="T455" t="s" s="4">
        <v>2621</v>
      </c>
      <c r="U455" t="s" s="4">
        <v>2621</v>
      </c>
      <c r="V455" t="s" s="4">
        <v>2621</v>
      </c>
      <c r="W455" t="s" s="4">
        <v>2621</v>
      </c>
      <c r="X455" t="s" s="4">
        <v>2621</v>
      </c>
      <c r="Y455" t="s" s="4">
        <v>2621</v>
      </c>
      <c r="Z455" t="s" s="4">
        <v>2621</v>
      </c>
      <c r="AA455" t="s" s="4">
        <v>2621</v>
      </c>
      <c r="AB455" t="s" s="4">
        <v>2621</v>
      </c>
      <c r="AC455" t="s" s="4">
        <v>2621</v>
      </c>
      <c r="AD455" t="s" s="4">
        <v>2621</v>
      </c>
      <c r="AE455" t="s" s="4">
        <v>95</v>
      </c>
      <c r="AF455" t="s" s="4">
        <v>96</v>
      </c>
      <c r="AG455" t="s" s="4">
        <v>96</v>
      </c>
    </row>
    <row r="456" ht="45.0" customHeight="true">
      <c r="A456" t="s" s="4">
        <v>2622</v>
      </c>
      <c r="B456" t="s" s="4">
        <v>80</v>
      </c>
      <c r="C456" t="s" s="4">
        <v>81</v>
      </c>
      <c r="D456" t="s" s="4">
        <v>82</v>
      </c>
      <c r="E456" t="s" s="4">
        <v>83</v>
      </c>
      <c r="F456" t="s" s="4">
        <v>300</v>
      </c>
      <c r="G456" t="s" s="4">
        <v>301</v>
      </c>
      <c r="H456" t="s" s="4">
        <v>301</v>
      </c>
      <c r="I456" t="s" s="4">
        <v>302</v>
      </c>
      <c r="J456" t="s" s="4">
        <v>2623</v>
      </c>
      <c r="K456" t="s" s="4">
        <v>2624</v>
      </c>
      <c r="L456" t="s" s="4">
        <v>168</v>
      </c>
      <c r="M456" t="s" s="4">
        <v>90</v>
      </c>
      <c r="N456" t="s" s="4">
        <v>1937</v>
      </c>
      <c r="O456" t="s" s="4">
        <v>92</v>
      </c>
      <c r="P456" t="s" s="4">
        <v>1938</v>
      </c>
      <c r="Q456" t="s" s="4">
        <v>92</v>
      </c>
      <c r="R456" t="s" s="4">
        <v>2625</v>
      </c>
      <c r="S456" t="s" s="4">
        <v>2625</v>
      </c>
      <c r="T456" t="s" s="4">
        <v>2625</v>
      </c>
      <c r="U456" t="s" s="4">
        <v>2625</v>
      </c>
      <c r="V456" t="s" s="4">
        <v>2625</v>
      </c>
      <c r="W456" t="s" s="4">
        <v>2625</v>
      </c>
      <c r="X456" t="s" s="4">
        <v>2625</v>
      </c>
      <c r="Y456" t="s" s="4">
        <v>2625</v>
      </c>
      <c r="Z456" t="s" s="4">
        <v>2625</v>
      </c>
      <c r="AA456" t="s" s="4">
        <v>2625</v>
      </c>
      <c r="AB456" t="s" s="4">
        <v>2625</v>
      </c>
      <c r="AC456" t="s" s="4">
        <v>2625</v>
      </c>
      <c r="AD456" t="s" s="4">
        <v>2625</v>
      </c>
      <c r="AE456" t="s" s="4">
        <v>95</v>
      </c>
      <c r="AF456" t="s" s="4">
        <v>96</v>
      </c>
      <c r="AG456" t="s" s="4">
        <v>96</v>
      </c>
    </row>
    <row r="457" ht="45.0" customHeight="true">
      <c r="A457" t="s" s="4">
        <v>2626</v>
      </c>
      <c r="B457" t="s" s="4">
        <v>80</v>
      </c>
      <c r="C457" t="s" s="4">
        <v>81</v>
      </c>
      <c r="D457" t="s" s="4">
        <v>82</v>
      </c>
      <c r="E457" t="s" s="4">
        <v>83</v>
      </c>
      <c r="F457" t="s" s="4">
        <v>350</v>
      </c>
      <c r="G457" t="s" s="4">
        <v>351</v>
      </c>
      <c r="H457" t="s" s="4">
        <v>351</v>
      </c>
      <c r="I457" t="s" s="4">
        <v>352</v>
      </c>
      <c r="J457" t="s" s="4">
        <v>2627</v>
      </c>
      <c r="K457" t="s" s="4">
        <v>176</v>
      </c>
      <c r="L457" t="s" s="4">
        <v>256</v>
      </c>
      <c r="M457" t="s" s="4">
        <v>90</v>
      </c>
      <c r="N457" t="s" s="4">
        <v>2628</v>
      </c>
      <c r="O457" t="s" s="4">
        <v>92</v>
      </c>
      <c r="P457" t="s" s="4">
        <v>2629</v>
      </c>
      <c r="Q457" t="s" s="4">
        <v>92</v>
      </c>
      <c r="R457" t="s" s="4">
        <v>2630</v>
      </c>
      <c r="S457" t="s" s="4">
        <v>2630</v>
      </c>
      <c r="T457" t="s" s="4">
        <v>2630</v>
      </c>
      <c r="U457" t="s" s="4">
        <v>2630</v>
      </c>
      <c r="V457" t="s" s="4">
        <v>2630</v>
      </c>
      <c r="W457" t="s" s="4">
        <v>2630</v>
      </c>
      <c r="X457" t="s" s="4">
        <v>2630</v>
      </c>
      <c r="Y457" t="s" s="4">
        <v>2630</v>
      </c>
      <c r="Z457" t="s" s="4">
        <v>2630</v>
      </c>
      <c r="AA457" t="s" s="4">
        <v>2630</v>
      </c>
      <c r="AB457" t="s" s="4">
        <v>2630</v>
      </c>
      <c r="AC457" t="s" s="4">
        <v>2630</v>
      </c>
      <c r="AD457" t="s" s="4">
        <v>2630</v>
      </c>
      <c r="AE457" t="s" s="4">
        <v>95</v>
      </c>
      <c r="AF457" t="s" s="4">
        <v>96</v>
      </c>
      <c r="AG457" t="s" s="4">
        <v>96</v>
      </c>
    </row>
    <row r="458" ht="45.0" customHeight="true">
      <c r="A458" t="s" s="4">
        <v>2631</v>
      </c>
      <c r="B458" t="s" s="4">
        <v>80</v>
      </c>
      <c r="C458" t="s" s="4">
        <v>81</v>
      </c>
      <c r="D458" t="s" s="4">
        <v>82</v>
      </c>
      <c r="E458" t="s" s="4">
        <v>83</v>
      </c>
      <c r="F458" t="s" s="4">
        <v>1686</v>
      </c>
      <c r="G458" t="s" s="4">
        <v>1687</v>
      </c>
      <c r="H458" t="s" s="4">
        <v>1687</v>
      </c>
      <c r="I458" t="s" s="4">
        <v>129</v>
      </c>
      <c r="J458" t="s" s="4">
        <v>2632</v>
      </c>
      <c r="K458" t="s" s="4">
        <v>955</v>
      </c>
      <c r="L458" t="s" s="4">
        <v>2633</v>
      </c>
      <c r="M458" t="s" s="4">
        <v>90</v>
      </c>
      <c r="N458" t="s" s="4">
        <v>1690</v>
      </c>
      <c r="O458" t="s" s="4">
        <v>92</v>
      </c>
      <c r="P458" t="s" s="4">
        <v>2634</v>
      </c>
      <c r="Q458" t="s" s="4">
        <v>92</v>
      </c>
      <c r="R458" t="s" s="4">
        <v>2635</v>
      </c>
      <c r="S458" t="s" s="4">
        <v>2635</v>
      </c>
      <c r="T458" t="s" s="4">
        <v>2635</v>
      </c>
      <c r="U458" t="s" s="4">
        <v>2635</v>
      </c>
      <c r="V458" t="s" s="4">
        <v>2635</v>
      </c>
      <c r="W458" t="s" s="4">
        <v>2635</v>
      </c>
      <c r="X458" t="s" s="4">
        <v>2635</v>
      </c>
      <c r="Y458" t="s" s="4">
        <v>2635</v>
      </c>
      <c r="Z458" t="s" s="4">
        <v>2635</v>
      </c>
      <c r="AA458" t="s" s="4">
        <v>2635</v>
      </c>
      <c r="AB458" t="s" s="4">
        <v>2635</v>
      </c>
      <c r="AC458" t="s" s="4">
        <v>2635</v>
      </c>
      <c r="AD458" t="s" s="4">
        <v>2635</v>
      </c>
      <c r="AE458" t="s" s="4">
        <v>95</v>
      </c>
      <c r="AF458" t="s" s="4">
        <v>96</v>
      </c>
      <c r="AG458" t="s" s="4">
        <v>96</v>
      </c>
    </row>
    <row r="459" ht="45.0" customHeight="true">
      <c r="A459" t="s" s="4">
        <v>2636</v>
      </c>
      <c r="B459" t="s" s="4">
        <v>80</v>
      </c>
      <c r="C459" t="s" s="4">
        <v>81</v>
      </c>
      <c r="D459" t="s" s="4">
        <v>82</v>
      </c>
      <c r="E459" t="s" s="4">
        <v>83</v>
      </c>
      <c r="F459" t="s" s="4">
        <v>350</v>
      </c>
      <c r="G459" t="s" s="4">
        <v>351</v>
      </c>
      <c r="H459" t="s" s="4">
        <v>351</v>
      </c>
      <c r="I459" t="s" s="4">
        <v>352</v>
      </c>
      <c r="J459" t="s" s="4">
        <v>2637</v>
      </c>
      <c r="K459" t="s" s="4">
        <v>169</v>
      </c>
      <c r="L459" t="s" s="4">
        <v>2638</v>
      </c>
      <c r="M459" t="s" s="4">
        <v>102</v>
      </c>
      <c r="N459" t="s" s="4">
        <v>2628</v>
      </c>
      <c r="O459" t="s" s="4">
        <v>92</v>
      </c>
      <c r="P459" t="s" s="4">
        <v>2629</v>
      </c>
      <c r="Q459" t="s" s="4">
        <v>92</v>
      </c>
      <c r="R459" t="s" s="4">
        <v>2639</v>
      </c>
      <c r="S459" t="s" s="4">
        <v>2639</v>
      </c>
      <c r="T459" t="s" s="4">
        <v>2639</v>
      </c>
      <c r="U459" t="s" s="4">
        <v>2639</v>
      </c>
      <c r="V459" t="s" s="4">
        <v>2639</v>
      </c>
      <c r="W459" t="s" s="4">
        <v>2639</v>
      </c>
      <c r="X459" t="s" s="4">
        <v>2639</v>
      </c>
      <c r="Y459" t="s" s="4">
        <v>2639</v>
      </c>
      <c r="Z459" t="s" s="4">
        <v>2639</v>
      </c>
      <c r="AA459" t="s" s="4">
        <v>2639</v>
      </c>
      <c r="AB459" t="s" s="4">
        <v>2639</v>
      </c>
      <c r="AC459" t="s" s="4">
        <v>2639</v>
      </c>
      <c r="AD459" t="s" s="4">
        <v>2639</v>
      </c>
      <c r="AE459" t="s" s="4">
        <v>95</v>
      </c>
      <c r="AF459" t="s" s="4">
        <v>96</v>
      </c>
      <c r="AG459" t="s" s="4">
        <v>96</v>
      </c>
    </row>
    <row r="460" ht="45.0" customHeight="true">
      <c r="A460" t="s" s="4">
        <v>2640</v>
      </c>
      <c r="B460" t="s" s="4">
        <v>80</v>
      </c>
      <c r="C460" t="s" s="4">
        <v>81</v>
      </c>
      <c r="D460" t="s" s="4">
        <v>82</v>
      </c>
      <c r="E460" t="s" s="4">
        <v>83</v>
      </c>
      <c r="F460" t="s" s="4">
        <v>1093</v>
      </c>
      <c r="G460" t="s" s="4">
        <v>1094</v>
      </c>
      <c r="H460" t="s" s="4">
        <v>1094</v>
      </c>
      <c r="I460" t="s" s="4">
        <v>427</v>
      </c>
      <c r="J460" t="s" s="4">
        <v>2641</v>
      </c>
      <c r="K460" t="s" s="4">
        <v>434</v>
      </c>
      <c r="L460" t="s" s="4">
        <v>528</v>
      </c>
      <c r="M460" t="s" s="4">
        <v>102</v>
      </c>
      <c r="N460" t="s" s="4">
        <v>1112</v>
      </c>
      <c r="O460" t="s" s="4">
        <v>92</v>
      </c>
      <c r="P460" t="s" s="4">
        <v>1113</v>
      </c>
      <c r="Q460" t="s" s="4">
        <v>92</v>
      </c>
      <c r="R460" t="s" s="4">
        <v>2642</v>
      </c>
      <c r="S460" t="s" s="4">
        <v>2642</v>
      </c>
      <c r="T460" t="s" s="4">
        <v>2642</v>
      </c>
      <c r="U460" t="s" s="4">
        <v>2642</v>
      </c>
      <c r="V460" t="s" s="4">
        <v>2642</v>
      </c>
      <c r="W460" t="s" s="4">
        <v>2642</v>
      </c>
      <c r="X460" t="s" s="4">
        <v>2642</v>
      </c>
      <c r="Y460" t="s" s="4">
        <v>2642</v>
      </c>
      <c r="Z460" t="s" s="4">
        <v>2642</v>
      </c>
      <c r="AA460" t="s" s="4">
        <v>2642</v>
      </c>
      <c r="AB460" t="s" s="4">
        <v>2642</v>
      </c>
      <c r="AC460" t="s" s="4">
        <v>2642</v>
      </c>
      <c r="AD460" t="s" s="4">
        <v>2642</v>
      </c>
      <c r="AE460" t="s" s="4">
        <v>95</v>
      </c>
      <c r="AF460" t="s" s="4">
        <v>96</v>
      </c>
      <c r="AG460" t="s" s="4">
        <v>96</v>
      </c>
    </row>
    <row r="461" ht="45.0" customHeight="true">
      <c r="A461" t="s" s="4">
        <v>2643</v>
      </c>
      <c r="B461" t="s" s="4">
        <v>80</v>
      </c>
      <c r="C461" t="s" s="4">
        <v>81</v>
      </c>
      <c r="D461" t="s" s="4">
        <v>82</v>
      </c>
      <c r="E461" t="s" s="4">
        <v>83</v>
      </c>
      <c r="F461" t="s" s="4">
        <v>1093</v>
      </c>
      <c r="G461" t="s" s="4">
        <v>1094</v>
      </c>
      <c r="H461" t="s" s="4">
        <v>1094</v>
      </c>
      <c r="I461" t="s" s="4">
        <v>427</v>
      </c>
      <c r="J461" t="s" s="4">
        <v>2644</v>
      </c>
      <c r="K461" t="s" s="4">
        <v>101</v>
      </c>
      <c r="L461" t="s" s="4">
        <v>452</v>
      </c>
      <c r="M461" t="s" s="4">
        <v>102</v>
      </c>
      <c r="N461" t="s" s="4">
        <v>1112</v>
      </c>
      <c r="O461" t="s" s="4">
        <v>92</v>
      </c>
      <c r="P461" t="s" s="4">
        <v>1113</v>
      </c>
      <c r="Q461" t="s" s="4">
        <v>92</v>
      </c>
      <c r="R461" t="s" s="4">
        <v>2645</v>
      </c>
      <c r="S461" t="s" s="4">
        <v>2645</v>
      </c>
      <c r="T461" t="s" s="4">
        <v>2645</v>
      </c>
      <c r="U461" t="s" s="4">
        <v>2645</v>
      </c>
      <c r="V461" t="s" s="4">
        <v>2645</v>
      </c>
      <c r="W461" t="s" s="4">
        <v>2645</v>
      </c>
      <c r="X461" t="s" s="4">
        <v>2645</v>
      </c>
      <c r="Y461" t="s" s="4">
        <v>2645</v>
      </c>
      <c r="Z461" t="s" s="4">
        <v>2645</v>
      </c>
      <c r="AA461" t="s" s="4">
        <v>2645</v>
      </c>
      <c r="AB461" t="s" s="4">
        <v>2645</v>
      </c>
      <c r="AC461" t="s" s="4">
        <v>2645</v>
      </c>
      <c r="AD461" t="s" s="4">
        <v>2645</v>
      </c>
      <c r="AE461" t="s" s="4">
        <v>95</v>
      </c>
      <c r="AF461" t="s" s="4">
        <v>96</v>
      </c>
      <c r="AG461" t="s" s="4">
        <v>96</v>
      </c>
    </row>
    <row r="462" ht="45.0" customHeight="true">
      <c r="A462" t="s" s="4">
        <v>2646</v>
      </c>
      <c r="B462" t="s" s="4">
        <v>80</v>
      </c>
      <c r="C462" t="s" s="4">
        <v>81</v>
      </c>
      <c r="D462" t="s" s="4">
        <v>82</v>
      </c>
      <c r="E462" t="s" s="4">
        <v>83</v>
      </c>
      <c r="F462" t="s" s="4">
        <v>84</v>
      </c>
      <c r="G462" t="s" s="4">
        <v>85</v>
      </c>
      <c r="H462" t="s" s="4">
        <v>85</v>
      </c>
      <c r="I462" t="s" s="4">
        <v>2647</v>
      </c>
      <c r="J462" t="s" s="4">
        <v>2648</v>
      </c>
      <c r="K462" t="s" s="4">
        <v>101</v>
      </c>
      <c r="L462" t="s" s="4">
        <v>2649</v>
      </c>
      <c r="M462" t="s" s="4">
        <v>102</v>
      </c>
      <c r="N462" t="s" s="4">
        <v>469</v>
      </c>
      <c r="O462" t="s" s="4">
        <v>92</v>
      </c>
      <c r="P462" t="s" s="4">
        <v>470</v>
      </c>
      <c r="Q462" t="s" s="4">
        <v>92</v>
      </c>
      <c r="R462" t="s" s="4">
        <v>2650</v>
      </c>
      <c r="S462" t="s" s="4">
        <v>2650</v>
      </c>
      <c r="T462" t="s" s="4">
        <v>2650</v>
      </c>
      <c r="U462" t="s" s="4">
        <v>2650</v>
      </c>
      <c r="V462" t="s" s="4">
        <v>2650</v>
      </c>
      <c r="W462" t="s" s="4">
        <v>2650</v>
      </c>
      <c r="X462" t="s" s="4">
        <v>2650</v>
      </c>
      <c r="Y462" t="s" s="4">
        <v>2650</v>
      </c>
      <c r="Z462" t="s" s="4">
        <v>2650</v>
      </c>
      <c r="AA462" t="s" s="4">
        <v>2650</v>
      </c>
      <c r="AB462" t="s" s="4">
        <v>2650</v>
      </c>
      <c r="AC462" t="s" s="4">
        <v>2650</v>
      </c>
      <c r="AD462" t="s" s="4">
        <v>2650</v>
      </c>
      <c r="AE462" t="s" s="4">
        <v>95</v>
      </c>
      <c r="AF462" t="s" s="4">
        <v>96</v>
      </c>
      <c r="AG462" t="s" s="4">
        <v>96</v>
      </c>
    </row>
    <row r="463" ht="45.0" customHeight="true">
      <c r="A463" t="s" s="4">
        <v>2651</v>
      </c>
      <c r="B463" t="s" s="4">
        <v>80</v>
      </c>
      <c r="C463" t="s" s="4">
        <v>81</v>
      </c>
      <c r="D463" t="s" s="4">
        <v>82</v>
      </c>
      <c r="E463" t="s" s="4">
        <v>83</v>
      </c>
      <c r="F463" t="s" s="4">
        <v>1632</v>
      </c>
      <c r="G463" t="s" s="4">
        <v>1633</v>
      </c>
      <c r="H463" t="s" s="4">
        <v>1633</v>
      </c>
      <c r="I463" t="s" s="4">
        <v>155</v>
      </c>
      <c r="J463" t="s" s="4">
        <v>2652</v>
      </c>
      <c r="K463" t="s" s="4">
        <v>2134</v>
      </c>
      <c r="L463" t="s" s="4">
        <v>345</v>
      </c>
      <c r="M463" t="s" s="4">
        <v>102</v>
      </c>
      <c r="N463" t="s" s="4">
        <v>2653</v>
      </c>
      <c r="O463" t="s" s="4">
        <v>92</v>
      </c>
      <c r="P463" t="s" s="4">
        <v>2654</v>
      </c>
      <c r="Q463" t="s" s="4">
        <v>92</v>
      </c>
      <c r="R463" t="s" s="4">
        <v>2655</v>
      </c>
      <c r="S463" t="s" s="4">
        <v>2655</v>
      </c>
      <c r="T463" t="s" s="4">
        <v>2655</v>
      </c>
      <c r="U463" t="s" s="4">
        <v>2655</v>
      </c>
      <c r="V463" t="s" s="4">
        <v>2655</v>
      </c>
      <c r="W463" t="s" s="4">
        <v>2655</v>
      </c>
      <c r="X463" t="s" s="4">
        <v>2655</v>
      </c>
      <c r="Y463" t="s" s="4">
        <v>2655</v>
      </c>
      <c r="Z463" t="s" s="4">
        <v>2655</v>
      </c>
      <c r="AA463" t="s" s="4">
        <v>2655</v>
      </c>
      <c r="AB463" t="s" s="4">
        <v>2655</v>
      </c>
      <c r="AC463" t="s" s="4">
        <v>2655</v>
      </c>
      <c r="AD463" t="s" s="4">
        <v>2655</v>
      </c>
      <c r="AE463" t="s" s="4">
        <v>95</v>
      </c>
      <c r="AF463" t="s" s="4">
        <v>96</v>
      </c>
      <c r="AG463" t="s" s="4">
        <v>96</v>
      </c>
    </row>
    <row r="464" ht="45.0" customHeight="true">
      <c r="A464" t="s" s="4">
        <v>2656</v>
      </c>
      <c r="B464" t="s" s="4">
        <v>80</v>
      </c>
      <c r="C464" t="s" s="4">
        <v>81</v>
      </c>
      <c r="D464" t="s" s="4">
        <v>82</v>
      </c>
      <c r="E464" t="s" s="4">
        <v>83</v>
      </c>
      <c r="F464" t="s" s="4">
        <v>442</v>
      </c>
      <c r="G464" t="s" s="4">
        <v>443</v>
      </c>
      <c r="H464" t="s" s="4">
        <v>443</v>
      </c>
      <c r="I464" t="s" s="4">
        <v>444</v>
      </c>
      <c r="J464" t="s" s="4">
        <v>2657</v>
      </c>
      <c r="K464" t="s" s="4">
        <v>2658</v>
      </c>
      <c r="L464" t="s" s="4">
        <v>2659</v>
      </c>
      <c r="M464" t="s" s="4">
        <v>102</v>
      </c>
      <c r="N464" t="s" s="4">
        <v>2660</v>
      </c>
      <c r="O464" t="s" s="4">
        <v>92</v>
      </c>
      <c r="P464" t="s" s="4">
        <v>2661</v>
      </c>
      <c r="Q464" t="s" s="4">
        <v>92</v>
      </c>
      <c r="R464" t="s" s="4">
        <v>2662</v>
      </c>
      <c r="S464" t="s" s="4">
        <v>2662</v>
      </c>
      <c r="T464" t="s" s="4">
        <v>2662</v>
      </c>
      <c r="U464" t="s" s="4">
        <v>2662</v>
      </c>
      <c r="V464" t="s" s="4">
        <v>2662</v>
      </c>
      <c r="W464" t="s" s="4">
        <v>2662</v>
      </c>
      <c r="X464" t="s" s="4">
        <v>2662</v>
      </c>
      <c r="Y464" t="s" s="4">
        <v>2662</v>
      </c>
      <c r="Z464" t="s" s="4">
        <v>2662</v>
      </c>
      <c r="AA464" t="s" s="4">
        <v>2662</v>
      </c>
      <c r="AB464" t="s" s="4">
        <v>2662</v>
      </c>
      <c r="AC464" t="s" s="4">
        <v>2662</v>
      </c>
      <c r="AD464" t="s" s="4">
        <v>2662</v>
      </c>
      <c r="AE464" t="s" s="4">
        <v>95</v>
      </c>
      <c r="AF464" t="s" s="4">
        <v>96</v>
      </c>
      <c r="AG464" t="s" s="4">
        <v>96</v>
      </c>
    </row>
    <row r="465" ht="45.0" customHeight="true">
      <c r="A465" t="s" s="4">
        <v>2663</v>
      </c>
      <c r="B465" t="s" s="4">
        <v>80</v>
      </c>
      <c r="C465" t="s" s="4">
        <v>81</v>
      </c>
      <c r="D465" t="s" s="4">
        <v>82</v>
      </c>
      <c r="E465" t="s" s="4">
        <v>83</v>
      </c>
      <c r="F465" t="s" s="4">
        <v>995</v>
      </c>
      <c r="G465" t="s" s="4">
        <v>996</v>
      </c>
      <c r="H465" t="s" s="4">
        <v>996</v>
      </c>
      <c r="I465" t="s" s="4">
        <v>661</v>
      </c>
      <c r="J465" t="s" s="4">
        <v>2664</v>
      </c>
      <c r="K465" t="s" s="4">
        <v>735</v>
      </c>
      <c r="L465" t="s" s="4">
        <v>2665</v>
      </c>
      <c r="M465" t="s" s="4">
        <v>102</v>
      </c>
      <c r="N465" t="s" s="4">
        <v>2666</v>
      </c>
      <c r="O465" t="s" s="4">
        <v>92</v>
      </c>
      <c r="P465" t="s" s="4">
        <v>1700</v>
      </c>
      <c r="Q465" t="s" s="4">
        <v>92</v>
      </c>
      <c r="R465" t="s" s="4">
        <v>2667</v>
      </c>
      <c r="S465" t="s" s="4">
        <v>2667</v>
      </c>
      <c r="T465" t="s" s="4">
        <v>2667</v>
      </c>
      <c r="U465" t="s" s="4">
        <v>2667</v>
      </c>
      <c r="V465" t="s" s="4">
        <v>2667</v>
      </c>
      <c r="W465" t="s" s="4">
        <v>2667</v>
      </c>
      <c r="X465" t="s" s="4">
        <v>2667</v>
      </c>
      <c r="Y465" t="s" s="4">
        <v>2667</v>
      </c>
      <c r="Z465" t="s" s="4">
        <v>2667</v>
      </c>
      <c r="AA465" t="s" s="4">
        <v>2667</v>
      </c>
      <c r="AB465" t="s" s="4">
        <v>2667</v>
      </c>
      <c r="AC465" t="s" s="4">
        <v>2667</v>
      </c>
      <c r="AD465" t="s" s="4">
        <v>2667</v>
      </c>
      <c r="AE465" t="s" s="4">
        <v>95</v>
      </c>
      <c r="AF465" t="s" s="4">
        <v>96</v>
      </c>
      <c r="AG465" t="s" s="4">
        <v>96</v>
      </c>
    </row>
    <row r="466" ht="45.0" customHeight="true">
      <c r="A466" t="s" s="4">
        <v>2668</v>
      </c>
      <c r="B466" t="s" s="4">
        <v>80</v>
      </c>
      <c r="C466" t="s" s="4">
        <v>81</v>
      </c>
      <c r="D466" t="s" s="4">
        <v>82</v>
      </c>
      <c r="E466" t="s" s="4">
        <v>83</v>
      </c>
      <c r="F466" t="s" s="4">
        <v>416</v>
      </c>
      <c r="G466" t="s" s="4">
        <v>417</v>
      </c>
      <c r="H466" t="s" s="4">
        <v>417</v>
      </c>
      <c r="I466" t="s" s="4">
        <v>261</v>
      </c>
      <c r="J466" t="s" s="4">
        <v>2669</v>
      </c>
      <c r="K466" t="s" s="4">
        <v>2670</v>
      </c>
      <c r="L466" t="s" s="4">
        <v>1207</v>
      </c>
      <c r="M466" t="s" s="4">
        <v>102</v>
      </c>
      <c r="N466" t="s" s="4">
        <v>2671</v>
      </c>
      <c r="O466" t="s" s="4">
        <v>92</v>
      </c>
      <c r="P466" t="s" s="4">
        <v>2672</v>
      </c>
      <c r="Q466" t="s" s="4">
        <v>92</v>
      </c>
      <c r="R466" t="s" s="4">
        <v>2673</v>
      </c>
      <c r="S466" t="s" s="4">
        <v>2673</v>
      </c>
      <c r="T466" t="s" s="4">
        <v>2673</v>
      </c>
      <c r="U466" t="s" s="4">
        <v>2673</v>
      </c>
      <c r="V466" t="s" s="4">
        <v>2673</v>
      </c>
      <c r="W466" t="s" s="4">
        <v>2673</v>
      </c>
      <c r="X466" t="s" s="4">
        <v>2673</v>
      </c>
      <c r="Y466" t="s" s="4">
        <v>2673</v>
      </c>
      <c r="Z466" t="s" s="4">
        <v>2673</v>
      </c>
      <c r="AA466" t="s" s="4">
        <v>2673</v>
      </c>
      <c r="AB466" t="s" s="4">
        <v>2673</v>
      </c>
      <c r="AC466" t="s" s="4">
        <v>2673</v>
      </c>
      <c r="AD466" t="s" s="4">
        <v>2673</v>
      </c>
      <c r="AE466" t="s" s="4">
        <v>95</v>
      </c>
      <c r="AF466" t="s" s="4">
        <v>96</v>
      </c>
      <c r="AG466" t="s" s="4">
        <v>96</v>
      </c>
    </row>
    <row r="467" ht="45.0" customHeight="true">
      <c r="A467" t="s" s="4">
        <v>2674</v>
      </c>
      <c r="B467" t="s" s="4">
        <v>80</v>
      </c>
      <c r="C467" t="s" s="4">
        <v>81</v>
      </c>
      <c r="D467" t="s" s="4">
        <v>82</v>
      </c>
      <c r="E467" t="s" s="4">
        <v>83</v>
      </c>
      <c r="F467" t="s" s="4">
        <v>2675</v>
      </c>
      <c r="G467" t="s" s="4">
        <v>2676</v>
      </c>
      <c r="H467" t="s" s="4">
        <v>2676</v>
      </c>
      <c r="I467" t="s" s="4">
        <v>770</v>
      </c>
      <c r="J467" t="s" s="4">
        <v>2677</v>
      </c>
      <c r="K467" t="s" s="4">
        <v>2064</v>
      </c>
      <c r="L467" t="s" s="4">
        <v>101</v>
      </c>
      <c r="M467" t="s" s="4">
        <v>102</v>
      </c>
      <c r="N467" t="s" s="4">
        <v>2678</v>
      </c>
      <c r="O467" t="s" s="4">
        <v>92</v>
      </c>
      <c r="P467" t="s" s="4">
        <v>1825</v>
      </c>
      <c r="Q467" t="s" s="4">
        <v>92</v>
      </c>
      <c r="R467" t="s" s="4">
        <v>2679</v>
      </c>
      <c r="S467" t="s" s="4">
        <v>2679</v>
      </c>
      <c r="T467" t="s" s="4">
        <v>2679</v>
      </c>
      <c r="U467" t="s" s="4">
        <v>2679</v>
      </c>
      <c r="V467" t="s" s="4">
        <v>2679</v>
      </c>
      <c r="W467" t="s" s="4">
        <v>2679</v>
      </c>
      <c r="X467" t="s" s="4">
        <v>2679</v>
      </c>
      <c r="Y467" t="s" s="4">
        <v>2679</v>
      </c>
      <c r="Z467" t="s" s="4">
        <v>2679</v>
      </c>
      <c r="AA467" t="s" s="4">
        <v>2679</v>
      </c>
      <c r="AB467" t="s" s="4">
        <v>2679</v>
      </c>
      <c r="AC467" t="s" s="4">
        <v>2679</v>
      </c>
      <c r="AD467" t="s" s="4">
        <v>2679</v>
      </c>
      <c r="AE467" t="s" s="4">
        <v>95</v>
      </c>
      <c r="AF467" t="s" s="4">
        <v>96</v>
      </c>
      <c r="AG467" t="s" s="4">
        <v>96</v>
      </c>
    </row>
    <row r="468" ht="45.0" customHeight="true">
      <c r="A468" t="s" s="4">
        <v>2680</v>
      </c>
      <c r="B468" t="s" s="4">
        <v>80</v>
      </c>
      <c r="C468" t="s" s="4">
        <v>81</v>
      </c>
      <c r="D468" t="s" s="4">
        <v>82</v>
      </c>
      <c r="E468" t="s" s="4">
        <v>83</v>
      </c>
      <c r="F468" t="s" s="4">
        <v>473</v>
      </c>
      <c r="G468" t="s" s="4">
        <v>474</v>
      </c>
      <c r="H468" t="s" s="4">
        <v>474</v>
      </c>
      <c r="I468" t="s" s="4">
        <v>475</v>
      </c>
      <c r="J468" t="s" s="4">
        <v>2681</v>
      </c>
      <c r="K468" t="s" s="4">
        <v>112</v>
      </c>
      <c r="L468" t="s" s="4">
        <v>168</v>
      </c>
      <c r="M468" t="s" s="4">
        <v>102</v>
      </c>
      <c r="N468" t="s" s="4">
        <v>91</v>
      </c>
      <c r="O468" t="s" s="4">
        <v>92</v>
      </c>
      <c r="P468" t="s" s="4">
        <v>93</v>
      </c>
      <c r="Q468" t="s" s="4">
        <v>92</v>
      </c>
      <c r="R468" t="s" s="4">
        <v>2682</v>
      </c>
      <c r="S468" t="s" s="4">
        <v>2682</v>
      </c>
      <c r="T468" t="s" s="4">
        <v>2682</v>
      </c>
      <c r="U468" t="s" s="4">
        <v>2682</v>
      </c>
      <c r="V468" t="s" s="4">
        <v>2682</v>
      </c>
      <c r="W468" t="s" s="4">
        <v>2682</v>
      </c>
      <c r="X468" t="s" s="4">
        <v>2682</v>
      </c>
      <c r="Y468" t="s" s="4">
        <v>2682</v>
      </c>
      <c r="Z468" t="s" s="4">
        <v>2682</v>
      </c>
      <c r="AA468" t="s" s="4">
        <v>2682</v>
      </c>
      <c r="AB468" t="s" s="4">
        <v>2682</v>
      </c>
      <c r="AC468" t="s" s="4">
        <v>2682</v>
      </c>
      <c r="AD468" t="s" s="4">
        <v>2682</v>
      </c>
      <c r="AE468" t="s" s="4">
        <v>95</v>
      </c>
      <c r="AF468" t="s" s="4">
        <v>96</v>
      </c>
      <c r="AG468" t="s" s="4">
        <v>96</v>
      </c>
    </row>
    <row r="469" ht="45.0" customHeight="true">
      <c r="A469" t="s" s="4">
        <v>2683</v>
      </c>
      <c r="B469" t="s" s="4">
        <v>80</v>
      </c>
      <c r="C469" t="s" s="4">
        <v>81</v>
      </c>
      <c r="D469" t="s" s="4">
        <v>82</v>
      </c>
      <c r="E469" t="s" s="4">
        <v>83</v>
      </c>
      <c r="F469" t="s" s="4">
        <v>1584</v>
      </c>
      <c r="G469" t="s" s="4">
        <v>1585</v>
      </c>
      <c r="H469" t="s" s="4">
        <v>1585</v>
      </c>
      <c r="I469" t="s" s="4">
        <v>139</v>
      </c>
      <c r="J469" t="s" s="4">
        <v>794</v>
      </c>
      <c r="K469" t="s" s="4">
        <v>2684</v>
      </c>
      <c r="L469" t="s" s="4">
        <v>132</v>
      </c>
      <c r="M469" t="s" s="4">
        <v>90</v>
      </c>
      <c r="N469" t="s" s="4">
        <v>2146</v>
      </c>
      <c r="O469" t="s" s="4">
        <v>92</v>
      </c>
      <c r="P469" t="s" s="4">
        <v>2147</v>
      </c>
      <c r="Q469" t="s" s="4">
        <v>92</v>
      </c>
      <c r="R469" t="s" s="4">
        <v>2685</v>
      </c>
      <c r="S469" t="s" s="4">
        <v>2685</v>
      </c>
      <c r="T469" t="s" s="4">
        <v>2685</v>
      </c>
      <c r="U469" t="s" s="4">
        <v>2685</v>
      </c>
      <c r="V469" t="s" s="4">
        <v>2685</v>
      </c>
      <c r="W469" t="s" s="4">
        <v>2685</v>
      </c>
      <c r="X469" t="s" s="4">
        <v>2685</v>
      </c>
      <c r="Y469" t="s" s="4">
        <v>2685</v>
      </c>
      <c r="Z469" t="s" s="4">
        <v>2685</v>
      </c>
      <c r="AA469" t="s" s="4">
        <v>2685</v>
      </c>
      <c r="AB469" t="s" s="4">
        <v>2685</v>
      </c>
      <c r="AC469" t="s" s="4">
        <v>2685</v>
      </c>
      <c r="AD469" t="s" s="4">
        <v>2685</v>
      </c>
      <c r="AE469" t="s" s="4">
        <v>95</v>
      </c>
      <c r="AF469" t="s" s="4">
        <v>96</v>
      </c>
      <c r="AG469" t="s" s="4">
        <v>96</v>
      </c>
    </row>
    <row r="470" ht="45.0" customHeight="true">
      <c r="A470" t="s" s="4">
        <v>2686</v>
      </c>
      <c r="B470" t="s" s="4">
        <v>80</v>
      </c>
      <c r="C470" t="s" s="4">
        <v>81</v>
      </c>
      <c r="D470" t="s" s="4">
        <v>82</v>
      </c>
      <c r="E470" t="s" s="4">
        <v>83</v>
      </c>
      <c r="F470" t="s" s="4">
        <v>1567</v>
      </c>
      <c r="G470" t="s" s="4">
        <v>1568</v>
      </c>
      <c r="H470" t="s" s="4">
        <v>1568</v>
      </c>
      <c r="I470" t="s" s="4">
        <v>475</v>
      </c>
      <c r="J470" t="s" s="4">
        <v>895</v>
      </c>
      <c r="K470" t="s" s="4">
        <v>256</v>
      </c>
      <c r="L470" t="s" s="4">
        <v>1207</v>
      </c>
      <c r="M470" t="s" s="4">
        <v>102</v>
      </c>
      <c r="N470" t="s" s="4">
        <v>1570</v>
      </c>
      <c r="O470" t="s" s="4">
        <v>92</v>
      </c>
      <c r="P470" t="s" s="4">
        <v>1571</v>
      </c>
      <c r="Q470" t="s" s="4">
        <v>92</v>
      </c>
      <c r="R470" t="s" s="4">
        <v>2687</v>
      </c>
      <c r="S470" t="s" s="4">
        <v>2687</v>
      </c>
      <c r="T470" t="s" s="4">
        <v>2687</v>
      </c>
      <c r="U470" t="s" s="4">
        <v>2687</v>
      </c>
      <c r="V470" t="s" s="4">
        <v>2687</v>
      </c>
      <c r="W470" t="s" s="4">
        <v>2687</v>
      </c>
      <c r="X470" t="s" s="4">
        <v>2687</v>
      </c>
      <c r="Y470" t="s" s="4">
        <v>2687</v>
      </c>
      <c r="Z470" t="s" s="4">
        <v>2687</v>
      </c>
      <c r="AA470" t="s" s="4">
        <v>2687</v>
      </c>
      <c r="AB470" t="s" s="4">
        <v>2687</v>
      </c>
      <c r="AC470" t="s" s="4">
        <v>2687</v>
      </c>
      <c r="AD470" t="s" s="4">
        <v>2687</v>
      </c>
      <c r="AE470" t="s" s="4">
        <v>95</v>
      </c>
      <c r="AF470" t="s" s="4">
        <v>96</v>
      </c>
      <c r="AG470" t="s" s="4">
        <v>96</v>
      </c>
    </row>
    <row r="471" ht="45.0" customHeight="true">
      <c r="A471" t="s" s="4">
        <v>2688</v>
      </c>
      <c r="B471" t="s" s="4">
        <v>80</v>
      </c>
      <c r="C471" t="s" s="4">
        <v>81</v>
      </c>
      <c r="D471" t="s" s="4">
        <v>82</v>
      </c>
      <c r="E471" t="s" s="4">
        <v>83</v>
      </c>
      <c r="F471" t="s" s="4">
        <v>473</v>
      </c>
      <c r="G471" t="s" s="4">
        <v>474</v>
      </c>
      <c r="H471" t="s" s="4">
        <v>474</v>
      </c>
      <c r="I471" t="s" s="4">
        <v>475</v>
      </c>
      <c r="J471" t="s" s="4">
        <v>2689</v>
      </c>
      <c r="K471" t="s" s="4">
        <v>1456</v>
      </c>
      <c r="L471" t="s" s="4">
        <v>2690</v>
      </c>
      <c r="M471" t="s" s="4">
        <v>102</v>
      </c>
      <c r="N471" t="s" s="4">
        <v>673</v>
      </c>
      <c r="O471" t="s" s="4">
        <v>92</v>
      </c>
      <c r="P471" t="s" s="4">
        <v>674</v>
      </c>
      <c r="Q471" t="s" s="4">
        <v>92</v>
      </c>
      <c r="R471" t="s" s="4">
        <v>2691</v>
      </c>
      <c r="S471" t="s" s="4">
        <v>2691</v>
      </c>
      <c r="T471" t="s" s="4">
        <v>2691</v>
      </c>
      <c r="U471" t="s" s="4">
        <v>2691</v>
      </c>
      <c r="V471" t="s" s="4">
        <v>2691</v>
      </c>
      <c r="W471" t="s" s="4">
        <v>2691</v>
      </c>
      <c r="X471" t="s" s="4">
        <v>2691</v>
      </c>
      <c r="Y471" t="s" s="4">
        <v>2691</v>
      </c>
      <c r="Z471" t="s" s="4">
        <v>2691</v>
      </c>
      <c r="AA471" t="s" s="4">
        <v>2691</v>
      </c>
      <c r="AB471" t="s" s="4">
        <v>2691</v>
      </c>
      <c r="AC471" t="s" s="4">
        <v>2691</v>
      </c>
      <c r="AD471" t="s" s="4">
        <v>2691</v>
      </c>
      <c r="AE471" t="s" s="4">
        <v>95</v>
      </c>
      <c r="AF471" t="s" s="4">
        <v>96</v>
      </c>
      <c r="AG471" t="s" s="4">
        <v>96</v>
      </c>
    </row>
    <row r="472" ht="45.0" customHeight="true">
      <c r="A472" t="s" s="4">
        <v>2692</v>
      </c>
      <c r="B472" t="s" s="4">
        <v>80</v>
      </c>
      <c r="C472" t="s" s="4">
        <v>81</v>
      </c>
      <c r="D472" t="s" s="4">
        <v>82</v>
      </c>
      <c r="E472" t="s" s="4">
        <v>83</v>
      </c>
      <c r="F472" t="s" s="4">
        <v>473</v>
      </c>
      <c r="G472" t="s" s="4">
        <v>474</v>
      </c>
      <c r="H472" t="s" s="4">
        <v>474</v>
      </c>
      <c r="I472" t="s" s="4">
        <v>475</v>
      </c>
      <c r="J472" t="s" s="4">
        <v>2693</v>
      </c>
      <c r="K472" t="s" s="4">
        <v>101</v>
      </c>
      <c r="L472" t="s" s="4">
        <v>2694</v>
      </c>
      <c r="M472" t="s" s="4">
        <v>90</v>
      </c>
      <c r="N472" t="s" s="4">
        <v>673</v>
      </c>
      <c r="O472" t="s" s="4">
        <v>92</v>
      </c>
      <c r="P472" t="s" s="4">
        <v>674</v>
      </c>
      <c r="Q472" t="s" s="4">
        <v>92</v>
      </c>
      <c r="R472" t="s" s="4">
        <v>2695</v>
      </c>
      <c r="S472" t="s" s="4">
        <v>2695</v>
      </c>
      <c r="T472" t="s" s="4">
        <v>2695</v>
      </c>
      <c r="U472" t="s" s="4">
        <v>2695</v>
      </c>
      <c r="V472" t="s" s="4">
        <v>2695</v>
      </c>
      <c r="W472" t="s" s="4">
        <v>2695</v>
      </c>
      <c r="X472" t="s" s="4">
        <v>2695</v>
      </c>
      <c r="Y472" t="s" s="4">
        <v>2695</v>
      </c>
      <c r="Z472" t="s" s="4">
        <v>2695</v>
      </c>
      <c r="AA472" t="s" s="4">
        <v>2695</v>
      </c>
      <c r="AB472" t="s" s="4">
        <v>2695</v>
      </c>
      <c r="AC472" t="s" s="4">
        <v>2695</v>
      </c>
      <c r="AD472" t="s" s="4">
        <v>2695</v>
      </c>
      <c r="AE472" t="s" s="4">
        <v>95</v>
      </c>
      <c r="AF472" t="s" s="4">
        <v>96</v>
      </c>
      <c r="AG472" t="s" s="4">
        <v>96</v>
      </c>
    </row>
    <row r="473" ht="45.0" customHeight="true">
      <c r="A473" t="s" s="4">
        <v>2696</v>
      </c>
      <c r="B473" t="s" s="4">
        <v>80</v>
      </c>
      <c r="C473" t="s" s="4">
        <v>81</v>
      </c>
      <c r="D473" t="s" s="4">
        <v>82</v>
      </c>
      <c r="E473" t="s" s="4">
        <v>83</v>
      </c>
      <c r="F473" t="s" s="4">
        <v>473</v>
      </c>
      <c r="G473" t="s" s="4">
        <v>474</v>
      </c>
      <c r="H473" t="s" s="4">
        <v>474</v>
      </c>
      <c r="I473" t="s" s="4">
        <v>475</v>
      </c>
      <c r="J473" t="s" s="4">
        <v>2697</v>
      </c>
      <c r="K473" t="s" s="4">
        <v>2698</v>
      </c>
      <c r="L473" t="s" s="4">
        <v>2699</v>
      </c>
      <c r="M473" t="s" s="4">
        <v>90</v>
      </c>
      <c r="N473" t="s" s="4">
        <v>673</v>
      </c>
      <c r="O473" t="s" s="4">
        <v>92</v>
      </c>
      <c r="P473" t="s" s="4">
        <v>674</v>
      </c>
      <c r="Q473" t="s" s="4">
        <v>92</v>
      </c>
      <c r="R473" t="s" s="4">
        <v>2700</v>
      </c>
      <c r="S473" t="s" s="4">
        <v>2700</v>
      </c>
      <c r="T473" t="s" s="4">
        <v>2700</v>
      </c>
      <c r="U473" t="s" s="4">
        <v>2700</v>
      </c>
      <c r="V473" t="s" s="4">
        <v>2700</v>
      </c>
      <c r="W473" t="s" s="4">
        <v>2700</v>
      </c>
      <c r="X473" t="s" s="4">
        <v>2700</v>
      </c>
      <c r="Y473" t="s" s="4">
        <v>2700</v>
      </c>
      <c r="Z473" t="s" s="4">
        <v>2700</v>
      </c>
      <c r="AA473" t="s" s="4">
        <v>2700</v>
      </c>
      <c r="AB473" t="s" s="4">
        <v>2700</v>
      </c>
      <c r="AC473" t="s" s="4">
        <v>2700</v>
      </c>
      <c r="AD473" t="s" s="4">
        <v>2700</v>
      </c>
      <c r="AE473" t="s" s="4">
        <v>95</v>
      </c>
      <c r="AF473" t="s" s="4">
        <v>96</v>
      </c>
      <c r="AG473" t="s" s="4">
        <v>96</v>
      </c>
    </row>
    <row r="474" ht="45.0" customHeight="true">
      <c r="A474" t="s" s="4">
        <v>2701</v>
      </c>
      <c r="B474" t="s" s="4">
        <v>80</v>
      </c>
      <c r="C474" t="s" s="4">
        <v>81</v>
      </c>
      <c r="D474" t="s" s="4">
        <v>82</v>
      </c>
      <c r="E474" t="s" s="4">
        <v>83</v>
      </c>
      <c r="F474" t="s" s="4">
        <v>473</v>
      </c>
      <c r="G474" t="s" s="4">
        <v>474</v>
      </c>
      <c r="H474" t="s" s="4">
        <v>474</v>
      </c>
      <c r="I474" t="s" s="4">
        <v>475</v>
      </c>
      <c r="J474" t="s" s="4">
        <v>2702</v>
      </c>
      <c r="K474" t="s" s="4">
        <v>101</v>
      </c>
      <c r="L474" t="s" s="4">
        <v>804</v>
      </c>
      <c r="M474" t="s" s="4">
        <v>90</v>
      </c>
      <c r="N474" t="s" s="4">
        <v>673</v>
      </c>
      <c r="O474" t="s" s="4">
        <v>92</v>
      </c>
      <c r="P474" t="s" s="4">
        <v>674</v>
      </c>
      <c r="Q474" t="s" s="4">
        <v>92</v>
      </c>
      <c r="R474" t="s" s="4">
        <v>2703</v>
      </c>
      <c r="S474" t="s" s="4">
        <v>2703</v>
      </c>
      <c r="T474" t="s" s="4">
        <v>2703</v>
      </c>
      <c r="U474" t="s" s="4">
        <v>2703</v>
      </c>
      <c r="V474" t="s" s="4">
        <v>2703</v>
      </c>
      <c r="W474" t="s" s="4">
        <v>2703</v>
      </c>
      <c r="X474" t="s" s="4">
        <v>2703</v>
      </c>
      <c r="Y474" t="s" s="4">
        <v>2703</v>
      </c>
      <c r="Z474" t="s" s="4">
        <v>2703</v>
      </c>
      <c r="AA474" t="s" s="4">
        <v>2703</v>
      </c>
      <c r="AB474" t="s" s="4">
        <v>2703</v>
      </c>
      <c r="AC474" t="s" s="4">
        <v>2703</v>
      </c>
      <c r="AD474" t="s" s="4">
        <v>2703</v>
      </c>
      <c r="AE474" t="s" s="4">
        <v>95</v>
      </c>
      <c r="AF474" t="s" s="4">
        <v>96</v>
      </c>
      <c r="AG474" t="s" s="4">
        <v>96</v>
      </c>
    </row>
    <row r="475" ht="45.0" customHeight="true">
      <c r="A475" t="s" s="4">
        <v>2704</v>
      </c>
      <c r="B475" t="s" s="4">
        <v>80</v>
      </c>
      <c r="C475" t="s" s="4">
        <v>81</v>
      </c>
      <c r="D475" t="s" s="4">
        <v>82</v>
      </c>
      <c r="E475" t="s" s="4">
        <v>507</v>
      </c>
      <c r="F475" t="s" s="4">
        <v>2705</v>
      </c>
      <c r="G475" t="s" s="4">
        <v>2706</v>
      </c>
      <c r="H475" t="s" s="4">
        <v>2706</v>
      </c>
      <c r="I475" t="s" s="4">
        <v>661</v>
      </c>
      <c r="J475" t="s" s="4">
        <v>1987</v>
      </c>
      <c r="K475" t="s" s="4">
        <v>132</v>
      </c>
      <c r="L475" t="s" s="4">
        <v>168</v>
      </c>
      <c r="M475" t="s" s="4">
        <v>90</v>
      </c>
      <c r="N475" t="s" s="4">
        <v>2707</v>
      </c>
      <c r="O475" t="s" s="4">
        <v>92</v>
      </c>
      <c r="P475" t="s" s="4">
        <v>2708</v>
      </c>
      <c r="Q475" t="s" s="4">
        <v>92</v>
      </c>
      <c r="R475" t="s" s="4">
        <v>2709</v>
      </c>
      <c r="S475" t="s" s="4">
        <v>2709</v>
      </c>
      <c r="T475" t="s" s="4">
        <v>2709</v>
      </c>
      <c r="U475" t="s" s="4">
        <v>2709</v>
      </c>
      <c r="V475" t="s" s="4">
        <v>2709</v>
      </c>
      <c r="W475" t="s" s="4">
        <v>2709</v>
      </c>
      <c r="X475" t="s" s="4">
        <v>2709</v>
      </c>
      <c r="Y475" t="s" s="4">
        <v>2709</v>
      </c>
      <c r="Z475" t="s" s="4">
        <v>2709</v>
      </c>
      <c r="AA475" t="s" s="4">
        <v>2709</v>
      </c>
      <c r="AB475" t="s" s="4">
        <v>2709</v>
      </c>
      <c r="AC475" t="s" s="4">
        <v>2709</v>
      </c>
      <c r="AD475" t="s" s="4">
        <v>2709</v>
      </c>
      <c r="AE475" t="s" s="4">
        <v>95</v>
      </c>
      <c r="AF475" t="s" s="4">
        <v>96</v>
      </c>
      <c r="AG475" t="s" s="4">
        <v>96</v>
      </c>
    </row>
    <row r="476" ht="45.0" customHeight="true">
      <c r="A476" t="s" s="4">
        <v>2710</v>
      </c>
      <c r="B476" t="s" s="4">
        <v>80</v>
      </c>
      <c r="C476" t="s" s="4">
        <v>81</v>
      </c>
      <c r="D476" t="s" s="4">
        <v>82</v>
      </c>
      <c r="E476" t="s" s="4">
        <v>507</v>
      </c>
      <c r="F476" t="s" s="4">
        <v>542</v>
      </c>
      <c r="G476" t="s" s="4">
        <v>543</v>
      </c>
      <c r="H476" t="s" s="4">
        <v>543</v>
      </c>
      <c r="I476" t="s" s="4">
        <v>902</v>
      </c>
      <c r="J476" t="s" s="4">
        <v>2711</v>
      </c>
      <c r="K476" t="s" s="4">
        <v>176</v>
      </c>
      <c r="L476" t="s" s="4">
        <v>2712</v>
      </c>
      <c r="M476" t="s" s="4">
        <v>102</v>
      </c>
      <c r="N476" t="s" s="4">
        <v>2713</v>
      </c>
      <c r="O476" t="s" s="4">
        <v>92</v>
      </c>
      <c r="P476" t="s" s="4">
        <v>2714</v>
      </c>
      <c r="Q476" t="s" s="4">
        <v>92</v>
      </c>
      <c r="R476" t="s" s="4">
        <v>2715</v>
      </c>
      <c r="S476" t="s" s="4">
        <v>2715</v>
      </c>
      <c r="T476" t="s" s="4">
        <v>2715</v>
      </c>
      <c r="U476" t="s" s="4">
        <v>2715</v>
      </c>
      <c r="V476" t="s" s="4">
        <v>2715</v>
      </c>
      <c r="W476" t="s" s="4">
        <v>2715</v>
      </c>
      <c r="X476" t="s" s="4">
        <v>2715</v>
      </c>
      <c r="Y476" t="s" s="4">
        <v>2715</v>
      </c>
      <c r="Z476" t="s" s="4">
        <v>2715</v>
      </c>
      <c r="AA476" t="s" s="4">
        <v>2715</v>
      </c>
      <c r="AB476" t="s" s="4">
        <v>2715</v>
      </c>
      <c r="AC476" t="s" s="4">
        <v>2715</v>
      </c>
      <c r="AD476" t="s" s="4">
        <v>2715</v>
      </c>
      <c r="AE476" t="s" s="4">
        <v>95</v>
      </c>
      <c r="AF476" t="s" s="4">
        <v>96</v>
      </c>
      <c r="AG476" t="s" s="4">
        <v>96</v>
      </c>
    </row>
    <row r="477" ht="45.0" customHeight="true">
      <c r="A477" t="s" s="4">
        <v>2716</v>
      </c>
      <c r="B477" t="s" s="4">
        <v>80</v>
      </c>
      <c r="C477" t="s" s="4">
        <v>81</v>
      </c>
      <c r="D477" t="s" s="4">
        <v>82</v>
      </c>
      <c r="E477" t="s" s="4">
        <v>507</v>
      </c>
      <c r="F477" t="s" s="4">
        <v>916</v>
      </c>
      <c r="G477" t="s" s="4">
        <v>917</v>
      </c>
      <c r="H477" t="s" s="4">
        <v>917</v>
      </c>
      <c r="I477" t="s" s="4">
        <v>86</v>
      </c>
      <c r="J477" t="s" s="4">
        <v>2717</v>
      </c>
      <c r="K477" t="s" s="4">
        <v>217</v>
      </c>
      <c r="L477" t="s" s="4">
        <v>1206</v>
      </c>
      <c r="M477" t="s" s="4">
        <v>102</v>
      </c>
      <c r="N477" t="s" s="4">
        <v>884</v>
      </c>
      <c r="O477" t="s" s="4">
        <v>92</v>
      </c>
      <c r="P477" t="s" s="4">
        <v>2718</v>
      </c>
      <c r="Q477" t="s" s="4">
        <v>92</v>
      </c>
      <c r="R477" t="s" s="4">
        <v>2719</v>
      </c>
      <c r="S477" t="s" s="4">
        <v>2719</v>
      </c>
      <c r="T477" t="s" s="4">
        <v>2719</v>
      </c>
      <c r="U477" t="s" s="4">
        <v>2719</v>
      </c>
      <c r="V477" t="s" s="4">
        <v>2719</v>
      </c>
      <c r="W477" t="s" s="4">
        <v>2719</v>
      </c>
      <c r="X477" t="s" s="4">
        <v>2719</v>
      </c>
      <c r="Y477" t="s" s="4">
        <v>2719</v>
      </c>
      <c r="Z477" t="s" s="4">
        <v>2719</v>
      </c>
      <c r="AA477" t="s" s="4">
        <v>2719</v>
      </c>
      <c r="AB477" t="s" s="4">
        <v>2719</v>
      </c>
      <c r="AC477" t="s" s="4">
        <v>2719</v>
      </c>
      <c r="AD477" t="s" s="4">
        <v>2719</v>
      </c>
      <c r="AE477" t="s" s="4">
        <v>95</v>
      </c>
      <c r="AF477" t="s" s="4">
        <v>96</v>
      </c>
      <c r="AG477" t="s" s="4">
        <v>96</v>
      </c>
    </row>
    <row r="478" ht="45.0" customHeight="true">
      <c r="A478" t="s" s="4">
        <v>2720</v>
      </c>
      <c r="B478" t="s" s="4">
        <v>80</v>
      </c>
      <c r="C478" t="s" s="4">
        <v>81</v>
      </c>
      <c r="D478" t="s" s="4">
        <v>82</v>
      </c>
      <c r="E478" t="s" s="4">
        <v>507</v>
      </c>
      <c r="F478" t="s" s="4">
        <v>517</v>
      </c>
      <c r="G478" t="s" s="4">
        <v>518</v>
      </c>
      <c r="H478" t="s" s="4">
        <v>518</v>
      </c>
      <c r="I478" t="s" s="4">
        <v>261</v>
      </c>
      <c r="J478" t="s" s="4">
        <v>519</v>
      </c>
      <c r="K478" t="s" s="4">
        <v>434</v>
      </c>
      <c r="L478" t="s" s="4">
        <v>256</v>
      </c>
      <c r="M478" t="s" s="4">
        <v>90</v>
      </c>
      <c r="N478" t="s" s="4">
        <v>2721</v>
      </c>
      <c r="O478" t="s" s="4">
        <v>92</v>
      </c>
      <c r="P478" t="s" s="4">
        <v>2722</v>
      </c>
      <c r="Q478" t="s" s="4">
        <v>92</v>
      </c>
      <c r="R478" t="s" s="4">
        <v>2723</v>
      </c>
      <c r="S478" t="s" s="4">
        <v>2723</v>
      </c>
      <c r="T478" t="s" s="4">
        <v>2723</v>
      </c>
      <c r="U478" t="s" s="4">
        <v>2723</v>
      </c>
      <c r="V478" t="s" s="4">
        <v>2723</v>
      </c>
      <c r="W478" t="s" s="4">
        <v>2723</v>
      </c>
      <c r="X478" t="s" s="4">
        <v>2723</v>
      </c>
      <c r="Y478" t="s" s="4">
        <v>2723</v>
      </c>
      <c r="Z478" t="s" s="4">
        <v>2723</v>
      </c>
      <c r="AA478" t="s" s="4">
        <v>2723</v>
      </c>
      <c r="AB478" t="s" s="4">
        <v>2723</v>
      </c>
      <c r="AC478" t="s" s="4">
        <v>2723</v>
      </c>
      <c r="AD478" t="s" s="4">
        <v>2723</v>
      </c>
      <c r="AE478" t="s" s="4">
        <v>95</v>
      </c>
      <c r="AF478" t="s" s="4">
        <v>96</v>
      </c>
      <c r="AG478" t="s" s="4">
        <v>96</v>
      </c>
    </row>
    <row r="479" ht="45.0" customHeight="true">
      <c r="A479" t="s" s="4">
        <v>2724</v>
      </c>
      <c r="B479" t="s" s="4">
        <v>80</v>
      </c>
      <c r="C479" t="s" s="4">
        <v>81</v>
      </c>
      <c r="D479" t="s" s="4">
        <v>82</v>
      </c>
      <c r="E479" t="s" s="4">
        <v>507</v>
      </c>
      <c r="F479" t="s" s="4">
        <v>517</v>
      </c>
      <c r="G479" t="s" s="4">
        <v>518</v>
      </c>
      <c r="H479" t="s" s="4">
        <v>518</v>
      </c>
      <c r="I479" t="s" s="4">
        <v>166</v>
      </c>
      <c r="J479" t="s" s="4">
        <v>2262</v>
      </c>
      <c r="K479" t="s" s="4">
        <v>2725</v>
      </c>
      <c r="L479" t="s" s="4">
        <v>176</v>
      </c>
      <c r="M479" t="s" s="4">
        <v>90</v>
      </c>
      <c r="N479" t="s" s="4">
        <v>2726</v>
      </c>
      <c r="O479" t="s" s="4">
        <v>92</v>
      </c>
      <c r="P479" t="s" s="4">
        <v>2727</v>
      </c>
      <c r="Q479" t="s" s="4">
        <v>92</v>
      </c>
      <c r="R479" t="s" s="4">
        <v>2728</v>
      </c>
      <c r="S479" t="s" s="4">
        <v>2728</v>
      </c>
      <c r="T479" t="s" s="4">
        <v>2728</v>
      </c>
      <c r="U479" t="s" s="4">
        <v>2728</v>
      </c>
      <c r="V479" t="s" s="4">
        <v>2728</v>
      </c>
      <c r="W479" t="s" s="4">
        <v>2728</v>
      </c>
      <c r="X479" t="s" s="4">
        <v>2728</v>
      </c>
      <c r="Y479" t="s" s="4">
        <v>2728</v>
      </c>
      <c r="Z479" t="s" s="4">
        <v>2728</v>
      </c>
      <c r="AA479" t="s" s="4">
        <v>2728</v>
      </c>
      <c r="AB479" t="s" s="4">
        <v>2728</v>
      </c>
      <c r="AC479" t="s" s="4">
        <v>2728</v>
      </c>
      <c r="AD479" t="s" s="4">
        <v>2728</v>
      </c>
      <c r="AE479" t="s" s="4">
        <v>95</v>
      </c>
      <c r="AF479" t="s" s="4">
        <v>96</v>
      </c>
      <c r="AG479" t="s" s="4">
        <v>96</v>
      </c>
    </row>
    <row r="480" ht="45.0" customHeight="true">
      <c r="A480" t="s" s="4">
        <v>2729</v>
      </c>
      <c r="B480" t="s" s="4">
        <v>80</v>
      </c>
      <c r="C480" t="s" s="4">
        <v>81</v>
      </c>
      <c r="D480" t="s" s="4">
        <v>82</v>
      </c>
      <c r="E480" t="s" s="4">
        <v>507</v>
      </c>
      <c r="F480" t="s" s="4">
        <v>1180</v>
      </c>
      <c r="G480" t="s" s="4">
        <v>1181</v>
      </c>
      <c r="H480" t="s" s="4">
        <v>1181</v>
      </c>
      <c r="I480" t="s" s="4">
        <v>544</v>
      </c>
      <c r="J480" t="s" s="4">
        <v>2730</v>
      </c>
      <c r="K480" t="s" s="4">
        <v>169</v>
      </c>
      <c r="L480" t="s" s="4">
        <v>947</v>
      </c>
      <c r="M480" t="s" s="4">
        <v>102</v>
      </c>
      <c r="N480" t="s" s="4">
        <v>1502</v>
      </c>
      <c r="O480" t="s" s="4">
        <v>92</v>
      </c>
      <c r="P480" t="s" s="4">
        <v>2731</v>
      </c>
      <c r="Q480" t="s" s="4">
        <v>92</v>
      </c>
      <c r="R480" t="s" s="4">
        <v>2732</v>
      </c>
      <c r="S480" t="s" s="4">
        <v>2732</v>
      </c>
      <c r="T480" t="s" s="4">
        <v>2732</v>
      </c>
      <c r="U480" t="s" s="4">
        <v>2732</v>
      </c>
      <c r="V480" t="s" s="4">
        <v>2732</v>
      </c>
      <c r="W480" t="s" s="4">
        <v>2732</v>
      </c>
      <c r="X480" t="s" s="4">
        <v>2732</v>
      </c>
      <c r="Y480" t="s" s="4">
        <v>2732</v>
      </c>
      <c r="Z480" t="s" s="4">
        <v>2732</v>
      </c>
      <c r="AA480" t="s" s="4">
        <v>2732</v>
      </c>
      <c r="AB480" t="s" s="4">
        <v>2732</v>
      </c>
      <c r="AC480" t="s" s="4">
        <v>2732</v>
      </c>
      <c r="AD480" t="s" s="4">
        <v>2732</v>
      </c>
      <c r="AE480" t="s" s="4">
        <v>95</v>
      </c>
      <c r="AF480" t="s" s="4">
        <v>96</v>
      </c>
      <c r="AG480" t="s" s="4">
        <v>96</v>
      </c>
    </row>
    <row r="481" ht="45.0" customHeight="true">
      <c r="A481" t="s" s="4">
        <v>2733</v>
      </c>
      <c r="B481" t="s" s="4">
        <v>80</v>
      </c>
      <c r="C481" t="s" s="4">
        <v>81</v>
      </c>
      <c r="D481" t="s" s="4">
        <v>82</v>
      </c>
      <c r="E481" t="s" s="4">
        <v>83</v>
      </c>
      <c r="F481" t="s" s="4">
        <v>2734</v>
      </c>
      <c r="G481" t="s" s="4">
        <v>2735</v>
      </c>
      <c r="H481" t="s" s="4">
        <v>2735</v>
      </c>
      <c r="I481" t="s" s="4">
        <v>465</v>
      </c>
      <c r="J481" t="s" s="4">
        <v>2736</v>
      </c>
      <c r="K481" t="s" s="4">
        <v>1215</v>
      </c>
      <c r="L481" t="s" s="4">
        <v>2737</v>
      </c>
      <c r="M481" t="s" s="4">
        <v>90</v>
      </c>
      <c r="N481" t="s" s="4">
        <v>2738</v>
      </c>
      <c r="O481" t="s" s="4">
        <v>92</v>
      </c>
      <c r="P481" t="s" s="4">
        <v>2739</v>
      </c>
      <c r="Q481" t="s" s="4">
        <v>92</v>
      </c>
      <c r="R481" t="s" s="4">
        <v>2740</v>
      </c>
      <c r="S481" t="s" s="4">
        <v>2740</v>
      </c>
      <c r="T481" t="s" s="4">
        <v>2740</v>
      </c>
      <c r="U481" t="s" s="4">
        <v>2740</v>
      </c>
      <c r="V481" t="s" s="4">
        <v>2740</v>
      </c>
      <c r="W481" t="s" s="4">
        <v>2740</v>
      </c>
      <c r="X481" t="s" s="4">
        <v>2740</v>
      </c>
      <c r="Y481" t="s" s="4">
        <v>2740</v>
      </c>
      <c r="Z481" t="s" s="4">
        <v>2740</v>
      </c>
      <c r="AA481" t="s" s="4">
        <v>2740</v>
      </c>
      <c r="AB481" t="s" s="4">
        <v>2740</v>
      </c>
      <c r="AC481" t="s" s="4">
        <v>2740</v>
      </c>
      <c r="AD481" t="s" s="4">
        <v>2740</v>
      </c>
      <c r="AE481" t="s" s="4">
        <v>95</v>
      </c>
      <c r="AF481" t="s" s="4">
        <v>96</v>
      </c>
      <c r="AG481" t="s" s="4">
        <v>96</v>
      </c>
    </row>
    <row r="482" ht="45.0" customHeight="true">
      <c r="A482" t="s" s="4">
        <v>2741</v>
      </c>
      <c r="B482" t="s" s="4">
        <v>80</v>
      </c>
      <c r="C482" t="s" s="4">
        <v>81</v>
      </c>
      <c r="D482" t="s" s="4">
        <v>82</v>
      </c>
      <c r="E482" t="s" s="4">
        <v>83</v>
      </c>
      <c r="F482" t="s" s="4">
        <v>242</v>
      </c>
      <c r="G482" t="s" s="4">
        <v>243</v>
      </c>
      <c r="H482" t="s" s="4">
        <v>243</v>
      </c>
      <c r="I482" t="s" s="4">
        <v>244</v>
      </c>
      <c r="J482" t="s" s="4">
        <v>2742</v>
      </c>
      <c r="K482" t="s" s="4">
        <v>131</v>
      </c>
      <c r="L482" t="s" s="4">
        <v>2743</v>
      </c>
      <c r="M482" t="s" s="4">
        <v>102</v>
      </c>
      <c r="N482" t="s" s="4">
        <v>598</v>
      </c>
      <c r="O482" t="s" s="4">
        <v>92</v>
      </c>
      <c r="P482" t="s" s="4">
        <v>599</v>
      </c>
      <c r="Q482" t="s" s="4">
        <v>92</v>
      </c>
      <c r="R482" t="s" s="4">
        <v>2744</v>
      </c>
      <c r="S482" t="s" s="4">
        <v>2744</v>
      </c>
      <c r="T482" t="s" s="4">
        <v>2744</v>
      </c>
      <c r="U482" t="s" s="4">
        <v>2744</v>
      </c>
      <c r="V482" t="s" s="4">
        <v>2744</v>
      </c>
      <c r="W482" t="s" s="4">
        <v>2744</v>
      </c>
      <c r="X482" t="s" s="4">
        <v>2744</v>
      </c>
      <c r="Y482" t="s" s="4">
        <v>2744</v>
      </c>
      <c r="Z482" t="s" s="4">
        <v>2744</v>
      </c>
      <c r="AA482" t="s" s="4">
        <v>2744</v>
      </c>
      <c r="AB482" t="s" s="4">
        <v>2744</v>
      </c>
      <c r="AC482" t="s" s="4">
        <v>2744</v>
      </c>
      <c r="AD482" t="s" s="4">
        <v>2744</v>
      </c>
      <c r="AE482" t="s" s="4">
        <v>95</v>
      </c>
      <c r="AF482" t="s" s="4">
        <v>96</v>
      </c>
      <c r="AG482" t="s" s="4">
        <v>96</v>
      </c>
    </row>
    <row r="483" ht="45.0" customHeight="true">
      <c r="A483" t="s" s="4">
        <v>2745</v>
      </c>
      <c r="B483" t="s" s="4">
        <v>80</v>
      </c>
      <c r="C483" t="s" s="4">
        <v>81</v>
      </c>
      <c r="D483" t="s" s="4">
        <v>82</v>
      </c>
      <c r="E483" t="s" s="4">
        <v>83</v>
      </c>
      <c r="F483" t="s" s="4">
        <v>473</v>
      </c>
      <c r="G483" t="s" s="4">
        <v>474</v>
      </c>
      <c r="H483" t="s" s="4">
        <v>474</v>
      </c>
      <c r="I483" t="s" s="4">
        <v>475</v>
      </c>
      <c r="J483" t="s" s="4">
        <v>2746</v>
      </c>
      <c r="K483" t="s" s="4">
        <v>2747</v>
      </c>
      <c r="L483" t="s" s="4">
        <v>304</v>
      </c>
      <c r="M483" t="s" s="4">
        <v>90</v>
      </c>
      <c r="N483" t="s" s="4">
        <v>2014</v>
      </c>
      <c r="O483" t="s" s="4">
        <v>92</v>
      </c>
      <c r="P483" t="s" s="4">
        <v>2015</v>
      </c>
      <c r="Q483" t="s" s="4">
        <v>92</v>
      </c>
      <c r="R483" t="s" s="4">
        <v>2748</v>
      </c>
      <c r="S483" t="s" s="4">
        <v>2748</v>
      </c>
      <c r="T483" t="s" s="4">
        <v>2748</v>
      </c>
      <c r="U483" t="s" s="4">
        <v>2748</v>
      </c>
      <c r="V483" t="s" s="4">
        <v>2748</v>
      </c>
      <c r="W483" t="s" s="4">
        <v>2748</v>
      </c>
      <c r="X483" t="s" s="4">
        <v>2748</v>
      </c>
      <c r="Y483" t="s" s="4">
        <v>2748</v>
      </c>
      <c r="Z483" t="s" s="4">
        <v>2748</v>
      </c>
      <c r="AA483" t="s" s="4">
        <v>2748</v>
      </c>
      <c r="AB483" t="s" s="4">
        <v>2748</v>
      </c>
      <c r="AC483" t="s" s="4">
        <v>2748</v>
      </c>
      <c r="AD483" t="s" s="4">
        <v>2748</v>
      </c>
      <c r="AE483" t="s" s="4">
        <v>95</v>
      </c>
      <c r="AF483" t="s" s="4">
        <v>96</v>
      </c>
      <c r="AG483" t="s" s="4">
        <v>96</v>
      </c>
    </row>
    <row r="484" ht="45.0" customHeight="true">
      <c r="A484" t="s" s="4">
        <v>2749</v>
      </c>
      <c r="B484" t="s" s="4">
        <v>80</v>
      </c>
      <c r="C484" t="s" s="4">
        <v>81</v>
      </c>
      <c r="D484" t="s" s="4">
        <v>82</v>
      </c>
      <c r="E484" t="s" s="4">
        <v>83</v>
      </c>
      <c r="F484" t="s" s="4">
        <v>1567</v>
      </c>
      <c r="G484" t="s" s="4">
        <v>1568</v>
      </c>
      <c r="H484" t="s" s="4">
        <v>1568</v>
      </c>
      <c r="I484" t="s" s="4">
        <v>475</v>
      </c>
      <c r="J484" t="s" s="4">
        <v>501</v>
      </c>
      <c r="K484" t="s" s="4">
        <v>256</v>
      </c>
      <c r="L484" t="s" s="4">
        <v>2750</v>
      </c>
      <c r="M484" t="s" s="4">
        <v>90</v>
      </c>
      <c r="N484" t="s" s="4">
        <v>1570</v>
      </c>
      <c r="O484" t="s" s="4">
        <v>92</v>
      </c>
      <c r="P484" t="s" s="4">
        <v>1571</v>
      </c>
      <c r="Q484" t="s" s="4">
        <v>92</v>
      </c>
      <c r="R484" t="s" s="4">
        <v>2751</v>
      </c>
      <c r="S484" t="s" s="4">
        <v>2751</v>
      </c>
      <c r="T484" t="s" s="4">
        <v>2751</v>
      </c>
      <c r="U484" t="s" s="4">
        <v>2751</v>
      </c>
      <c r="V484" t="s" s="4">
        <v>2751</v>
      </c>
      <c r="W484" t="s" s="4">
        <v>2751</v>
      </c>
      <c r="X484" t="s" s="4">
        <v>2751</v>
      </c>
      <c r="Y484" t="s" s="4">
        <v>2751</v>
      </c>
      <c r="Z484" t="s" s="4">
        <v>2751</v>
      </c>
      <c r="AA484" t="s" s="4">
        <v>2751</v>
      </c>
      <c r="AB484" t="s" s="4">
        <v>2751</v>
      </c>
      <c r="AC484" t="s" s="4">
        <v>2751</v>
      </c>
      <c r="AD484" t="s" s="4">
        <v>2751</v>
      </c>
      <c r="AE484" t="s" s="4">
        <v>95</v>
      </c>
      <c r="AF484" t="s" s="4">
        <v>96</v>
      </c>
      <c r="AG484" t="s" s="4">
        <v>96</v>
      </c>
    </row>
    <row r="485" ht="45.0" customHeight="true">
      <c r="A485" t="s" s="4">
        <v>2752</v>
      </c>
      <c r="B485" t="s" s="4">
        <v>80</v>
      </c>
      <c r="C485" t="s" s="4">
        <v>81</v>
      </c>
      <c r="D485" t="s" s="4">
        <v>82</v>
      </c>
      <c r="E485" t="s" s="4">
        <v>83</v>
      </c>
      <c r="F485" t="s" s="4">
        <v>2753</v>
      </c>
      <c r="G485" t="s" s="4">
        <v>2754</v>
      </c>
      <c r="H485" t="s" s="4">
        <v>2754</v>
      </c>
      <c r="I485" t="s" s="4">
        <v>1321</v>
      </c>
      <c r="J485" t="s" s="4">
        <v>2755</v>
      </c>
      <c r="K485" t="s" s="4">
        <v>2092</v>
      </c>
      <c r="L485" t="s" s="4">
        <v>2756</v>
      </c>
      <c r="M485" t="s" s="4">
        <v>90</v>
      </c>
      <c r="N485" t="s" s="4">
        <v>2757</v>
      </c>
      <c r="O485" t="s" s="4">
        <v>92</v>
      </c>
      <c r="P485" t="s" s="4">
        <v>2758</v>
      </c>
      <c r="Q485" t="s" s="4">
        <v>92</v>
      </c>
      <c r="R485" t="s" s="4">
        <v>2759</v>
      </c>
      <c r="S485" t="s" s="4">
        <v>2759</v>
      </c>
      <c r="T485" t="s" s="4">
        <v>2759</v>
      </c>
      <c r="U485" t="s" s="4">
        <v>2759</v>
      </c>
      <c r="V485" t="s" s="4">
        <v>2759</v>
      </c>
      <c r="W485" t="s" s="4">
        <v>2759</v>
      </c>
      <c r="X485" t="s" s="4">
        <v>2759</v>
      </c>
      <c r="Y485" t="s" s="4">
        <v>2759</v>
      </c>
      <c r="Z485" t="s" s="4">
        <v>2759</v>
      </c>
      <c r="AA485" t="s" s="4">
        <v>2759</v>
      </c>
      <c r="AB485" t="s" s="4">
        <v>2759</v>
      </c>
      <c r="AC485" t="s" s="4">
        <v>2759</v>
      </c>
      <c r="AD485" t="s" s="4">
        <v>2759</v>
      </c>
      <c r="AE485" t="s" s="4">
        <v>95</v>
      </c>
      <c r="AF485" t="s" s="4">
        <v>96</v>
      </c>
      <c r="AG485" t="s" s="4">
        <v>96</v>
      </c>
    </row>
    <row r="486" ht="45.0" customHeight="true">
      <c r="A486" t="s" s="4">
        <v>2760</v>
      </c>
      <c r="B486" t="s" s="4">
        <v>80</v>
      </c>
      <c r="C486" t="s" s="4">
        <v>81</v>
      </c>
      <c r="D486" t="s" s="4">
        <v>82</v>
      </c>
      <c r="E486" t="s" s="4">
        <v>83</v>
      </c>
      <c r="F486" t="s" s="4">
        <v>1124</v>
      </c>
      <c r="G486" t="s" s="4">
        <v>1125</v>
      </c>
      <c r="H486" t="s" s="4">
        <v>1125</v>
      </c>
      <c r="I486" t="s" s="4">
        <v>1126</v>
      </c>
      <c r="J486" t="s" s="4">
        <v>1371</v>
      </c>
      <c r="K486" t="s" s="4">
        <v>237</v>
      </c>
      <c r="L486" t="s" s="4">
        <v>420</v>
      </c>
      <c r="M486" t="s" s="4">
        <v>102</v>
      </c>
      <c r="N486" t="s" s="4">
        <v>201</v>
      </c>
      <c r="O486" t="s" s="4">
        <v>92</v>
      </c>
      <c r="P486" t="s" s="4">
        <v>202</v>
      </c>
      <c r="Q486" t="s" s="4">
        <v>92</v>
      </c>
      <c r="R486" t="s" s="4">
        <v>2761</v>
      </c>
      <c r="S486" t="s" s="4">
        <v>2761</v>
      </c>
      <c r="T486" t="s" s="4">
        <v>2761</v>
      </c>
      <c r="U486" t="s" s="4">
        <v>2761</v>
      </c>
      <c r="V486" t="s" s="4">
        <v>2761</v>
      </c>
      <c r="W486" t="s" s="4">
        <v>2761</v>
      </c>
      <c r="X486" t="s" s="4">
        <v>2761</v>
      </c>
      <c r="Y486" t="s" s="4">
        <v>2761</v>
      </c>
      <c r="Z486" t="s" s="4">
        <v>2761</v>
      </c>
      <c r="AA486" t="s" s="4">
        <v>2761</v>
      </c>
      <c r="AB486" t="s" s="4">
        <v>2761</v>
      </c>
      <c r="AC486" t="s" s="4">
        <v>2761</v>
      </c>
      <c r="AD486" t="s" s="4">
        <v>2761</v>
      </c>
      <c r="AE486" t="s" s="4">
        <v>95</v>
      </c>
      <c r="AF486" t="s" s="4">
        <v>96</v>
      </c>
      <c r="AG486" t="s" s="4">
        <v>96</v>
      </c>
    </row>
    <row r="487" ht="45.0" customHeight="true">
      <c r="A487" t="s" s="4">
        <v>2762</v>
      </c>
      <c r="B487" t="s" s="4">
        <v>80</v>
      </c>
      <c r="C487" t="s" s="4">
        <v>81</v>
      </c>
      <c r="D487" t="s" s="4">
        <v>82</v>
      </c>
      <c r="E487" t="s" s="4">
        <v>83</v>
      </c>
      <c r="F487" t="s" s="4">
        <v>491</v>
      </c>
      <c r="G487" t="s" s="4">
        <v>492</v>
      </c>
      <c r="H487" t="s" s="4">
        <v>492</v>
      </c>
      <c r="I487" t="s" s="4">
        <v>770</v>
      </c>
      <c r="J487" t="s" s="4">
        <v>2763</v>
      </c>
      <c r="K487" t="s" s="4">
        <v>2764</v>
      </c>
      <c r="L487" t="s" s="4">
        <v>2765</v>
      </c>
      <c r="M487" t="s" s="4">
        <v>90</v>
      </c>
      <c r="N487" t="s" s="4">
        <v>2766</v>
      </c>
      <c r="O487" t="s" s="4">
        <v>92</v>
      </c>
      <c r="P487" t="s" s="4">
        <v>2767</v>
      </c>
      <c r="Q487" t="s" s="4">
        <v>92</v>
      </c>
      <c r="R487" t="s" s="4">
        <v>2768</v>
      </c>
      <c r="S487" t="s" s="4">
        <v>2768</v>
      </c>
      <c r="T487" t="s" s="4">
        <v>2768</v>
      </c>
      <c r="U487" t="s" s="4">
        <v>2768</v>
      </c>
      <c r="V487" t="s" s="4">
        <v>2768</v>
      </c>
      <c r="W487" t="s" s="4">
        <v>2768</v>
      </c>
      <c r="X487" t="s" s="4">
        <v>2768</v>
      </c>
      <c r="Y487" t="s" s="4">
        <v>2768</v>
      </c>
      <c r="Z487" t="s" s="4">
        <v>2768</v>
      </c>
      <c r="AA487" t="s" s="4">
        <v>2768</v>
      </c>
      <c r="AB487" t="s" s="4">
        <v>2768</v>
      </c>
      <c r="AC487" t="s" s="4">
        <v>2768</v>
      </c>
      <c r="AD487" t="s" s="4">
        <v>2768</v>
      </c>
      <c r="AE487" t="s" s="4">
        <v>95</v>
      </c>
      <c r="AF487" t="s" s="4">
        <v>96</v>
      </c>
      <c r="AG487" t="s" s="4">
        <v>96</v>
      </c>
    </row>
    <row r="488" ht="45.0" customHeight="true">
      <c r="A488" t="s" s="4">
        <v>2769</v>
      </c>
      <c r="B488" t="s" s="4">
        <v>80</v>
      </c>
      <c r="C488" t="s" s="4">
        <v>81</v>
      </c>
      <c r="D488" t="s" s="4">
        <v>82</v>
      </c>
      <c r="E488" t="s" s="4">
        <v>83</v>
      </c>
      <c r="F488" t="s" s="4">
        <v>491</v>
      </c>
      <c r="G488" t="s" s="4">
        <v>492</v>
      </c>
      <c r="H488" t="s" s="4">
        <v>492</v>
      </c>
      <c r="I488" t="s" s="4">
        <v>465</v>
      </c>
      <c r="J488" t="s" s="4">
        <v>1165</v>
      </c>
      <c r="K488" t="s" s="4">
        <v>955</v>
      </c>
      <c r="L488" t="s" s="4">
        <v>2561</v>
      </c>
      <c r="M488" t="s" s="4">
        <v>90</v>
      </c>
      <c r="N488" t="s" s="4">
        <v>773</v>
      </c>
      <c r="O488" t="s" s="4">
        <v>92</v>
      </c>
      <c r="P488" t="s" s="4">
        <v>774</v>
      </c>
      <c r="Q488" t="s" s="4">
        <v>92</v>
      </c>
      <c r="R488" t="s" s="4">
        <v>2770</v>
      </c>
      <c r="S488" t="s" s="4">
        <v>2770</v>
      </c>
      <c r="T488" t="s" s="4">
        <v>2770</v>
      </c>
      <c r="U488" t="s" s="4">
        <v>2770</v>
      </c>
      <c r="V488" t="s" s="4">
        <v>2770</v>
      </c>
      <c r="W488" t="s" s="4">
        <v>2770</v>
      </c>
      <c r="X488" t="s" s="4">
        <v>2770</v>
      </c>
      <c r="Y488" t="s" s="4">
        <v>2770</v>
      </c>
      <c r="Z488" t="s" s="4">
        <v>2770</v>
      </c>
      <c r="AA488" t="s" s="4">
        <v>2770</v>
      </c>
      <c r="AB488" t="s" s="4">
        <v>2770</v>
      </c>
      <c r="AC488" t="s" s="4">
        <v>2770</v>
      </c>
      <c r="AD488" t="s" s="4">
        <v>2770</v>
      </c>
      <c r="AE488" t="s" s="4">
        <v>95</v>
      </c>
      <c r="AF488" t="s" s="4">
        <v>96</v>
      </c>
      <c r="AG488" t="s" s="4">
        <v>96</v>
      </c>
    </row>
    <row r="489" ht="45.0" customHeight="true">
      <c r="A489" t="s" s="4">
        <v>2771</v>
      </c>
      <c r="B489" t="s" s="4">
        <v>80</v>
      </c>
      <c r="C489" t="s" s="4">
        <v>81</v>
      </c>
      <c r="D489" t="s" s="4">
        <v>82</v>
      </c>
      <c r="E489" t="s" s="4">
        <v>83</v>
      </c>
      <c r="F489" t="s" s="4">
        <v>416</v>
      </c>
      <c r="G489" t="s" s="4">
        <v>417</v>
      </c>
      <c r="H489" t="s" s="4">
        <v>417</v>
      </c>
      <c r="I489" t="s" s="4">
        <v>465</v>
      </c>
      <c r="J489" t="s" s="4">
        <v>2772</v>
      </c>
      <c r="K489" t="s" s="4">
        <v>2437</v>
      </c>
      <c r="L489" t="s" s="4">
        <v>2665</v>
      </c>
      <c r="M489" t="s" s="4">
        <v>90</v>
      </c>
      <c r="N489" t="s" s="4">
        <v>592</v>
      </c>
      <c r="O489" t="s" s="4">
        <v>92</v>
      </c>
      <c r="P489" t="s" s="4">
        <v>593</v>
      </c>
      <c r="Q489" t="s" s="4">
        <v>92</v>
      </c>
      <c r="R489" t="s" s="4">
        <v>2773</v>
      </c>
      <c r="S489" t="s" s="4">
        <v>2773</v>
      </c>
      <c r="T489" t="s" s="4">
        <v>2773</v>
      </c>
      <c r="U489" t="s" s="4">
        <v>2773</v>
      </c>
      <c r="V489" t="s" s="4">
        <v>2773</v>
      </c>
      <c r="W489" t="s" s="4">
        <v>2773</v>
      </c>
      <c r="X489" t="s" s="4">
        <v>2773</v>
      </c>
      <c r="Y489" t="s" s="4">
        <v>2773</v>
      </c>
      <c r="Z489" t="s" s="4">
        <v>2773</v>
      </c>
      <c r="AA489" t="s" s="4">
        <v>2773</v>
      </c>
      <c r="AB489" t="s" s="4">
        <v>2773</v>
      </c>
      <c r="AC489" t="s" s="4">
        <v>2773</v>
      </c>
      <c r="AD489" t="s" s="4">
        <v>2773</v>
      </c>
      <c r="AE489" t="s" s="4">
        <v>95</v>
      </c>
      <c r="AF489" t="s" s="4">
        <v>96</v>
      </c>
      <c r="AG489" t="s" s="4">
        <v>96</v>
      </c>
    </row>
    <row r="490" ht="45.0" customHeight="true">
      <c r="A490" t="s" s="4">
        <v>2774</v>
      </c>
      <c r="B490" t="s" s="4">
        <v>80</v>
      </c>
      <c r="C490" t="s" s="4">
        <v>81</v>
      </c>
      <c r="D490" t="s" s="4">
        <v>82</v>
      </c>
      <c r="E490" t="s" s="4">
        <v>83</v>
      </c>
      <c r="F490" t="s" s="4">
        <v>2775</v>
      </c>
      <c r="G490" t="s" s="4">
        <v>2776</v>
      </c>
      <c r="H490" t="s" s="4">
        <v>2776</v>
      </c>
      <c r="I490" t="s" s="4">
        <v>198</v>
      </c>
      <c r="J490" t="s" s="4">
        <v>2777</v>
      </c>
      <c r="K490" t="s" s="4">
        <v>101</v>
      </c>
      <c r="L490" t="s" s="4">
        <v>1992</v>
      </c>
      <c r="M490" t="s" s="4">
        <v>90</v>
      </c>
      <c r="N490" t="s" s="4">
        <v>2778</v>
      </c>
      <c r="O490" t="s" s="4">
        <v>92</v>
      </c>
      <c r="P490" t="s" s="4">
        <v>2779</v>
      </c>
      <c r="Q490" t="s" s="4">
        <v>92</v>
      </c>
      <c r="R490" t="s" s="4">
        <v>2780</v>
      </c>
      <c r="S490" t="s" s="4">
        <v>2780</v>
      </c>
      <c r="T490" t="s" s="4">
        <v>2780</v>
      </c>
      <c r="U490" t="s" s="4">
        <v>2780</v>
      </c>
      <c r="V490" t="s" s="4">
        <v>2780</v>
      </c>
      <c r="W490" t="s" s="4">
        <v>2780</v>
      </c>
      <c r="X490" t="s" s="4">
        <v>2780</v>
      </c>
      <c r="Y490" t="s" s="4">
        <v>2780</v>
      </c>
      <c r="Z490" t="s" s="4">
        <v>2780</v>
      </c>
      <c r="AA490" t="s" s="4">
        <v>2780</v>
      </c>
      <c r="AB490" t="s" s="4">
        <v>2780</v>
      </c>
      <c r="AC490" t="s" s="4">
        <v>2780</v>
      </c>
      <c r="AD490" t="s" s="4">
        <v>2780</v>
      </c>
      <c r="AE490" t="s" s="4">
        <v>95</v>
      </c>
      <c r="AF490" t="s" s="4">
        <v>96</v>
      </c>
      <c r="AG490" t="s" s="4">
        <v>96</v>
      </c>
    </row>
    <row r="491" ht="45.0" customHeight="true">
      <c r="A491" t="s" s="4">
        <v>2781</v>
      </c>
      <c r="B491" t="s" s="4">
        <v>80</v>
      </c>
      <c r="C491" t="s" s="4">
        <v>81</v>
      </c>
      <c r="D491" t="s" s="4">
        <v>82</v>
      </c>
      <c r="E491" t="s" s="4">
        <v>83</v>
      </c>
      <c r="F491" t="s" s="4">
        <v>416</v>
      </c>
      <c r="G491" t="s" s="4">
        <v>417</v>
      </c>
      <c r="H491" t="s" s="4">
        <v>417</v>
      </c>
      <c r="I491" t="s" s="4">
        <v>2443</v>
      </c>
      <c r="J491" t="s" s="4">
        <v>2782</v>
      </c>
      <c r="K491" t="s" s="4">
        <v>2566</v>
      </c>
      <c r="L491" t="s" s="4">
        <v>2783</v>
      </c>
      <c r="M491" t="s" s="4">
        <v>90</v>
      </c>
      <c r="N491" t="s" s="4">
        <v>2784</v>
      </c>
      <c r="O491" t="s" s="4">
        <v>92</v>
      </c>
      <c r="P491" t="s" s="4">
        <v>2785</v>
      </c>
      <c r="Q491" t="s" s="4">
        <v>92</v>
      </c>
      <c r="R491" t="s" s="4">
        <v>2786</v>
      </c>
      <c r="S491" t="s" s="4">
        <v>2786</v>
      </c>
      <c r="T491" t="s" s="4">
        <v>2786</v>
      </c>
      <c r="U491" t="s" s="4">
        <v>2786</v>
      </c>
      <c r="V491" t="s" s="4">
        <v>2786</v>
      </c>
      <c r="W491" t="s" s="4">
        <v>2786</v>
      </c>
      <c r="X491" t="s" s="4">
        <v>2786</v>
      </c>
      <c r="Y491" t="s" s="4">
        <v>2786</v>
      </c>
      <c r="Z491" t="s" s="4">
        <v>2786</v>
      </c>
      <c r="AA491" t="s" s="4">
        <v>2786</v>
      </c>
      <c r="AB491" t="s" s="4">
        <v>2786</v>
      </c>
      <c r="AC491" t="s" s="4">
        <v>2786</v>
      </c>
      <c r="AD491" t="s" s="4">
        <v>2786</v>
      </c>
      <c r="AE491" t="s" s="4">
        <v>95</v>
      </c>
      <c r="AF491" t="s" s="4">
        <v>96</v>
      </c>
      <c r="AG491" t="s" s="4">
        <v>96</v>
      </c>
    </row>
    <row r="492" ht="45.0" customHeight="true">
      <c r="A492" t="s" s="4">
        <v>2787</v>
      </c>
      <c r="B492" t="s" s="4">
        <v>80</v>
      </c>
      <c r="C492" t="s" s="4">
        <v>81</v>
      </c>
      <c r="D492" t="s" s="4">
        <v>82</v>
      </c>
      <c r="E492" t="s" s="4">
        <v>83</v>
      </c>
      <c r="F492" t="s" s="4">
        <v>1280</v>
      </c>
      <c r="G492" t="s" s="4">
        <v>1281</v>
      </c>
      <c r="H492" t="s" s="4">
        <v>1281</v>
      </c>
      <c r="I492" t="s" s="4">
        <v>526</v>
      </c>
      <c r="J492" t="s" s="4">
        <v>2788</v>
      </c>
      <c r="K492" t="s" s="4">
        <v>434</v>
      </c>
      <c r="L492" t="s" s="4">
        <v>1581</v>
      </c>
      <c r="M492" t="s" s="4">
        <v>90</v>
      </c>
      <c r="N492" t="s" s="4">
        <v>2789</v>
      </c>
      <c r="O492" t="s" s="4">
        <v>92</v>
      </c>
      <c r="P492" t="s" s="4">
        <v>2790</v>
      </c>
      <c r="Q492" t="s" s="4">
        <v>92</v>
      </c>
      <c r="R492" t="s" s="4">
        <v>2791</v>
      </c>
      <c r="S492" t="s" s="4">
        <v>2791</v>
      </c>
      <c r="T492" t="s" s="4">
        <v>2791</v>
      </c>
      <c r="U492" t="s" s="4">
        <v>2791</v>
      </c>
      <c r="V492" t="s" s="4">
        <v>2791</v>
      </c>
      <c r="W492" t="s" s="4">
        <v>2791</v>
      </c>
      <c r="X492" t="s" s="4">
        <v>2791</v>
      </c>
      <c r="Y492" t="s" s="4">
        <v>2791</v>
      </c>
      <c r="Z492" t="s" s="4">
        <v>2791</v>
      </c>
      <c r="AA492" t="s" s="4">
        <v>2791</v>
      </c>
      <c r="AB492" t="s" s="4">
        <v>2791</v>
      </c>
      <c r="AC492" t="s" s="4">
        <v>2791</v>
      </c>
      <c r="AD492" t="s" s="4">
        <v>2791</v>
      </c>
      <c r="AE492" t="s" s="4">
        <v>95</v>
      </c>
      <c r="AF492" t="s" s="4">
        <v>96</v>
      </c>
      <c r="AG492" t="s" s="4">
        <v>96</v>
      </c>
    </row>
    <row r="493" ht="45.0" customHeight="true">
      <c r="A493" t="s" s="4">
        <v>2792</v>
      </c>
      <c r="B493" t="s" s="4">
        <v>80</v>
      </c>
      <c r="C493" t="s" s="4">
        <v>81</v>
      </c>
      <c r="D493" t="s" s="4">
        <v>82</v>
      </c>
      <c r="E493" t="s" s="4">
        <v>83</v>
      </c>
      <c r="F493" t="s" s="4">
        <v>762</v>
      </c>
      <c r="G493" t="s" s="4">
        <v>763</v>
      </c>
      <c r="H493" t="s" s="4">
        <v>763</v>
      </c>
      <c r="I493" t="s" s="4">
        <v>198</v>
      </c>
      <c r="J493" t="s" s="4">
        <v>2793</v>
      </c>
      <c r="K493" t="s" s="4">
        <v>208</v>
      </c>
      <c r="L493" t="s" s="4">
        <v>1614</v>
      </c>
      <c r="M493" t="s" s="4">
        <v>90</v>
      </c>
      <c r="N493" t="s" s="4">
        <v>862</v>
      </c>
      <c r="O493" t="s" s="4">
        <v>92</v>
      </c>
      <c r="P493" t="s" s="4">
        <v>863</v>
      </c>
      <c r="Q493" t="s" s="4">
        <v>92</v>
      </c>
      <c r="R493" t="s" s="4">
        <v>2794</v>
      </c>
      <c r="S493" t="s" s="4">
        <v>2794</v>
      </c>
      <c r="T493" t="s" s="4">
        <v>2794</v>
      </c>
      <c r="U493" t="s" s="4">
        <v>2794</v>
      </c>
      <c r="V493" t="s" s="4">
        <v>2794</v>
      </c>
      <c r="W493" t="s" s="4">
        <v>2794</v>
      </c>
      <c r="X493" t="s" s="4">
        <v>2794</v>
      </c>
      <c r="Y493" t="s" s="4">
        <v>2794</v>
      </c>
      <c r="Z493" t="s" s="4">
        <v>2794</v>
      </c>
      <c r="AA493" t="s" s="4">
        <v>2794</v>
      </c>
      <c r="AB493" t="s" s="4">
        <v>2794</v>
      </c>
      <c r="AC493" t="s" s="4">
        <v>2794</v>
      </c>
      <c r="AD493" t="s" s="4">
        <v>2794</v>
      </c>
      <c r="AE493" t="s" s="4">
        <v>95</v>
      </c>
      <c r="AF493" t="s" s="4">
        <v>96</v>
      </c>
      <c r="AG493" t="s" s="4">
        <v>96</v>
      </c>
    </row>
    <row r="494" ht="45.0" customHeight="true">
      <c r="A494" t="s" s="4">
        <v>2795</v>
      </c>
      <c r="B494" t="s" s="4">
        <v>80</v>
      </c>
      <c r="C494" t="s" s="4">
        <v>81</v>
      </c>
      <c r="D494" t="s" s="4">
        <v>82</v>
      </c>
      <c r="E494" t="s" s="4">
        <v>83</v>
      </c>
      <c r="F494" t="s" s="4">
        <v>2796</v>
      </c>
      <c r="G494" t="s" s="4">
        <v>2797</v>
      </c>
      <c r="H494" t="s" s="4">
        <v>2797</v>
      </c>
      <c r="I494" t="s" s="4">
        <v>1321</v>
      </c>
      <c r="J494" t="s" s="4">
        <v>2798</v>
      </c>
      <c r="K494" t="s" s="4">
        <v>121</v>
      </c>
      <c r="L494" t="s" s="4">
        <v>2799</v>
      </c>
      <c r="M494" t="s" s="4">
        <v>90</v>
      </c>
      <c r="N494" t="s" s="4">
        <v>2757</v>
      </c>
      <c r="O494" t="s" s="4">
        <v>92</v>
      </c>
      <c r="P494" t="s" s="4">
        <v>2758</v>
      </c>
      <c r="Q494" t="s" s="4">
        <v>92</v>
      </c>
      <c r="R494" t="s" s="4">
        <v>2800</v>
      </c>
      <c r="S494" t="s" s="4">
        <v>2800</v>
      </c>
      <c r="T494" t="s" s="4">
        <v>2800</v>
      </c>
      <c r="U494" t="s" s="4">
        <v>2800</v>
      </c>
      <c r="V494" t="s" s="4">
        <v>2800</v>
      </c>
      <c r="W494" t="s" s="4">
        <v>2800</v>
      </c>
      <c r="X494" t="s" s="4">
        <v>2800</v>
      </c>
      <c r="Y494" t="s" s="4">
        <v>2800</v>
      </c>
      <c r="Z494" t="s" s="4">
        <v>2800</v>
      </c>
      <c r="AA494" t="s" s="4">
        <v>2800</v>
      </c>
      <c r="AB494" t="s" s="4">
        <v>2800</v>
      </c>
      <c r="AC494" t="s" s="4">
        <v>2800</v>
      </c>
      <c r="AD494" t="s" s="4">
        <v>2800</v>
      </c>
      <c r="AE494" t="s" s="4">
        <v>95</v>
      </c>
      <c r="AF494" t="s" s="4">
        <v>96</v>
      </c>
      <c r="AG494" t="s" s="4">
        <v>96</v>
      </c>
    </row>
    <row r="495" ht="45.0" customHeight="true">
      <c r="A495" t="s" s="4">
        <v>2801</v>
      </c>
      <c r="B495" t="s" s="4">
        <v>80</v>
      </c>
      <c r="C495" t="s" s="4">
        <v>81</v>
      </c>
      <c r="D495" t="s" s="4">
        <v>82</v>
      </c>
      <c r="E495" t="s" s="4">
        <v>83</v>
      </c>
      <c r="F495" t="s" s="4">
        <v>2802</v>
      </c>
      <c r="G495" t="s" s="4">
        <v>2803</v>
      </c>
      <c r="H495" t="s" s="4">
        <v>2803</v>
      </c>
      <c r="I495" t="s" s="4">
        <v>2804</v>
      </c>
      <c r="J495" t="s" s="4">
        <v>2805</v>
      </c>
      <c r="K495" t="s" s="4">
        <v>435</v>
      </c>
      <c r="L495" t="s" s="4">
        <v>168</v>
      </c>
      <c r="M495" t="s" s="4">
        <v>90</v>
      </c>
      <c r="N495" t="s" s="4">
        <v>2806</v>
      </c>
      <c r="O495" t="s" s="4">
        <v>92</v>
      </c>
      <c r="P495" t="s" s="4">
        <v>2807</v>
      </c>
      <c r="Q495" t="s" s="4">
        <v>92</v>
      </c>
      <c r="R495" t="s" s="4">
        <v>2808</v>
      </c>
      <c r="S495" t="s" s="4">
        <v>2808</v>
      </c>
      <c r="T495" t="s" s="4">
        <v>2808</v>
      </c>
      <c r="U495" t="s" s="4">
        <v>2808</v>
      </c>
      <c r="V495" t="s" s="4">
        <v>2808</v>
      </c>
      <c r="W495" t="s" s="4">
        <v>2808</v>
      </c>
      <c r="X495" t="s" s="4">
        <v>2808</v>
      </c>
      <c r="Y495" t="s" s="4">
        <v>2808</v>
      </c>
      <c r="Z495" t="s" s="4">
        <v>2808</v>
      </c>
      <c r="AA495" t="s" s="4">
        <v>2808</v>
      </c>
      <c r="AB495" t="s" s="4">
        <v>2808</v>
      </c>
      <c r="AC495" t="s" s="4">
        <v>2808</v>
      </c>
      <c r="AD495" t="s" s="4">
        <v>2808</v>
      </c>
      <c r="AE495" t="s" s="4">
        <v>95</v>
      </c>
      <c r="AF495" t="s" s="4">
        <v>96</v>
      </c>
      <c r="AG495" t="s" s="4">
        <v>96</v>
      </c>
    </row>
    <row r="496" ht="45.0" customHeight="true">
      <c r="A496" t="s" s="4">
        <v>2809</v>
      </c>
      <c r="B496" t="s" s="4">
        <v>80</v>
      </c>
      <c r="C496" t="s" s="4">
        <v>81</v>
      </c>
      <c r="D496" t="s" s="4">
        <v>82</v>
      </c>
      <c r="E496" t="s" s="4">
        <v>83</v>
      </c>
      <c r="F496" t="s" s="4">
        <v>1584</v>
      </c>
      <c r="G496" t="s" s="4">
        <v>1585</v>
      </c>
      <c r="H496" t="s" s="4">
        <v>1585</v>
      </c>
      <c r="I496" t="s" s="4">
        <v>139</v>
      </c>
      <c r="J496" t="s" s="4">
        <v>794</v>
      </c>
      <c r="K496" t="s" s="4">
        <v>217</v>
      </c>
      <c r="L496" t="s" s="4">
        <v>256</v>
      </c>
      <c r="M496" t="s" s="4">
        <v>90</v>
      </c>
      <c r="N496" t="s" s="4">
        <v>2146</v>
      </c>
      <c r="O496" t="s" s="4">
        <v>92</v>
      </c>
      <c r="P496" t="s" s="4">
        <v>2147</v>
      </c>
      <c r="Q496" t="s" s="4">
        <v>92</v>
      </c>
      <c r="R496" t="s" s="4">
        <v>2810</v>
      </c>
      <c r="S496" t="s" s="4">
        <v>2810</v>
      </c>
      <c r="T496" t="s" s="4">
        <v>2810</v>
      </c>
      <c r="U496" t="s" s="4">
        <v>2810</v>
      </c>
      <c r="V496" t="s" s="4">
        <v>2810</v>
      </c>
      <c r="W496" t="s" s="4">
        <v>2810</v>
      </c>
      <c r="X496" t="s" s="4">
        <v>2810</v>
      </c>
      <c r="Y496" t="s" s="4">
        <v>2810</v>
      </c>
      <c r="Z496" t="s" s="4">
        <v>2810</v>
      </c>
      <c r="AA496" t="s" s="4">
        <v>2810</v>
      </c>
      <c r="AB496" t="s" s="4">
        <v>2810</v>
      </c>
      <c r="AC496" t="s" s="4">
        <v>2810</v>
      </c>
      <c r="AD496" t="s" s="4">
        <v>2810</v>
      </c>
      <c r="AE496" t="s" s="4">
        <v>95</v>
      </c>
      <c r="AF496" t="s" s="4">
        <v>96</v>
      </c>
      <c r="AG496" t="s" s="4">
        <v>96</v>
      </c>
    </row>
    <row r="497" ht="45.0" customHeight="true">
      <c r="A497" t="s" s="4">
        <v>2811</v>
      </c>
      <c r="B497" t="s" s="4">
        <v>80</v>
      </c>
      <c r="C497" t="s" s="4">
        <v>81</v>
      </c>
      <c r="D497" t="s" s="4">
        <v>82</v>
      </c>
      <c r="E497" t="s" s="4">
        <v>83</v>
      </c>
      <c r="F497" t="s" s="4">
        <v>137</v>
      </c>
      <c r="G497" t="s" s="4">
        <v>138</v>
      </c>
      <c r="H497" t="s" s="4">
        <v>138</v>
      </c>
      <c r="I497" t="s" s="4">
        <v>139</v>
      </c>
      <c r="J497" t="s" s="4">
        <v>578</v>
      </c>
      <c r="K497" t="s" s="4">
        <v>1011</v>
      </c>
      <c r="L497" t="s" s="4">
        <v>1104</v>
      </c>
      <c r="M497" t="s" s="4">
        <v>90</v>
      </c>
      <c r="N497" t="s" s="4">
        <v>143</v>
      </c>
      <c r="O497" t="s" s="4">
        <v>92</v>
      </c>
      <c r="P497" t="s" s="4">
        <v>144</v>
      </c>
      <c r="Q497" t="s" s="4">
        <v>92</v>
      </c>
      <c r="R497" t="s" s="4">
        <v>2812</v>
      </c>
      <c r="S497" t="s" s="4">
        <v>2812</v>
      </c>
      <c r="T497" t="s" s="4">
        <v>2812</v>
      </c>
      <c r="U497" t="s" s="4">
        <v>2812</v>
      </c>
      <c r="V497" t="s" s="4">
        <v>2812</v>
      </c>
      <c r="W497" t="s" s="4">
        <v>2812</v>
      </c>
      <c r="X497" t="s" s="4">
        <v>2812</v>
      </c>
      <c r="Y497" t="s" s="4">
        <v>2812</v>
      </c>
      <c r="Z497" t="s" s="4">
        <v>2812</v>
      </c>
      <c r="AA497" t="s" s="4">
        <v>2812</v>
      </c>
      <c r="AB497" t="s" s="4">
        <v>2812</v>
      </c>
      <c r="AC497" t="s" s="4">
        <v>2812</v>
      </c>
      <c r="AD497" t="s" s="4">
        <v>2812</v>
      </c>
      <c r="AE497" t="s" s="4">
        <v>95</v>
      </c>
      <c r="AF497" t="s" s="4">
        <v>96</v>
      </c>
      <c r="AG497" t="s" s="4">
        <v>96</v>
      </c>
    </row>
    <row r="498" ht="45.0" customHeight="true">
      <c r="A498" t="s" s="4">
        <v>2813</v>
      </c>
      <c r="B498" t="s" s="4">
        <v>80</v>
      </c>
      <c r="C498" t="s" s="4">
        <v>81</v>
      </c>
      <c r="D498" t="s" s="4">
        <v>82</v>
      </c>
      <c r="E498" t="s" s="4">
        <v>83</v>
      </c>
      <c r="F498" t="s" s="4">
        <v>1812</v>
      </c>
      <c r="G498" t="s" s="4">
        <v>1813</v>
      </c>
      <c r="H498" t="s" s="4">
        <v>1813</v>
      </c>
      <c r="I498" t="s" s="4">
        <v>526</v>
      </c>
      <c r="J498" t="s" s="4">
        <v>2814</v>
      </c>
      <c r="K498" t="s" s="4">
        <v>132</v>
      </c>
      <c r="L498" t="s" s="4">
        <v>2815</v>
      </c>
      <c r="M498" t="s" s="4">
        <v>90</v>
      </c>
      <c r="N498" t="s" s="4">
        <v>2816</v>
      </c>
      <c r="O498" t="s" s="4">
        <v>92</v>
      </c>
      <c r="P498" t="s" s="4">
        <v>2817</v>
      </c>
      <c r="Q498" t="s" s="4">
        <v>92</v>
      </c>
      <c r="R498" t="s" s="4">
        <v>2818</v>
      </c>
      <c r="S498" t="s" s="4">
        <v>2818</v>
      </c>
      <c r="T498" t="s" s="4">
        <v>2818</v>
      </c>
      <c r="U498" t="s" s="4">
        <v>2818</v>
      </c>
      <c r="V498" t="s" s="4">
        <v>2818</v>
      </c>
      <c r="W498" t="s" s="4">
        <v>2818</v>
      </c>
      <c r="X498" t="s" s="4">
        <v>2818</v>
      </c>
      <c r="Y498" t="s" s="4">
        <v>2818</v>
      </c>
      <c r="Z498" t="s" s="4">
        <v>2818</v>
      </c>
      <c r="AA498" t="s" s="4">
        <v>2818</v>
      </c>
      <c r="AB498" t="s" s="4">
        <v>2818</v>
      </c>
      <c r="AC498" t="s" s="4">
        <v>2818</v>
      </c>
      <c r="AD498" t="s" s="4">
        <v>2818</v>
      </c>
      <c r="AE498" t="s" s="4">
        <v>95</v>
      </c>
      <c r="AF498" t="s" s="4">
        <v>96</v>
      </c>
      <c r="AG498" t="s" s="4">
        <v>96</v>
      </c>
    </row>
    <row r="499" ht="45.0" customHeight="true">
      <c r="A499" t="s" s="4">
        <v>2819</v>
      </c>
      <c r="B499" t="s" s="4">
        <v>80</v>
      </c>
      <c r="C499" t="s" s="4">
        <v>81</v>
      </c>
      <c r="D499" t="s" s="4">
        <v>82</v>
      </c>
      <c r="E499" t="s" s="4">
        <v>83</v>
      </c>
      <c r="F499" t="s" s="4">
        <v>1647</v>
      </c>
      <c r="G499" t="s" s="4">
        <v>1648</v>
      </c>
      <c r="H499" t="s" s="4">
        <v>1648</v>
      </c>
      <c r="I499" t="s" s="4">
        <v>482</v>
      </c>
      <c r="J499" t="s" s="4">
        <v>2820</v>
      </c>
      <c r="K499" t="s" s="4">
        <v>573</v>
      </c>
      <c r="L499" t="s" s="4">
        <v>121</v>
      </c>
      <c r="M499" t="s" s="4">
        <v>90</v>
      </c>
      <c r="N499" t="s" s="4">
        <v>1650</v>
      </c>
      <c r="O499" t="s" s="4">
        <v>92</v>
      </c>
      <c r="P499" t="s" s="4">
        <v>1651</v>
      </c>
      <c r="Q499" t="s" s="4">
        <v>92</v>
      </c>
      <c r="R499" t="s" s="4">
        <v>2821</v>
      </c>
      <c r="S499" t="s" s="4">
        <v>2821</v>
      </c>
      <c r="T499" t="s" s="4">
        <v>2821</v>
      </c>
      <c r="U499" t="s" s="4">
        <v>2821</v>
      </c>
      <c r="V499" t="s" s="4">
        <v>2821</v>
      </c>
      <c r="W499" t="s" s="4">
        <v>2821</v>
      </c>
      <c r="X499" t="s" s="4">
        <v>2821</v>
      </c>
      <c r="Y499" t="s" s="4">
        <v>2821</v>
      </c>
      <c r="Z499" t="s" s="4">
        <v>2821</v>
      </c>
      <c r="AA499" t="s" s="4">
        <v>2821</v>
      </c>
      <c r="AB499" t="s" s="4">
        <v>2821</v>
      </c>
      <c r="AC499" t="s" s="4">
        <v>2821</v>
      </c>
      <c r="AD499" t="s" s="4">
        <v>2821</v>
      </c>
      <c r="AE499" t="s" s="4">
        <v>95</v>
      </c>
      <c r="AF499" t="s" s="4">
        <v>96</v>
      </c>
      <c r="AG499" t="s" s="4">
        <v>96</v>
      </c>
    </row>
    <row r="500" ht="45.0" customHeight="true">
      <c r="A500" t="s" s="4">
        <v>2822</v>
      </c>
      <c r="B500" t="s" s="4">
        <v>80</v>
      </c>
      <c r="C500" t="s" s="4">
        <v>81</v>
      </c>
      <c r="D500" t="s" s="4">
        <v>82</v>
      </c>
      <c r="E500" t="s" s="4">
        <v>83</v>
      </c>
      <c r="F500" t="s" s="4">
        <v>829</v>
      </c>
      <c r="G500" t="s" s="4">
        <v>830</v>
      </c>
      <c r="H500" t="s" s="4">
        <v>830</v>
      </c>
      <c r="I500" t="s" s="4">
        <v>293</v>
      </c>
      <c r="J500" t="s" s="4">
        <v>2823</v>
      </c>
      <c r="K500" t="s" s="4">
        <v>459</v>
      </c>
      <c r="L500" t="s" s="4">
        <v>446</v>
      </c>
      <c r="M500" t="s" s="4">
        <v>102</v>
      </c>
      <c r="N500" t="s" s="4">
        <v>2824</v>
      </c>
      <c r="O500" t="s" s="4">
        <v>92</v>
      </c>
      <c r="P500" t="s" s="4">
        <v>2825</v>
      </c>
      <c r="Q500" t="s" s="4">
        <v>92</v>
      </c>
      <c r="R500" t="s" s="4">
        <v>2826</v>
      </c>
      <c r="S500" t="s" s="4">
        <v>2826</v>
      </c>
      <c r="T500" t="s" s="4">
        <v>2826</v>
      </c>
      <c r="U500" t="s" s="4">
        <v>2826</v>
      </c>
      <c r="V500" t="s" s="4">
        <v>2826</v>
      </c>
      <c r="W500" t="s" s="4">
        <v>2826</v>
      </c>
      <c r="X500" t="s" s="4">
        <v>2826</v>
      </c>
      <c r="Y500" t="s" s="4">
        <v>2826</v>
      </c>
      <c r="Z500" t="s" s="4">
        <v>2826</v>
      </c>
      <c r="AA500" t="s" s="4">
        <v>2826</v>
      </c>
      <c r="AB500" t="s" s="4">
        <v>2826</v>
      </c>
      <c r="AC500" t="s" s="4">
        <v>2826</v>
      </c>
      <c r="AD500" t="s" s="4">
        <v>2826</v>
      </c>
      <c r="AE500" t="s" s="4">
        <v>95</v>
      </c>
      <c r="AF500" t="s" s="4">
        <v>96</v>
      </c>
      <c r="AG500" t="s" s="4">
        <v>96</v>
      </c>
    </row>
    <row r="501" ht="45.0" customHeight="true">
      <c r="A501" t="s" s="4">
        <v>2827</v>
      </c>
      <c r="B501" t="s" s="4">
        <v>80</v>
      </c>
      <c r="C501" t="s" s="4">
        <v>81</v>
      </c>
      <c r="D501" t="s" s="4">
        <v>82</v>
      </c>
      <c r="E501" t="s" s="4">
        <v>83</v>
      </c>
      <c r="F501" t="s" s="4">
        <v>2828</v>
      </c>
      <c r="G501" t="s" s="4">
        <v>2829</v>
      </c>
      <c r="H501" t="s" s="4">
        <v>2829</v>
      </c>
      <c r="I501" t="s" s="4">
        <v>669</v>
      </c>
      <c r="J501" t="s" s="4">
        <v>566</v>
      </c>
      <c r="K501" t="s" s="4">
        <v>101</v>
      </c>
      <c r="L501" t="s" s="4">
        <v>389</v>
      </c>
      <c r="M501" t="s" s="4">
        <v>102</v>
      </c>
      <c r="N501" t="s" s="4">
        <v>2830</v>
      </c>
      <c r="O501" t="s" s="4">
        <v>92</v>
      </c>
      <c r="P501" t="s" s="4">
        <v>2831</v>
      </c>
      <c r="Q501" t="s" s="4">
        <v>92</v>
      </c>
      <c r="R501" t="s" s="4">
        <v>2832</v>
      </c>
      <c r="S501" t="s" s="4">
        <v>2832</v>
      </c>
      <c r="T501" t="s" s="4">
        <v>2832</v>
      </c>
      <c r="U501" t="s" s="4">
        <v>2832</v>
      </c>
      <c r="V501" t="s" s="4">
        <v>2832</v>
      </c>
      <c r="W501" t="s" s="4">
        <v>2832</v>
      </c>
      <c r="X501" t="s" s="4">
        <v>2832</v>
      </c>
      <c r="Y501" t="s" s="4">
        <v>2832</v>
      </c>
      <c r="Z501" t="s" s="4">
        <v>2832</v>
      </c>
      <c r="AA501" t="s" s="4">
        <v>2832</v>
      </c>
      <c r="AB501" t="s" s="4">
        <v>2832</v>
      </c>
      <c r="AC501" t="s" s="4">
        <v>2832</v>
      </c>
      <c r="AD501" t="s" s="4">
        <v>2832</v>
      </c>
      <c r="AE501" t="s" s="4">
        <v>95</v>
      </c>
      <c r="AF501" t="s" s="4">
        <v>96</v>
      </c>
      <c r="AG501" t="s" s="4">
        <v>96</v>
      </c>
    </row>
    <row r="502" ht="45.0" customHeight="true">
      <c r="A502" t="s" s="4">
        <v>2833</v>
      </c>
      <c r="B502" t="s" s="4">
        <v>80</v>
      </c>
      <c r="C502" t="s" s="4">
        <v>81</v>
      </c>
      <c r="D502" t="s" s="4">
        <v>82</v>
      </c>
      <c r="E502" t="s" s="4">
        <v>83</v>
      </c>
      <c r="F502" t="s" s="4">
        <v>2834</v>
      </c>
      <c r="G502" t="s" s="4">
        <v>2835</v>
      </c>
      <c r="H502" t="s" s="4">
        <v>2835</v>
      </c>
      <c r="I502" t="s" s="4">
        <v>1765</v>
      </c>
      <c r="J502" t="s" s="4">
        <v>2836</v>
      </c>
      <c r="K502" t="s" s="4">
        <v>446</v>
      </c>
      <c r="L502" t="s" s="4">
        <v>121</v>
      </c>
      <c r="M502" t="s" s="4">
        <v>102</v>
      </c>
      <c r="N502" t="s" s="4">
        <v>2837</v>
      </c>
      <c r="O502" t="s" s="4">
        <v>92</v>
      </c>
      <c r="P502" t="s" s="4">
        <v>2838</v>
      </c>
      <c r="Q502" t="s" s="4">
        <v>92</v>
      </c>
      <c r="R502" t="s" s="4">
        <v>2839</v>
      </c>
      <c r="S502" t="s" s="4">
        <v>2839</v>
      </c>
      <c r="T502" t="s" s="4">
        <v>2839</v>
      </c>
      <c r="U502" t="s" s="4">
        <v>2839</v>
      </c>
      <c r="V502" t="s" s="4">
        <v>2839</v>
      </c>
      <c r="W502" t="s" s="4">
        <v>2839</v>
      </c>
      <c r="X502" t="s" s="4">
        <v>2839</v>
      </c>
      <c r="Y502" t="s" s="4">
        <v>2839</v>
      </c>
      <c r="Z502" t="s" s="4">
        <v>2839</v>
      </c>
      <c r="AA502" t="s" s="4">
        <v>2839</v>
      </c>
      <c r="AB502" t="s" s="4">
        <v>2839</v>
      </c>
      <c r="AC502" t="s" s="4">
        <v>2839</v>
      </c>
      <c r="AD502" t="s" s="4">
        <v>2839</v>
      </c>
      <c r="AE502" t="s" s="4">
        <v>95</v>
      </c>
      <c r="AF502" t="s" s="4">
        <v>96</v>
      </c>
      <c r="AG502" t="s" s="4">
        <v>96</v>
      </c>
    </row>
    <row r="503" ht="45.0" customHeight="true">
      <c r="A503" t="s" s="4">
        <v>2840</v>
      </c>
      <c r="B503" t="s" s="4">
        <v>80</v>
      </c>
      <c r="C503" t="s" s="4">
        <v>81</v>
      </c>
      <c r="D503" t="s" s="4">
        <v>82</v>
      </c>
      <c r="E503" t="s" s="4">
        <v>83</v>
      </c>
      <c r="F503" t="s" s="4">
        <v>2841</v>
      </c>
      <c r="G503" t="s" s="4">
        <v>2842</v>
      </c>
      <c r="H503" t="s" s="4">
        <v>2842</v>
      </c>
      <c r="I503" t="s" s="4">
        <v>2067</v>
      </c>
      <c r="J503" t="s" s="4">
        <v>2843</v>
      </c>
      <c r="K503" t="s" s="4">
        <v>176</v>
      </c>
      <c r="L503" t="s" s="4">
        <v>1698</v>
      </c>
      <c r="M503" t="s" s="4">
        <v>102</v>
      </c>
      <c r="N503" t="s" s="4">
        <v>2844</v>
      </c>
      <c r="O503" t="s" s="4">
        <v>92</v>
      </c>
      <c r="P503" t="s" s="4">
        <v>2845</v>
      </c>
      <c r="Q503" t="s" s="4">
        <v>92</v>
      </c>
      <c r="R503" t="s" s="4">
        <v>2846</v>
      </c>
      <c r="S503" t="s" s="4">
        <v>2846</v>
      </c>
      <c r="T503" t="s" s="4">
        <v>2846</v>
      </c>
      <c r="U503" t="s" s="4">
        <v>2846</v>
      </c>
      <c r="V503" t="s" s="4">
        <v>2846</v>
      </c>
      <c r="W503" t="s" s="4">
        <v>2846</v>
      </c>
      <c r="X503" t="s" s="4">
        <v>2846</v>
      </c>
      <c r="Y503" t="s" s="4">
        <v>2846</v>
      </c>
      <c r="Z503" t="s" s="4">
        <v>2846</v>
      </c>
      <c r="AA503" t="s" s="4">
        <v>2846</v>
      </c>
      <c r="AB503" t="s" s="4">
        <v>2846</v>
      </c>
      <c r="AC503" t="s" s="4">
        <v>2846</v>
      </c>
      <c r="AD503" t="s" s="4">
        <v>2846</v>
      </c>
      <c r="AE503" t="s" s="4">
        <v>95</v>
      </c>
      <c r="AF503" t="s" s="4">
        <v>96</v>
      </c>
      <c r="AG503" t="s" s="4">
        <v>96</v>
      </c>
    </row>
    <row r="504" ht="45.0" customHeight="true">
      <c r="A504" t="s" s="4">
        <v>2847</v>
      </c>
      <c r="B504" t="s" s="4">
        <v>80</v>
      </c>
      <c r="C504" t="s" s="4">
        <v>81</v>
      </c>
      <c r="D504" t="s" s="4">
        <v>82</v>
      </c>
      <c r="E504" t="s" s="4">
        <v>83</v>
      </c>
      <c r="F504" t="s" s="4">
        <v>2848</v>
      </c>
      <c r="G504" t="s" s="4">
        <v>2849</v>
      </c>
      <c r="H504" t="s" s="4">
        <v>2849</v>
      </c>
      <c r="I504" t="s" s="4">
        <v>526</v>
      </c>
      <c r="J504" t="s" s="4">
        <v>2850</v>
      </c>
      <c r="K504" t="s" s="4">
        <v>132</v>
      </c>
      <c r="L504" t="s" s="4">
        <v>2851</v>
      </c>
      <c r="M504" t="s" s="4">
        <v>90</v>
      </c>
      <c r="N504" t="s" s="4">
        <v>1889</v>
      </c>
      <c r="O504" t="s" s="4">
        <v>92</v>
      </c>
      <c r="P504" t="s" s="4">
        <v>1890</v>
      </c>
      <c r="Q504" t="s" s="4">
        <v>92</v>
      </c>
      <c r="R504" t="s" s="4">
        <v>2852</v>
      </c>
      <c r="S504" t="s" s="4">
        <v>2852</v>
      </c>
      <c r="T504" t="s" s="4">
        <v>2852</v>
      </c>
      <c r="U504" t="s" s="4">
        <v>2852</v>
      </c>
      <c r="V504" t="s" s="4">
        <v>2852</v>
      </c>
      <c r="W504" t="s" s="4">
        <v>2852</v>
      </c>
      <c r="X504" t="s" s="4">
        <v>2852</v>
      </c>
      <c r="Y504" t="s" s="4">
        <v>2852</v>
      </c>
      <c r="Z504" t="s" s="4">
        <v>2852</v>
      </c>
      <c r="AA504" t="s" s="4">
        <v>2852</v>
      </c>
      <c r="AB504" t="s" s="4">
        <v>2852</v>
      </c>
      <c r="AC504" t="s" s="4">
        <v>2852</v>
      </c>
      <c r="AD504" t="s" s="4">
        <v>2852</v>
      </c>
      <c r="AE504" t="s" s="4">
        <v>95</v>
      </c>
      <c r="AF504" t="s" s="4">
        <v>96</v>
      </c>
      <c r="AG504" t="s" s="4">
        <v>96</v>
      </c>
    </row>
    <row r="505" ht="45.0" customHeight="true">
      <c r="A505" t="s" s="4">
        <v>2853</v>
      </c>
      <c r="B505" t="s" s="4">
        <v>80</v>
      </c>
      <c r="C505" t="s" s="4">
        <v>81</v>
      </c>
      <c r="D505" t="s" s="4">
        <v>82</v>
      </c>
      <c r="E505" t="s" s="4">
        <v>83</v>
      </c>
      <c r="F505" t="s" s="4">
        <v>1640</v>
      </c>
      <c r="G505" t="s" s="4">
        <v>1641</v>
      </c>
      <c r="H505" t="s" s="4">
        <v>1641</v>
      </c>
      <c r="I505" t="s" s="4">
        <v>754</v>
      </c>
      <c r="J505" t="s" s="4">
        <v>2854</v>
      </c>
      <c r="K505" t="s" s="4">
        <v>122</v>
      </c>
      <c r="L505" t="s" s="4">
        <v>122</v>
      </c>
      <c r="M505" t="s" s="4">
        <v>90</v>
      </c>
      <c r="N505" t="s" s="4">
        <v>1643</v>
      </c>
      <c r="O505" t="s" s="4">
        <v>92</v>
      </c>
      <c r="P505" t="s" s="4">
        <v>1644</v>
      </c>
      <c r="Q505" t="s" s="4">
        <v>92</v>
      </c>
      <c r="R505" t="s" s="4">
        <v>2855</v>
      </c>
      <c r="S505" t="s" s="4">
        <v>2855</v>
      </c>
      <c r="T505" t="s" s="4">
        <v>2855</v>
      </c>
      <c r="U505" t="s" s="4">
        <v>2855</v>
      </c>
      <c r="V505" t="s" s="4">
        <v>2855</v>
      </c>
      <c r="W505" t="s" s="4">
        <v>2855</v>
      </c>
      <c r="X505" t="s" s="4">
        <v>2855</v>
      </c>
      <c r="Y505" t="s" s="4">
        <v>2855</v>
      </c>
      <c r="Z505" t="s" s="4">
        <v>2855</v>
      </c>
      <c r="AA505" t="s" s="4">
        <v>2855</v>
      </c>
      <c r="AB505" t="s" s="4">
        <v>2855</v>
      </c>
      <c r="AC505" t="s" s="4">
        <v>2855</v>
      </c>
      <c r="AD505" t="s" s="4">
        <v>2855</v>
      </c>
      <c r="AE505" t="s" s="4">
        <v>95</v>
      </c>
      <c r="AF505" t="s" s="4">
        <v>96</v>
      </c>
      <c r="AG505" t="s" s="4">
        <v>96</v>
      </c>
    </row>
    <row r="506" ht="45.0" customHeight="true">
      <c r="A506" t="s" s="4">
        <v>2856</v>
      </c>
      <c r="B506" t="s" s="4">
        <v>80</v>
      </c>
      <c r="C506" t="s" s="4">
        <v>81</v>
      </c>
      <c r="D506" t="s" s="4">
        <v>82</v>
      </c>
      <c r="E506" t="s" s="4">
        <v>83</v>
      </c>
      <c r="F506" t="s" s="4">
        <v>1686</v>
      </c>
      <c r="G506" t="s" s="4">
        <v>1687</v>
      </c>
      <c r="H506" t="s" s="4">
        <v>1687</v>
      </c>
      <c r="I506" t="s" s="4">
        <v>129</v>
      </c>
      <c r="J506" t="s" s="4">
        <v>1528</v>
      </c>
      <c r="K506" t="s" s="4">
        <v>2857</v>
      </c>
      <c r="L506" t="s" s="4">
        <v>2747</v>
      </c>
      <c r="M506" t="s" s="4">
        <v>102</v>
      </c>
      <c r="N506" t="s" s="4">
        <v>2858</v>
      </c>
      <c r="O506" t="s" s="4">
        <v>92</v>
      </c>
      <c r="P506" t="s" s="4">
        <v>2634</v>
      </c>
      <c r="Q506" t="s" s="4">
        <v>92</v>
      </c>
      <c r="R506" t="s" s="4">
        <v>2859</v>
      </c>
      <c r="S506" t="s" s="4">
        <v>2859</v>
      </c>
      <c r="T506" t="s" s="4">
        <v>2859</v>
      </c>
      <c r="U506" t="s" s="4">
        <v>2859</v>
      </c>
      <c r="V506" t="s" s="4">
        <v>2859</v>
      </c>
      <c r="W506" t="s" s="4">
        <v>2859</v>
      </c>
      <c r="X506" t="s" s="4">
        <v>2859</v>
      </c>
      <c r="Y506" t="s" s="4">
        <v>2859</v>
      </c>
      <c r="Z506" t="s" s="4">
        <v>2859</v>
      </c>
      <c r="AA506" t="s" s="4">
        <v>2859</v>
      </c>
      <c r="AB506" t="s" s="4">
        <v>2859</v>
      </c>
      <c r="AC506" t="s" s="4">
        <v>2859</v>
      </c>
      <c r="AD506" t="s" s="4">
        <v>2859</v>
      </c>
      <c r="AE506" t="s" s="4">
        <v>95</v>
      </c>
      <c r="AF506" t="s" s="4">
        <v>96</v>
      </c>
      <c r="AG506" t="s" s="4">
        <v>96</v>
      </c>
    </row>
    <row r="507" ht="45.0" customHeight="true">
      <c r="A507" t="s" s="4">
        <v>2860</v>
      </c>
      <c r="B507" t="s" s="4">
        <v>80</v>
      </c>
      <c r="C507" t="s" s="4">
        <v>81</v>
      </c>
      <c r="D507" t="s" s="4">
        <v>82</v>
      </c>
      <c r="E507" t="s" s="4">
        <v>83</v>
      </c>
      <c r="F507" t="s" s="4">
        <v>84</v>
      </c>
      <c r="G507" t="s" s="4">
        <v>85</v>
      </c>
      <c r="H507" t="s" s="4">
        <v>85</v>
      </c>
      <c r="I507" t="s" s="4">
        <v>166</v>
      </c>
      <c r="J507" t="s" s="4">
        <v>2861</v>
      </c>
      <c r="K507" t="s" s="4">
        <v>228</v>
      </c>
      <c r="L507" t="s" s="4">
        <v>566</v>
      </c>
      <c r="M507" t="s" s="4">
        <v>102</v>
      </c>
      <c r="N507" t="s" s="4">
        <v>346</v>
      </c>
      <c r="O507" t="s" s="4">
        <v>92</v>
      </c>
      <c r="P507" t="s" s="4">
        <v>347</v>
      </c>
      <c r="Q507" t="s" s="4">
        <v>92</v>
      </c>
      <c r="R507" t="s" s="4">
        <v>2862</v>
      </c>
      <c r="S507" t="s" s="4">
        <v>2862</v>
      </c>
      <c r="T507" t="s" s="4">
        <v>2862</v>
      </c>
      <c r="U507" t="s" s="4">
        <v>2862</v>
      </c>
      <c r="V507" t="s" s="4">
        <v>2862</v>
      </c>
      <c r="W507" t="s" s="4">
        <v>2862</v>
      </c>
      <c r="X507" t="s" s="4">
        <v>2862</v>
      </c>
      <c r="Y507" t="s" s="4">
        <v>2862</v>
      </c>
      <c r="Z507" t="s" s="4">
        <v>2862</v>
      </c>
      <c r="AA507" t="s" s="4">
        <v>2862</v>
      </c>
      <c r="AB507" t="s" s="4">
        <v>2862</v>
      </c>
      <c r="AC507" t="s" s="4">
        <v>2862</v>
      </c>
      <c r="AD507" t="s" s="4">
        <v>2862</v>
      </c>
      <c r="AE507" t="s" s="4">
        <v>95</v>
      </c>
      <c r="AF507" t="s" s="4">
        <v>96</v>
      </c>
      <c r="AG507" t="s" s="4">
        <v>96</v>
      </c>
    </row>
    <row r="508" ht="45.0" customHeight="true">
      <c r="A508" t="s" s="4">
        <v>2863</v>
      </c>
      <c r="B508" t="s" s="4">
        <v>80</v>
      </c>
      <c r="C508" t="s" s="4">
        <v>81</v>
      </c>
      <c r="D508" t="s" s="4">
        <v>82</v>
      </c>
      <c r="E508" t="s" s="4">
        <v>83</v>
      </c>
      <c r="F508" t="s" s="4">
        <v>84</v>
      </c>
      <c r="G508" t="s" s="4">
        <v>85</v>
      </c>
      <c r="H508" t="s" s="4">
        <v>85</v>
      </c>
      <c r="I508" t="s" s="4">
        <v>166</v>
      </c>
      <c r="J508" t="s" s="4">
        <v>2864</v>
      </c>
      <c r="K508" t="s" s="4">
        <v>304</v>
      </c>
      <c r="L508" t="s" s="4">
        <v>157</v>
      </c>
      <c r="M508" t="s" s="4">
        <v>102</v>
      </c>
      <c r="N508" t="s" s="4">
        <v>346</v>
      </c>
      <c r="O508" t="s" s="4">
        <v>92</v>
      </c>
      <c r="P508" t="s" s="4">
        <v>347</v>
      </c>
      <c r="Q508" t="s" s="4">
        <v>92</v>
      </c>
      <c r="R508" t="s" s="4">
        <v>2865</v>
      </c>
      <c r="S508" t="s" s="4">
        <v>2865</v>
      </c>
      <c r="T508" t="s" s="4">
        <v>2865</v>
      </c>
      <c r="U508" t="s" s="4">
        <v>2865</v>
      </c>
      <c r="V508" t="s" s="4">
        <v>2865</v>
      </c>
      <c r="W508" t="s" s="4">
        <v>2865</v>
      </c>
      <c r="X508" t="s" s="4">
        <v>2865</v>
      </c>
      <c r="Y508" t="s" s="4">
        <v>2865</v>
      </c>
      <c r="Z508" t="s" s="4">
        <v>2865</v>
      </c>
      <c r="AA508" t="s" s="4">
        <v>2865</v>
      </c>
      <c r="AB508" t="s" s="4">
        <v>2865</v>
      </c>
      <c r="AC508" t="s" s="4">
        <v>2865</v>
      </c>
      <c r="AD508" t="s" s="4">
        <v>2865</v>
      </c>
      <c r="AE508" t="s" s="4">
        <v>95</v>
      </c>
      <c r="AF508" t="s" s="4">
        <v>96</v>
      </c>
      <c r="AG508" t="s" s="4">
        <v>96</v>
      </c>
    </row>
    <row r="509" ht="45.0" customHeight="true">
      <c r="A509" t="s" s="4">
        <v>2866</v>
      </c>
      <c r="B509" t="s" s="4">
        <v>80</v>
      </c>
      <c r="C509" t="s" s="4">
        <v>81</v>
      </c>
      <c r="D509" t="s" s="4">
        <v>82</v>
      </c>
      <c r="E509" t="s" s="4">
        <v>83</v>
      </c>
      <c r="F509" t="s" s="4">
        <v>84</v>
      </c>
      <c r="G509" t="s" s="4">
        <v>85</v>
      </c>
      <c r="H509" t="s" s="4">
        <v>85</v>
      </c>
      <c r="I509" t="s" s="4">
        <v>166</v>
      </c>
      <c r="J509" t="s" s="4">
        <v>2867</v>
      </c>
      <c r="K509" t="s" s="4">
        <v>2868</v>
      </c>
      <c r="L509" t="s" s="4">
        <v>2869</v>
      </c>
      <c r="M509" t="s" s="4">
        <v>102</v>
      </c>
      <c r="N509" t="s" s="4">
        <v>346</v>
      </c>
      <c r="O509" t="s" s="4">
        <v>92</v>
      </c>
      <c r="P509" t="s" s="4">
        <v>347</v>
      </c>
      <c r="Q509" t="s" s="4">
        <v>92</v>
      </c>
      <c r="R509" t="s" s="4">
        <v>2870</v>
      </c>
      <c r="S509" t="s" s="4">
        <v>2870</v>
      </c>
      <c r="T509" t="s" s="4">
        <v>2870</v>
      </c>
      <c r="U509" t="s" s="4">
        <v>2870</v>
      </c>
      <c r="V509" t="s" s="4">
        <v>2870</v>
      </c>
      <c r="W509" t="s" s="4">
        <v>2870</v>
      </c>
      <c r="X509" t="s" s="4">
        <v>2870</v>
      </c>
      <c r="Y509" t="s" s="4">
        <v>2870</v>
      </c>
      <c r="Z509" t="s" s="4">
        <v>2870</v>
      </c>
      <c r="AA509" t="s" s="4">
        <v>2870</v>
      </c>
      <c r="AB509" t="s" s="4">
        <v>2870</v>
      </c>
      <c r="AC509" t="s" s="4">
        <v>2870</v>
      </c>
      <c r="AD509" t="s" s="4">
        <v>2870</v>
      </c>
      <c r="AE509" t="s" s="4">
        <v>95</v>
      </c>
      <c r="AF509" t="s" s="4">
        <v>96</v>
      </c>
      <c r="AG509" t="s" s="4">
        <v>96</v>
      </c>
    </row>
    <row r="510" ht="45.0" customHeight="true">
      <c r="A510" t="s" s="4">
        <v>2871</v>
      </c>
      <c r="B510" t="s" s="4">
        <v>80</v>
      </c>
      <c r="C510" t="s" s="4">
        <v>81</v>
      </c>
      <c r="D510" t="s" s="4">
        <v>82</v>
      </c>
      <c r="E510" t="s" s="4">
        <v>83</v>
      </c>
      <c r="F510" t="s" s="4">
        <v>84</v>
      </c>
      <c r="G510" t="s" s="4">
        <v>85</v>
      </c>
      <c r="H510" t="s" s="4">
        <v>85</v>
      </c>
      <c r="I510" t="s" s="4">
        <v>166</v>
      </c>
      <c r="J510" t="s" s="4">
        <v>1792</v>
      </c>
      <c r="K510" t="s" s="4">
        <v>304</v>
      </c>
      <c r="L510" t="s" s="4">
        <v>434</v>
      </c>
      <c r="M510" t="s" s="4">
        <v>102</v>
      </c>
      <c r="N510" t="s" s="4">
        <v>346</v>
      </c>
      <c r="O510" t="s" s="4">
        <v>92</v>
      </c>
      <c r="P510" t="s" s="4">
        <v>347</v>
      </c>
      <c r="Q510" t="s" s="4">
        <v>92</v>
      </c>
      <c r="R510" t="s" s="4">
        <v>2872</v>
      </c>
      <c r="S510" t="s" s="4">
        <v>2872</v>
      </c>
      <c r="T510" t="s" s="4">
        <v>2872</v>
      </c>
      <c r="U510" t="s" s="4">
        <v>2872</v>
      </c>
      <c r="V510" t="s" s="4">
        <v>2872</v>
      </c>
      <c r="W510" t="s" s="4">
        <v>2872</v>
      </c>
      <c r="X510" t="s" s="4">
        <v>2872</v>
      </c>
      <c r="Y510" t="s" s="4">
        <v>2872</v>
      </c>
      <c r="Z510" t="s" s="4">
        <v>2872</v>
      </c>
      <c r="AA510" t="s" s="4">
        <v>2872</v>
      </c>
      <c r="AB510" t="s" s="4">
        <v>2872</v>
      </c>
      <c r="AC510" t="s" s="4">
        <v>2872</v>
      </c>
      <c r="AD510" t="s" s="4">
        <v>2872</v>
      </c>
      <c r="AE510" t="s" s="4">
        <v>95</v>
      </c>
      <c r="AF510" t="s" s="4">
        <v>96</v>
      </c>
      <c r="AG510" t="s" s="4">
        <v>96</v>
      </c>
    </row>
    <row r="511" ht="45.0" customHeight="true">
      <c r="A511" t="s" s="4">
        <v>2873</v>
      </c>
      <c r="B511" t="s" s="4">
        <v>80</v>
      </c>
      <c r="C511" t="s" s="4">
        <v>81</v>
      </c>
      <c r="D511" t="s" s="4">
        <v>82</v>
      </c>
      <c r="E511" t="s" s="4">
        <v>83</v>
      </c>
      <c r="F511" t="s" s="4">
        <v>84</v>
      </c>
      <c r="G511" t="s" s="4">
        <v>85</v>
      </c>
      <c r="H511" t="s" s="4">
        <v>85</v>
      </c>
      <c r="I511" t="s" s="4">
        <v>2067</v>
      </c>
      <c r="J511" t="s" s="4">
        <v>903</v>
      </c>
      <c r="K511" t="s" s="4">
        <v>2874</v>
      </c>
      <c r="L511" t="s" s="4">
        <v>228</v>
      </c>
      <c r="M511" t="s" s="4">
        <v>102</v>
      </c>
      <c r="N511" t="s" s="4">
        <v>2875</v>
      </c>
      <c r="O511" t="s" s="4">
        <v>92</v>
      </c>
      <c r="P511" t="s" s="4">
        <v>2876</v>
      </c>
      <c r="Q511" t="s" s="4">
        <v>92</v>
      </c>
      <c r="R511" t="s" s="4">
        <v>2877</v>
      </c>
      <c r="S511" t="s" s="4">
        <v>2877</v>
      </c>
      <c r="T511" t="s" s="4">
        <v>2877</v>
      </c>
      <c r="U511" t="s" s="4">
        <v>2877</v>
      </c>
      <c r="V511" t="s" s="4">
        <v>2877</v>
      </c>
      <c r="W511" t="s" s="4">
        <v>2877</v>
      </c>
      <c r="X511" t="s" s="4">
        <v>2877</v>
      </c>
      <c r="Y511" t="s" s="4">
        <v>2877</v>
      </c>
      <c r="Z511" t="s" s="4">
        <v>2877</v>
      </c>
      <c r="AA511" t="s" s="4">
        <v>2877</v>
      </c>
      <c r="AB511" t="s" s="4">
        <v>2877</v>
      </c>
      <c r="AC511" t="s" s="4">
        <v>2877</v>
      </c>
      <c r="AD511" t="s" s="4">
        <v>2877</v>
      </c>
      <c r="AE511" t="s" s="4">
        <v>95</v>
      </c>
      <c r="AF511" t="s" s="4">
        <v>96</v>
      </c>
      <c r="AG511" t="s" s="4">
        <v>96</v>
      </c>
    </row>
    <row r="512" ht="45.0" customHeight="true">
      <c r="A512" t="s" s="4">
        <v>2878</v>
      </c>
      <c r="B512" t="s" s="4">
        <v>80</v>
      </c>
      <c r="C512" t="s" s="4">
        <v>81</v>
      </c>
      <c r="D512" t="s" s="4">
        <v>82</v>
      </c>
      <c r="E512" t="s" s="4">
        <v>83</v>
      </c>
      <c r="F512" t="s" s="4">
        <v>127</v>
      </c>
      <c r="G512" t="s" s="4">
        <v>128</v>
      </c>
      <c r="H512" t="s" s="4">
        <v>128</v>
      </c>
      <c r="I512" t="s" s="4">
        <v>129</v>
      </c>
      <c r="J512" t="s" s="4">
        <v>2879</v>
      </c>
      <c r="K512" t="s" s="4">
        <v>947</v>
      </c>
      <c r="L512" t="s" s="4">
        <v>2880</v>
      </c>
      <c r="M512" t="s" s="4">
        <v>90</v>
      </c>
      <c r="N512" t="s" s="4">
        <v>2881</v>
      </c>
      <c r="O512" t="s" s="4">
        <v>92</v>
      </c>
      <c r="P512" t="s" s="4">
        <v>1895</v>
      </c>
      <c r="Q512" t="s" s="4">
        <v>92</v>
      </c>
      <c r="R512" t="s" s="4">
        <v>2882</v>
      </c>
      <c r="S512" t="s" s="4">
        <v>2882</v>
      </c>
      <c r="T512" t="s" s="4">
        <v>2882</v>
      </c>
      <c r="U512" t="s" s="4">
        <v>2882</v>
      </c>
      <c r="V512" t="s" s="4">
        <v>2882</v>
      </c>
      <c r="W512" t="s" s="4">
        <v>2882</v>
      </c>
      <c r="X512" t="s" s="4">
        <v>2882</v>
      </c>
      <c r="Y512" t="s" s="4">
        <v>2882</v>
      </c>
      <c r="Z512" t="s" s="4">
        <v>2882</v>
      </c>
      <c r="AA512" t="s" s="4">
        <v>2882</v>
      </c>
      <c r="AB512" t="s" s="4">
        <v>2882</v>
      </c>
      <c r="AC512" t="s" s="4">
        <v>2882</v>
      </c>
      <c r="AD512" t="s" s="4">
        <v>2882</v>
      </c>
      <c r="AE512" t="s" s="4">
        <v>95</v>
      </c>
      <c r="AF512" t="s" s="4">
        <v>96</v>
      </c>
      <c r="AG512" t="s" s="4">
        <v>96</v>
      </c>
    </row>
    <row r="513" ht="45.0" customHeight="true">
      <c r="A513" t="s" s="4">
        <v>2883</v>
      </c>
      <c r="B513" t="s" s="4">
        <v>80</v>
      </c>
      <c r="C513" t="s" s="4">
        <v>81</v>
      </c>
      <c r="D513" t="s" s="4">
        <v>82</v>
      </c>
      <c r="E513" t="s" s="4">
        <v>83</v>
      </c>
      <c r="F513" t="s" s="4">
        <v>127</v>
      </c>
      <c r="G513" t="s" s="4">
        <v>128</v>
      </c>
      <c r="H513" t="s" s="4">
        <v>128</v>
      </c>
      <c r="I513" t="s" s="4">
        <v>129</v>
      </c>
      <c r="J513" t="s" s="4">
        <v>2884</v>
      </c>
      <c r="K513" t="s" s="4">
        <v>227</v>
      </c>
      <c r="L513" t="s" s="4">
        <v>2885</v>
      </c>
      <c r="M513" t="s" s="4">
        <v>90</v>
      </c>
      <c r="N513" t="s" s="4">
        <v>133</v>
      </c>
      <c r="O513" t="s" s="4">
        <v>92</v>
      </c>
      <c r="P513" t="s" s="4">
        <v>134</v>
      </c>
      <c r="Q513" t="s" s="4">
        <v>92</v>
      </c>
      <c r="R513" t="s" s="4">
        <v>2886</v>
      </c>
      <c r="S513" t="s" s="4">
        <v>2886</v>
      </c>
      <c r="T513" t="s" s="4">
        <v>2886</v>
      </c>
      <c r="U513" t="s" s="4">
        <v>2886</v>
      </c>
      <c r="V513" t="s" s="4">
        <v>2886</v>
      </c>
      <c r="W513" t="s" s="4">
        <v>2886</v>
      </c>
      <c r="X513" t="s" s="4">
        <v>2886</v>
      </c>
      <c r="Y513" t="s" s="4">
        <v>2886</v>
      </c>
      <c r="Z513" t="s" s="4">
        <v>2886</v>
      </c>
      <c r="AA513" t="s" s="4">
        <v>2886</v>
      </c>
      <c r="AB513" t="s" s="4">
        <v>2886</v>
      </c>
      <c r="AC513" t="s" s="4">
        <v>2886</v>
      </c>
      <c r="AD513" t="s" s="4">
        <v>2886</v>
      </c>
      <c r="AE513" t="s" s="4">
        <v>95</v>
      </c>
      <c r="AF513" t="s" s="4">
        <v>96</v>
      </c>
      <c r="AG513" t="s" s="4">
        <v>96</v>
      </c>
    </row>
    <row r="514" ht="45.0" customHeight="true">
      <c r="A514" t="s" s="4">
        <v>2887</v>
      </c>
      <c r="B514" t="s" s="4">
        <v>80</v>
      </c>
      <c r="C514" t="s" s="4">
        <v>81</v>
      </c>
      <c r="D514" t="s" s="4">
        <v>82</v>
      </c>
      <c r="E514" t="s" s="4">
        <v>83</v>
      </c>
      <c r="F514" t="s" s="4">
        <v>291</v>
      </c>
      <c r="G514" t="s" s="4">
        <v>292</v>
      </c>
      <c r="H514" t="s" s="4">
        <v>292</v>
      </c>
      <c r="I514" t="s" s="4">
        <v>1204</v>
      </c>
      <c r="J514" t="s" s="4">
        <v>2888</v>
      </c>
      <c r="K514" t="s" s="4">
        <v>191</v>
      </c>
      <c r="L514" t="s" s="4">
        <v>2373</v>
      </c>
      <c r="M514" t="s" s="4">
        <v>90</v>
      </c>
      <c r="N514" t="s" s="4">
        <v>2889</v>
      </c>
      <c r="O514" t="s" s="4">
        <v>92</v>
      </c>
      <c r="P514" t="s" s="4">
        <v>2890</v>
      </c>
      <c r="Q514" t="s" s="4">
        <v>92</v>
      </c>
      <c r="R514" t="s" s="4">
        <v>2891</v>
      </c>
      <c r="S514" t="s" s="4">
        <v>2891</v>
      </c>
      <c r="T514" t="s" s="4">
        <v>2891</v>
      </c>
      <c r="U514" t="s" s="4">
        <v>2891</v>
      </c>
      <c r="V514" t="s" s="4">
        <v>2891</v>
      </c>
      <c r="W514" t="s" s="4">
        <v>2891</v>
      </c>
      <c r="X514" t="s" s="4">
        <v>2891</v>
      </c>
      <c r="Y514" t="s" s="4">
        <v>2891</v>
      </c>
      <c r="Z514" t="s" s="4">
        <v>2891</v>
      </c>
      <c r="AA514" t="s" s="4">
        <v>2891</v>
      </c>
      <c r="AB514" t="s" s="4">
        <v>2891</v>
      </c>
      <c r="AC514" t="s" s="4">
        <v>2891</v>
      </c>
      <c r="AD514" t="s" s="4">
        <v>2891</v>
      </c>
      <c r="AE514" t="s" s="4">
        <v>95</v>
      </c>
      <c r="AF514" t="s" s="4">
        <v>96</v>
      </c>
      <c r="AG514" t="s" s="4">
        <v>96</v>
      </c>
    </row>
    <row r="515" ht="45.0" customHeight="true">
      <c r="A515" t="s" s="4">
        <v>2892</v>
      </c>
      <c r="B515" t="s" s="4">
        <v>80</v>
      </c>
      <c r="C515" t="s" s="4">
        <v>81</v>
      </c>
      <c r="D515" t="s" s="4">
        <v>82</v>
      </c>
      <c r="E515" t="s" s="4">
        <v>83</v>
      </c>
      <c r="F515" t="s" s="4">
        <v>1686</v>
      </c>
      <c r="G515" t="s" s="4">
        <v>1687</v>
      </c>
      <c r="H515" t="s" s="4">
        <v>1687</v>
      </c>
      <c r="I515" t="s" s="4">
        <v>129</v>
      </c>
      <c r="J515" t="s" s="4">
        <v>2893</v>
      </c>
      <c r="K515" t="s" s="4">
        <v>663</v>
      </c>
      <c r="L515" t="s" s="4">
        <v>158</v>
      </c>
      <c r="M515" t="s" s="4">
        <v>102</v>
      </c>
      <c r="N515" t="s" s="4">
        <v>2894</v>
      </c>
      <c r="O515" t="s" s="4">
        <v>92</v>
      </c>
      <c r="P515" t="s" s="4">
        <v>2895</v>
      </c>
      <c r="Q515" t="s" s="4">
        <v>92</v>
      </c>
      <c r="R515" t="s" s="4">
        <v>2896</v>
      </c>
      <c r="S515" t="s" s="4">
        <v>2896</v>
      </c>
      <c r="T515" t="s" s="4">
        <v>2896</v>
      </c>
      <c r="U515" t="s" s="4">
        <v>2896</v>
      </c>
      <c r="V515" t="s" s="4">
        <v>2896</v>
      </c>
      <c r="W515" t="s" s="4">
        <v>2896</v>
      </c>
      <c r="X515" t="s" s="4">
        <v>2896</v>
      </c>
      <c r="Y515" t="s" s="4">
        <v>2896</v>
      </c>
      <c r="Z515" t="s" s="4">
        <v>2896</v>
      </c>
      <c r="AA515" t="s" s="4">
        <v>2896</v>
      </c>
      <c r="AB515" t="s" s="4">
        <v>2896</v>
      </c>
      <c r="AC515" t="s" s="4">
        <v>2896</v>
      </c>
      <c r="AD515" t="s" s="4">
        <v>2896</v>
      </c>
      <c r="AE515" t="s" s="4">
        <v>95</v>
      </c>
      <c r="AF515" t="s" s="4">
        <v>96</v>
      </c>
      <c r="AG515" t="s" s="4">
        <v>96</v>
      </c>
    </row>
    <row r="516" ht="45.0" customHeight="true">
      <c r="A516" t="s" s="4">
        <v>2897</v>
      </c>
      <c r="B516" t="s" s="4">
        <v>80</v>
      </c>
      <c r="C516" t="s" s="4">
        <v>81</v>
      </c>
      <c r="D516" t="s" s="4">
        <v>82</v>
      </c>
      <c r="E516" t="s" s="4">
        <v>83</v>
      </c>
      <c r="F516" t="s" s="4">
        <v>1812</v>
      </c>
      <c r="G516" t="s" s="4">
        <v>1813</v>
      </c>
      <c r="H516" t="s" s="4">
        <v>1813</v>
      </c>
      <c r="I516" t="s" s="4">
        <v>253</v>
      </c>
      <c r="J516" t="s" s="4">
        <v>2898</v>
      </c>
      <c r="K516" t="s" s="4">
        <v>2899</v>
      </c>
      <c r="L516" t="s" s="4">
        <v>434</v>
      </c>
      <c r="M516" t="s" s="4">
        <v>90</v>
      </c>
      <c r="N516" t="s" s="4">
        <v>1816</v>
      </c>
      <c r="O516" t="s" s="4">
        <v>92</v>
      </c>
      <c r="P516" t="s" s="4">
        <v>1817</v>
      </c>
      <c r="Q516" t="s" s="4">
        <v>92</v>
      </c>
      <c r="R516" t="s" s="4">
        <v>2900</v>
      </c>
      <c r="S516" t="s" s="4">
        <v>2900</v>
      </c>
      <c r="T516" t="s" s="4">
        <v>2900</v>
      </c>
      <c r="U516" t="s" s="4">
        <v>2900</v>
      </c>
      <c r="V516" t="s" s="4">
        <v>2900</v>
      </c>
      <c r="W516" t="s" s="4">
        <v>2900</v>
      </c>
      <c r="X516" t="s" s="4">
        <v>2900</v>
      </c>
      <c r="Y516" t="s" s="4">
        <v>2900</v>
      </c>
      <c r="Z516" t="s" s="4">
        <v>2900</v>
      </c>
      <c r="AA516" t="s" s="4">
        <v>2900</v>
      </c>
      <c r="AB516" t="s" s="4">
        <v>2900</v>
      </c>
      <c r="AC516" t="s" s="4">
        <v>2900</v>
      </c>
      <c r="AD516" t="s" s="4">
        <v>2900</v>
      </c>
      <c r="AE516" t="s" s="4">
        <v>95</v>
      </c>
      <c r="AF516" t="s" s="4">
        <v>96</v>
      </c>
      <c r="AG516" t="s" s="4">
        <v>96</v>
      </c>
    </row>
    <row r="517" ht="45.0" customHeight="true">
      <c r="A517" t="s" s="4">
        <v>2901</v>
      </c>
      <c r="B517" t="s" s="4">
        <v>80</v>
      </c>
      <c r="C517" t="s" s="4">
        <v>81</v>
      </c>
      <c r="D517" t="s" s="4">
        <v>82</v>
      </c>
      <c r="E517" t="s" s="4">
        <v>83</v>
      </c>
      <c r="F517" t="s" s="4">
        <v>84</v>
      </c>
      <c r="G517" t="s" s="4">
        <v>85</v>
      </c>
      <c r="H517" t="s" s="4">
        <v>85</v>
      </c>
      <c r="I517" t="s" s="4">
        <v>2902</v>
      </c>
      <c r="J517" t="s" s="4">
        <v>2903</v>
      </c>
      <c r="K517" t="s" s="4">
        <v>2904</v>
      </c>
      <c r="L517" t="s" s="4">
        <v>228</v>
      </c>
      <c r="M517" t="s" s="4">
        <v>102</v>
      </c>
      <c r="N517" t="s" s="4">
        <v>201</v>
      </c>
      <c r="O517" t="s" s="4">
        <v>92</v>
      </c>
      <c r="P517" t="s" s="4">
        <v>202</v>
      </c>
      <c r="Q517" t="s" s="4">
        <v>92</v>
      </c>
      <c r="R517" t="s" s="4">
        <v>2905</v>
      </c>
      <c r="S517" t="s" s="4">
        <v>2905</v>
      </c>
      <c r="T517" t="s" s="4">
        <v>2905</v>
      </c>
      <c r="U517" t="s" s="4">
        <v>2905</v>
      </c>
      <c r="V517" t="s" s="4">
        <v>2905</v>
      </c>
      <c r="W517" t="s" s="4">
        <v>2905</v>
      </c>
      <c r="X517" t="s" s="4">
        <v>2905</v>
      </c>
      <c r="Y517" t="s" s="4">
        <v>2905</v>
      </c>
      <c r="Z517" t="s" s="4">
        <v>2905</v>
      </c>
      <c r="AA517" t="s" s="4">
        <v>2905</v>
      </c>
      <c r="AB517" t="s" s="4">
        <v>2905</v>
      </c>
      <c r="AC517" t="s" s="4">
        <v>2905</v>
      </c>
      <c r="AD517" t="s" s="4">
        <v>2905</v>
      </c>
      <c r="AE517" t="s" s="4">
        <v>95</v>
      </c>
      <c r="AF517" t="s" s="4">
        <v>96</v>
      </c>
      <c r="AG517" t="s" s="4">
        <v>96</v>
      </c>
    </row>
    <row r="518" ht="45.0" customHeight="true">
      <c r="A518" t="s" s="4">
        <v>2906</v>
      </c>
      <c r="B518" t="s" s="4">
        <v>80</v>
      </c>
      <c r="C518" t="s" s="4">
        <v>81</v>
      </c>
      <c r="D518" t="s" s="4">
        <v>82</v>
      </c>
      <c r="E518" t="s" s="4">
        <v>83</v>
      </c>
      <c r="F518" t="s" s="4">
        <v>762</v>
      </c>
      <c r="G518" t="s" s="4">
        <v>763</v>
      </c>
      <c r="H518" t="s" s="4">
        <v>763</v>
      </c>
      <c r="I518" t="s" s="4">
        <v>465</v>
      </c>
      <c r="J518" t="s" s="4">
        <v>2907</v>
      </c>
      <c r="K518" t="s" s="4">
        <v>1431</v>
      </c>
      <c r="L518" t="s" s="4">
        <v>2874</v>
      </c>
      <c r="M518" t="s" s="4">
        <v>102</v>
      </c>
      <c r="N518" t="s" s="4">
        <v>2908</v>
      </c>
      <c r="O518" t="s" s="4">
        <v>92</v>
      </c>
      <c r="P518" t="s" s="4">
        <v>2909</v>
      </c>
      <c r="Q518" t="s" s="4">
        <v>92</v>
      </c>
      <c r="R518" t="s" s="4">
        <v>2910</v>
      </c>
      <c r="S518" t="s" s="4">
        <v>2910</v>
      </c>
      <c r="T518" t="s" s="4">
        <v>2910</v>
      </c>
      <c r="U518" t="s" s="4">
        <v>2910</v>
      </c>
      <c r="V518" t="s" s="4">
        <v>2910</v>
      </c>
      <c r="W518" t="s" s="4">
        <v>2910</v>
      </c>
      <c r="X518" t="s" s="4">
        <v>2910</v>
      </c>
      <c r="Y518" t="s" s="4">
        <v>2910</v>
      </c>
      <c r="Z518" t="s" s="4">
        <v>2910</v>
      </c>
      <c r="AA518" t="s" s="4">
        <v>2910</v>
      </c>
      <c r="AB518" t="s" s="4">
        <v>2910</v>
      </c>
      <c r="AC518" t="s" s="4">
        <v>2910</v>
      </c>
      <c r="AD518" t="s" s="4">
        <v>2910</v>
      </c>
      <c r="AE518" t="s" s="4">
        <v>95</v>
      </c>
      <c r="AF518" t="s" s="4">
        <v>96</v>
      </c>
      <c r="AG518" t="s" s="4">
        <v>96</v>
      </c>
    </row>
    <row r="519" ht="45.0" customHeight="true">
      <c r="A519" t="s" s="4">
        <v>2911</v>
      </c>
      <c r="B519" t="s" s="4">
        <v>80</v>
      </c>
      <c r="C519" t="s" s="4">
        <v>81</v>
      </c>
      <c r="D519" t="s" s="4">
        <v>82</v>
      </c>
      <c r="E519" t="s" s="4">
        <v>83</v>
      </c>
      <c r="F519" t="s" s="4">
        <v>84</v>
      </c>
      <c r="G519" t="s" s="4">
        <v>85</v>
      </c>
      <c r="H519" t="s" s="4">
        <v>85</v>
      </c>
      <c r="I519" t="s" s="4">
        <v>1384</v>
      </c>
      <c r="J519" t="s" s="4">
        <v>2912</v>
      </c>
      <c r="K519" t="s" s="4">
        <v>228</v>
      </c>
      <c r="L519" t="s" s="4">
        <v>2913</v>
      </c>
      <c r="M519" t="s" s="4">
        <v>102</v>
      </c>
      <c r="N519" t="s" s="4">
        <v>346</v>
      </c>
      <c r="O519" t="s" s="4">
        <v>92</v>
      </c>
      <c r="P519" t="s" s="4">
        <v>347</v>
      </c>
      <c r="Q519" t="s" s="4">
        <v>92</v>
      </c>
      <c r="R519" t="s" s="4">
        <v>2914</v>
      </c>
      <c r="S519" t="s" s="4">
        <v>2914</v>
      </c>
      <c r="T519" t="s" s="4">
        <v>2914</v>
      </c>
      <c r="U519" t="s" s="4">
        <v>2914</v>
      </c>
      <c r="V519" t="s" s="4">
        <v>2914</v>
      </c>
      <c r="W519" t="s" s="4">
        <v>2914</v>
      </c>
      <c r="X519" t="s" s="4">
        <v>2914</v>
      </c>
      <c r="Y519" t="s" s="4">
        <v>2914</v>
      </c>
      <c r="Z519" t="s" s="4">
        <v>2914</v>
      </c>
      <c r="AA519" t="s" s="4">
        <v>2914</v>
      </c>
      <c r="AB519" t="s" s="4">
        <v>2914</v>
      </c>
      <c r="AC519" t="s" s="4">
        <v>2914</v>
      </c>
      <c r="AD519" t="s" s="4">
        <v>2914</v>
      </c>
      <c r="AE519" t="s" s="4">
        <v>95</v>
      </c>
      <c r="AF519" t="s" s="4">
        <v>96</v>
      </c>
      <c r="AG519" t="s" s="4">
        <v>96</v>
      </c>
    </row>
    <row r="520" ht="45.0" customHeight="true">
      <c r="A520" t="s" s="4">
        <v>2915</v>
      </c>
      <c r="B520" t="s" s="4">
        <v>80</v>
      </c>
      <c r="C520" t="s" s="4">
        <v>81</v>
      </c>
      <c r="D520" t="s" s="4">
        <v>82</v>
      </c>
      <c r="E520" t="s" s="4">
        <v>83</v>
      </c>
      <c r="F520" t="s" s="4">
        <v>84</v>
      </c>
      <c r="G520" t="s" s="4">
        <v>85</v>
      </c>
      <c r="H520" t="s" s="4">
        <v>85</v>
      </c>
      <c r="I520" t="s" s="4">
        <v>1836</v>
      </c>
      <c r="J520" t="s" s="4">
        <v>2916</v>
      </c>
      <c r="K520" t="s" s="4">
        <v>2917</v>
      </c>
      <c r="L520" t="s" s="4">
        <v>2918</v>
      </c>
      <c r="M520" t="s" s="4">
        <v>102</v>
      </c>
      <c r="N520" t="s" s="4">
        <v>91</v>
      </c>
      <c r="O520" t="s" s="4">
        <v>92</v>
      </c>
      <c r="P520" t="s" s="4">
        <v>93</v>
      </c>
      <c r="Q520" t="s" s="4">
        <v>92</v>
      </c>
      <c r="R520" t="s" s="4">
        <v>2919</v>
      </c>
      <c r="S520" t="s" s="4">
        <v>2919</v>
      </c>
      <c r="T520" t="s" s="4">
        <v>2919</v>
      </c>
      <c r="U520" t="s" s="4">
        <v>2919</v>
      </c>
      <c r="V520" t="s" s="4">
        <v>2919</v>
      </c>
      <c r="W520" t="s" s="4">
        <v>2919</v>
      </c>
      <c r="X520" t="s" s="4">
        <v>2919</v>
      </c>
      <c r="Y520" t="s" s="4">
        <v>2919</v>
      </c>
      <c r="Z520" t="s" s="4">
        <v>2919</v>
      </c>
      <c r="AA520" t="s" s="4">
        <v>2919</v>
      </c>
      <c r="AB520" t="s" s="4">
        <v>2919</v>
      </c>
      <c r="AC520" t="s" s="4">
        <v>2919</v>
      </c>
      <c r="AD520" t="s" s="4">
        <v>2919</v>
      </c>
      <c r="AE520" t="s" s="4">
        <v>95</v>
      </c>
      <c r="AF520" t="s" s="4">
        <v>96</v>
      </c>
      <c r="AG520" t="s" s="4">
        <v>96</v>
      </c>
    </row>
    <row r="521" ht="45.0" customHeight="true">
      <c r="A521" t="s" s="4">
        <v>2920</v>
      </c>
      <c r="B521" t="s" s="4">
        <v>80</v>
      </c>
      <c r="C521" t="s" s="4">
        <v>81</v>
      </c>
      <c r="D521" t="s" s="4">
        <v>82</v>
      </c>
      <c r="E521" t="s" s="4">
        <v>83</v>
      </c>
      <c r="F521" t="s" s="4">
        <v>1124</v>
      </c>
      <c r="G521" t="s" s="4">
        <v>1125</v>
      </c>
      <c r="H521" t="s" s="4">
        <v>1125</v>
      </c>
      <c r="I521" t="s" s="4">
        <v>1126</v>
      </c>
      <c r="J521" t="s" s="4">
        <v>2921</v>
      </c>
      <c r="K521" t="s" s="4">
        <v>1236</v>
      </c>
      <c r="L521" t="s" s="4">
        <v>2922</v>
      </c>
      <c r="M521" t="s" s="4">
        <v>102</v>
      </c>
      <c r="N521" t="s" s="4">
        <v>673</v>
      </c>
      <c r="O521" t="s" s="4">
        <v>92</v>
      </c>
      <c r="P521" t="s" s="4">
        <v>674</v>
      </c>
      <c r="Q521" t="s" s="4">
        <v>92</v>
      </c>
      <c r="R521" t="s" s="4">
        <v>2923</v>
      </c>
      <c r="S521" t="s" s="4">
        <v>2923</v>
      </c>
      <c r="T521" t="s" s="4">
        <v>2923</v>
      </c>
      <c r="U521" t="s" s="4">
        <v>2923</v>
      </c>
      <c r="V521" t="s" s="4">
        <v>2923</v>
      </c>
      <c r="W521" t="s" s="4">
        <v>2923</v>
      </c>
      <c r="X521" t="s" s="4">
        <v>2923</v>
      </c>
      <c r="Y521" t="s" s="4">
        <v>2923</v>
      </c>
      <c r="Z521" t="s" s="4">
        <v>2923</v>
      </c>
      <c r="AA521" t="s" s="4">
        <v>2923</v>
      </c>
      <c r="AB521" t="s" s="4">
        <v>2923</v>
      </c>
      <c r="AC521" t="s" s="4">
        <v>2923</v>
      </c>
      <c r="AD521" t="s" s="4">
        <v>2923</v>
      </c>
      <c r="AE521" t="s" s="4">
        <v>95</v>
      </c>
      <c r="AF521" t="s" s="4">
        <v>96</v>
      </c>
      <c r="AG521" t="s" s="4">
        <v>96</v>
      </c>
    </row>
    <row r="522" ht="45.0" customHeight="true">
      <c r="A522" t="s" s="4">
        <v>2924</v>
      </c>
      <c r="B522" t="s" s="4">
        <v>80</v>
      </c>
      <c r="C522" t="s" s="4">
        <v>81</v>
      </c>
      <c r="D522" t="s" s="4">
        <v>82</v>
      </c>
      <c r="E522" t="s" s="4">
        <v>83</v>
      </c>
      <c r="F522" t="s" s="4">
        <v>2925</v>
      </c>
      <c r="G522" t="s" s="4">
        <v>2926</v>
      </c>
      <c r="H522" t="s" s="4">
        <v>2926</v>
      </c>
      <c r="I522" t="s" s="4">
        <v>1204</v>
      </c>
      <c r="J522" t="s" s="4">
        <v>2927</v>
      </c>
      <c r="K522" t="s" s="4">
        <v>1909</v>
      </c>
      <c r="L522" t="s" s="4">
        <v>2747</v>
      </c>
      <c r="M522" t="s" s="4">
        <v>102</v>
      </c>
      <c r="N522" t="s" s="4">
        <v>2928</v>
      </c>
      <c r="O522" t="s" s="4">
        <v>92</v>
      </c>
      <c r="P522" t="s" s="4">
        <v>2929</v>
      </c>
      <c r="Q522" t="s" s="4">
        <v>92</v>
      </c>
      <c r="R522" t="s" s="4">
        <v>2930</v>
      </c>
      <c r="S522" t="s" s="4">
        <v>2930</v>
      </c>
      <c r="T522" t="s" s="4">
        <v>2930</v>
      </c>
      <c r="U522" t="s" s="4">
        <v>2930</v>
      </c>
      <c r="V522" t="s" s="4">
        <v>2930</v>
      </c>
      <c r="W522" t="s" s="4">
        <v>2930</v>
      </c>
      <c r="X522" t="s" s="4">
        <v>2930</v>
      </c>
      <c r="Y522" t="s" s="4">
        <v>2930</v>
      </c>
      <c r="Z522" t="s" s="4">
        <v>2930</v>
      </c>
      <c r="AA522" t="s" s="4">
        <v>2930</v>
      </c>
      <c r="AB522" t="s" s="4">
        <v>2930</v>
      </c>
      <c r="AC522" t="s" s="4">
        <v>2930</v>
      </c>
      <c r="AD522" t="s" s="4">
        <v>2930</v>
      </c>
      <c r="AE522" t="s" s="4">
        <v>95</v>
      </c>
      <c r="AF522" t="s" s="4">
        <v>96</v>
      </c>
      <c r="AG522" t="s" s="4">
        <v>96</v>
      </c>
    </row>
    <row r="523" ht="45.0" customHeight="true">
      <c r="A523" t="s" s="4">
        <v>2931</v>
      </c>
      <c r="B523" t="s" s="4">
        <v>80</v>
      </c>
      <c r="C523" t="s" s="4">
        <v>81</v>
      </c>
      <c r="D523" t="s" s="4">
        <v>82</v>
      </c>
      <c r="E523" t="s" s="4">
        <v>83</v>
      </c>
      <c r="F523" t="s" s="4">
        <v>84</v>
      </c>
      <c r="G523" t="s" s="4">
        <v>85</v>
      </c>
      <c r="H523" t="s" s="4">
        <v>85</v>
      </c>
      <c r="I523" t="s" s="4">
        <v>198</v>
      </c>
      <c r="J523" t="s" s="4">
        <v>1654</v>
      </c>
      <c r="K523" t="s" s="4">
        <v>947</v>
      </c>
      <c r="L523" t="s" s="4">
        <v>256</v>
      </c>
      <c r="M523" t="s" s="4">
        <v>90</v>
      </c>
      <c r="N523" t="s" s="4">
        <v>673</v>
      </c>
      <c r="O523" t="s" s="4">
        <v>92</v>
      </c>
      <c r="P523" t="s" s="4">
        <v>674</v>
      </c>
      <c r="Q523" t="s" s="4">
        <v>92</v>
      </c>
      <c r="R523" t="s" s="4">
        <v>2932</v>
      </c>
      <c r="S523" t="s" s="4">
        <v>2932</v>
      </c>
      <c r="T523" t="s" s="4">
        <v>2932</v>
      </c>
      <c r="U523" t="s" s="4">
        <v>2932</v>
      </c>
      <c r="V523" t="s" s="4">
        <v>2932</v>
      </c>
      <c r="W523" t="s" s="4">
        <v>2932</v>
      </c>
      <c r="X523" t="s" s="4">
        <v>2932</v>
      </c>
      <c r="Y523" t="s" s="4">
        <v>2932</v>
      </c>
      <c r="Z523" t="s" s="4">
        <v>2932</v>
      </c>
      <c r="AA523" t="s" s="4">
        <v>2932</v>
      </c>
      <c r="AB523" t="s" s="4">
        <v>2932</v>
      </c>
      <c r="AC523" t="s" s="4">
        <v>2932</v>
      </c>
      <c r="AD523" t="s" s="4">
        <v>2932</v>
      </c>
      <c r="AE523" t="s" s="4">
        <v>95</v>
      </c>
      <c r="AF523" t="s" s="4">
        <v>96</v>
      </c>
      <c r="AG523" t="s" s="4">
        <v>96</v>
      </c>
    </row>
    <row r="524" ht="45.0" customHeight="true">
      <c r="A524" t="s" s="4">
        <v>2933</v>
      </c>
      <c r="B524" t="s" s="4">
        <v>80</v>
      </c>
      <c r="C524" t="s" s="4">
        <v>81</v>
      </c>
      <c r="D524" t="s" s="4">
        <v>82</v>
      </c>
      <c r="E524" t="s" s="4">
        <v>83</v>
      </c>
      <c r="F524" t="s" s="4">
        <v>84</v>
      </c>
      <c r="G524" t="s" s="4">
        <v>85</v>
      </c>
      <c r="H524" t="s" s="4">
        <v>85</v>
      </c>
      <c r="I524" t="s" s="4">
        <v>1478</v>
      </c>
      <c r="J524" t="s" s="4">
        <v>2934</v>
      </c>
      <c r="K524" t="s" s="4">
        <v>237</v>
      </c>
      <c r="L524" t="s" s="4">
        <v>191</v>
      </c>
      <c r="M524" t="s" s="4">
        <v>102</v>
      </c>
      <c r="N524" t="s" s="4">
        <v>346</v>
      </c>
      <c r="O524" t="s" s="4">
        <v>92</v>
      </c>
      <c r="P524" t="s" s="4">
        <v>347</v>
      </c>
      <c r="Q524" t="s" s="4">
        <v>92</v>
      </c>
      <c r="R524" t="s" s="4">
        <v>2935</v>
      </c>
      <c r="S524" t="s" s="4">
        <v>2935</v>
      </c>
      <c r="T524" t="s" s="4">
        <v>2935</v>
      </c>
      <c r="U524" t="s" s="4">
        <v>2935</v>
      </c>
      <c r="V524" t="s" s="4">
        <v>2935</v>
      </c>
      <c r="W524" t="s" s="4">
        <v>2935</v>
      </c>
      <c r="X524" t="s" s="4">
        <v>2935</v>
      </c>
      <c r="Y524" t="s" s="4">
        <v>2935</v>
      </c>
      <c r="Z524" t="s" s="4">
        <v>2935</v>
      </c>
      <c r="AA524" t="s" s="4">
        <v>2935</v>
      </c>
      <c r="AB524" t="s" s="4">
        <v>2935</v>
      </c>
      <c r="AC524" t="s" s="4">
        <v>2935</v>
      </c>
      <c r="AD524" t="s" s="4">
        <v>2935</v>
      </c>
      <c r="AE524" t="s" s="4">
        <v>95</v>
      </c>
      <c r="AF524" t="s" s="4">
        <v>96</v>
      </c>
      <c r="AG524" t="s" s="4">
        <v>96</v>
      </c>
    </row>
    <row r="525" ht="45.0" customHeight="true">
      <c r="A525" t="s" s="4">
        <v>2936</v>
      </c>
      <c r="B525" t="s" s="4">
        <v>80</v>
      </c>
      <c r="C525" t="s" s="4">
        <v>81</v>
      </c>
      <c r="D525" t="s" s="4">
        <v>82</v>
      </c>
      <c r="E525" t="s" s="4">
        <v>83</v>
      </c>
      <c r="F525" t="s" s="4">
        <v>2937</v>
      </c>
      <c r="G525" t="s" s="4">
        <v>2938</v>
      </c>
      <c r="H525" t="s" s="4">
        <v>2938</v>
      </c>
      <c r="I525" t="s" s="4">
        <v>319</v>
      </c>
      <c r="J525" t="s" s="4">
        <v>2939</v>
      </c>
      <c r="K525" t="s" s="4">
        <v>1031</v>
      </c>
      <c r="L525" t="s" s="4">
        <v>2940</v>
      </c>
      <c r="M525" t="s" s="4">
        <v>102</v>
      </c>
      <c r="N525" t="s" s="4">
        <v>2191</v>
      </c>
      <c r="O525" t="s" s="4">
        <v>92</v>
      </c>
      <c r="P525" t="s" s="4">
        <v>2192</v>
      </c>
      <c r="Q525" t="s" s="4">
        <v>92</v>
      </c>
      <c r="R525" t="s" s="4">
        <v>2941</v>
      </c>
      <c r="S525" t="s" s="4">
        <v>2941</v>
      </c>
      <c r="T525" t="s" s="4">
        <v>2941</v>
      </c>
      <c r="U525" t="s" s="4">
        <v>2941</v>
      </c>
      <c r="V525" t="s" s="4">
        <v>2941</v>
      </c>
      <c r="W525" t="s" s="4">
        <v>2941</v>
      </c>
      <c r="X525" t="s" s="4">
        <v>2941</v>
      </c>
      <c r="Y525" t="s" s="4">
        <v>2941</v>
      </c>
      <c r="Z525" t="s" s="4">
        <v>2941</v>
      </c>
      <c r="AA525" t="s" s="4">
        <v>2941</v>
      </c>
      <c r="AB525" t="s" s="4">
        <v>2941</v>
      </c>
      <c r="AC525" t="s" s="4">
        <v>2941</v>
      </c>
      <c r="AD525" t="s" s="4">
        <v>2941</v>
      </c>
      <c r="AE525" t="s" s="4">
        <v>95</v>
      </c>
      <c r="AF525" t="s" s="4">
        <v>96</v>
      </c>
      <c r="AG525" t="s" s="4">
        <v>96</v>
      </c>
    </row>
    <row r="526" ht="45.0" customHeight="true">
      <c r="A526" t="s" s="4">
        <v>2942</v>
      </c>
      <c r="B526" t="s" s="4">
        <v>80</v>
      </c>
      <c r="C526" t="s" s="4">
        <v>81</v>
      </c>
      <c r="D526" t="s" s="4">
        <v>82</v>
      </c>
      <c r="E526" t="s" s="4">
        <v>83</v>
      </c>
      <c r="F526" t="s" s="4">
        <v>1686</v>
      </c>
      <c r="G526" t="s" s="4">
        <v>1687</v>
      </c>
      <c r="H526" t="s" s="4">
        <v>1687</v>
      </c>
      <c r="I526" t="s" s="4">
        <v>129</v>
      </c>
      <c r="J526" t="s" s="4">
        <v>2943</v>
      </c>
      <c r="K526" t="s" s="4">
        <v>1088</v>
      </c>
      <c r="L526" t="s" s="4">
        <v>2944</v>
      </c>
      <c r="M526" t="s" s="4">
        <v>90</v>
      </c>
      <c r="N526" t="s" s="4">
        <v>2306</v>
      </c>
      <c r="O526" t="s" s="4">
        <v>92</v>
      </c>
      <c r="P526" t="s" s="4">
        <v>2307</v>
      </c>
      <c r="Q526" t="s" s="4">
        <v>92</v>
      </c>
      <c r="R526" t="s" s="4">
        <v>2945</v>
      </c>
      <c r="S526" t="s" s="4">
        <v>2945</v>
      </c>
      <c r="T526" t="s" s="4">
        <v>2945</v>
      </c>
      <c r="U526" t="s" s="4">
        <v>2945</v>
      </c>
      <c r="V526" t="s" s="4">
        <v>2945</v>
      </c>
      <c r="W526" t="s" s="4">
        <v>2945</v>
      </c>
      <c r="X526" t="s" s="4">
        <v>2945</v>
      </c>
      <c r="Y526" t="s" s="4">
        <v>2945</v>
      </c>
      <c r="Z526" t="s" s="4">
        <v>2945</v>
      </c>
      <c r="AA526" t="s" s="4">
        <v>2945</v>
      </c>
      <c r="AB526" t="s" s="4">
        <v>2945</v>
      </c>
      <c r="AC526" t="s" s="4">
        <v>2945</v>
      </c>
      <c r="AD526" t="s" s="4">
        <v>2945</v>
      </c>
      <c r="AE526" t="s" s="4">
        <v>95</v>
      </c>
      <c r="AF526" t="s" s="4">
        <v>96</v>
      </c>
      <c r="AG526" t="s" s="4">
        <v>96</v>
      </c>
    </row>
    <row r="527" ht="45.0" customHeight="true">
      <c r="A527" t="s" s="4">
        <v>2946</v>
      </c>
      <c r="B527" t="s" s="4">
        <v>80</v>
      </c>
      <c r="C527" t="s" s="4">
        <v>81</v>
      </c>
      <c r="D527" t="s" s="4">
        <v>82</v>
      </c>
      <c r="E527" t="s" s="4">
        <v>507</v>
      </c>
      <c r="F527" t="s" s="4">
        <v>517</v>
      </c>
      <c r="G527" t="s" s="4">
        <v>518</v>
      </c>
      <c r="H527" t="s" s="4">
        <v>518</v>
      </c>
      <c r="I527" t="s" s="4">
        <v>661</v>
      </c>
      <c r="J527" t="s" s="4">
        <v>931</v>
      </c>
      <c r="K527" t="s" s="4">
        <v>304</v>
      </c>
      <c r="L527" t="s" s="4">
        <v>217</v>
      </c>
      <c r="M527" t="s" s="4">
        <v>90</v>
      </c>
      <c r="N527" t="s" s="4">
        <v>2947</v>
      </c>
      <c r="O527" t="s" s="4">
        <v>92</v>
      </c>
      <c r="P527" t="s" s="4">
        <v>2948</v>
      </c>
      <c r="Q527" t="s" s="4">
        <v>92</v>
      </c>
      <c r="R527" t="s" s="4">
        <v>2949</v>
      </c>
      <c r="S527" t="s" s="4">
        <v>2949</v>
      </c>
      <c r="T527" t="s" s="4">
        <v>2949</v>
      </c>
      <c r="U527" t="s" s="4">
        <v>2949</v>
      </c>
      <c r="V527" t="s" s="4">
        <v>2949</v>
      </c>
      <c r="W527" t="s" s="4">
        <v>2949</v>
      </c>
      <c r="X527" t="s" s="4">
        <v>2949</v>
      </c>
      <c r="Y527" t="s" s="4">
        <v>2949</v>
      </c>
      <c r="Z527" t="s" s="4">
        <v>2949</v>
      </c>
      <c r="AA527" t="s" s="4">
        <v>2949</v>
      </c>
      <c r="AB527" t="s" s="4">
        <v>2949</v>
      </c>
      <c r="AC527" t="s" s="4">
        <v>2949</v>
      </c>
      <c r="AD527" t="s" s="4">
        <v>2949</v>
      </c>
      <c r="AE527" t="s" s="4">
        <v>95</v>
      </c>
      <c r="AF527" t="s" s="4">
        <v>96</v>
      </c>
      <c r="AG527" t="s" s="4">
        <v>96</v>
      </c>
    </row>
    <row r="528" ht="45.0" customHeight="true">
      <c r="A528" t="s" s="4">
        <v>2950</v>
      </c>
      <c r="B528" t="s" s="4">
        <v>80</v>
      </c>
      <c r="C528" t="s" s="4">
        <v>81</v>
      </c>
      <c r="D528" t="s" s="4">
        <v>82</v>
      </c>
      <c r="E528" t="s" s="4">
        <v>507</v>
      </c>
      <c r="F528" t="s" s="4">
        <v>2951</v>
      </c>
      <c r="G528" t="s" s="4">
        <v>2952</v>
      </c>
      <c r="H528" t="s" s="4">
        <v>2952</v>
      </c>
      <c r="I528" t="s" s="4">
        <v>155</v>
      </c>
      <c r="J528" t="s" s="4">
        <v>931</v>
      </c>
      <c r="K528" t="s" s="4">
        <v>2953</v>
      </c>
      <c r="L528" t="s" s="4">
        <v>2954</v>
      </c>
      <c r="M528" t="s" s="4">
        <v>90</v>
      </c>
      <c r="N528" t="s" s="4">
        <v>2955</v>
      </c>
      <c r="O528" t="s" s="4">
        <v>92</v>
      </c>
      <c r="P528" t="s" s="4">
        <v>2956</v>
      </c>
      <c r="Q528" t="s" s="4">
        <v>92</v>
      </c>
      <c r="R528" t="s" s="4">
        <v>2957</v>
      </c>
      <c r="S528" t="s" s="4">
        <v>2957</v>
      </c>
      <c r="T528" t="s" s="4">
        <v>2957</v>
      </c>
      <c r="U528" t="s" s="4">
        <v>2957</v>
      </c>
      <c r="V528" t="s" s="4">
        <v>2957</v>
      </c>
      <c r="W528" t="s" s="4">
        <v>2957</v>
      </c>
      <c r="X528" t="s" s="4">
        <v>2957</v>
      </c>
      <c r="Y528" t="s" s="4">
        <v>2957</v>
      </c>
      <c r="Z528" t="s" s="4">
        <v>2957</v>
      </c>
      <c r="AA528" t="s" s="4">
        <v>2957</v>
      </c>
      <c r="AB528" t="s" s="4">
        <v>2957</v>
      </c>
      <c r="AC528" t="s" s="4">
        <v>2957</v>
      </c>
      <c r="AD528" t="s" s="4">
        <v>2957</v>
      </c>
      <c r="AE528" t="s" s="4">
        <v>95</v>
      </c>
      <c r="AF528" t="s" s="4">
        <v>96</v>
      </c>
      <c r="AG528" t="s" s="4">
        <v>96</v>
      </c>
    </row>
    <row r="529" ht="45.0" customHeight="true">
      <c r="A529" t="s" s="4">
        <v>2958</v>
      </c>
      <c r="B529" t="s" s="4">
        <v>80</v>
      </c>
      <c r="C529" t="s" s="4">
        <v>81</v>
      </c>
      <c r="D529" t="s" s="4">
        <v>82</v>
      </c>
      <c r="E529" t="s" s="4">
        <v>507</v>
      </c>
      <c r="F529" t="s" s="4">
        <v>1180</v>
      </c>
      <c r="G529" t="s" s="4">
        <v>1181</v>
      </c>
      <c r="H529" t="s" s="4">
        <v>1181</v>
      </c>
      <c r="I529" t="s" s="4">
        <v>1102</v>
      </c>
      <c r="J529" t="s" s="4">
        <v>510</v>
      </c>
      <c r="K529" t="s" s="4">
        <v>175</v>
      </c>
      <c r="L529" t="s" s="4">
        <v>157</v>
      </c>
      <c r="M529" t="s" s="4">
        <v>102</v>
      </c>
      <c r="N529" t="s" s="4">
        <v>2959</v>
      </c>
      <c r="O529" t="s" s="4">
        <v>92</v>
      </c>
      <c r="P529" t="s" s="4">
        <v>2960</v>
      </c>
      <c r="Q529" t="s" s="4">
        <v>92</v>
      </c>
      <c r="R529" t="s" s="4">
        <v>2961</v>
      </c>
      <c r="S529" t="s" s="4">
        <v>2961</v>
      </c>
      <c r="T529" t="s" s="4">
        <v>2961</v>
      </c>
      <c r="U529" t="s" s="4">
        <v>2961</v>
      </c>
      <c r="V529" t="s" s="4">
        <v>2961</v>
      </c>
      <c r="W529" t="s" s="4">
        <v>2961</v>
      </c>
      <c r="X529" t="s" s="4">
        <v>2961</v>
      </c>
      <c r="Y529" t="s" s="4">
        <v>2961</v>
      </c>
      <c r="Z529" t="s" s="4">
        <v>2961</v>
      </c>
      <c r="AA529" t="s" s="4">
        <v>2961</v>
      </c>
      <c r="AB529" t="s" s="4">
        <v>2961</v>
      </c>
      <c r="AC529" t="s" s="4">
        <v>2961</v>
      </c>
      <c r="AD529" t="s" s="4">
        <v>2961</v>
      </c>
      <c r="AE529" t="s" s="4">
        <v>95</v>
      </c>
      <c r="AF529" t="s" s="4">
        <v>96</v>
      </c>
      <c r="AG529" t="s" s="4">
        <v>96</v>
      </c>
    </row>
    <row r="530" ht="45.0" customHeight="true">
      <c r="A530" t="s" s="4">
        <v>2962</v>
      </c>
      <c r="B530" t="s" s="4">
        <v>80</v>
      </c>
      <c r="C530" t="s" s="4">
        <v>81</v>
      </c>
      <c r="D530" t="s" s="4">
        <v>82</v>
      </c>
      <c r="E530" t="s" s="4">
        <v>507</v>
      </c>
      <c r="F530" t="s" s="4">
        <v>2963</v>
      </c>
      <c r="G530" t="s" s="4">
        <v>2964</v>
      </c>
      <c r="H530" t="s" s="4">
        <v>2964</v>
      </c>
      <c r="I530" t="s" s="4">
        <v>1321</v>
      </c>
      <c r="J530" t="s" s="4">
        <v>2965</v>
      </c>
      <c r="K530" t="s" s="4">
        <v>1147</v>
      </c>
      <c r="L530" t="s" s="4">
        <v>2966</v>
      </c>
      <c r="M530" t="s" s="4">
        <v>102</v>
      </c>
      <c r="N530" t="s" s="4">
        <v>2967</v>
      </c>
      <c r="O530" t="s" s="4">
        <v>92</v>
      </c>
      <c r="P530" t="s" s="4">
        <v>2968</v>
      </c>
      <c r="Q530" t="s" s="4">
        <v>92</v>
      </c>
      <c r="R530" t="s" s="4">
        <v>2969</v>
      </c>
      <c r="S530" t="s" s="4">
        <v>2969</v>
      </c>
      <c r="T530" t="s" s="4">
        <v>2969</v>
      </c>
      <c r="U530" t="s" s="4">
        <v>2969</v>
      </c>
      <c r="V530" t="s" s="4">
        <v>2969</v>
      </c>
      <c r="W530" t="s" s="4">
        <v>2969</v>
      </c>
      <c r="X530" t="s" s="4">
        <v>2969</v>
      </c>
      <c r="Y530" t="s" s="4">
        <v>2969</v>
      </c>
      <c r="Z530" t="s" s="4">
        <v>2969</v>
      </c>
      <c r="AA530" t="s" s="4">
        <v>2969</v>
      </c>
      <c r="AB530" t="s" s="4">
        <v>2969</v>
      </c>
      <c r="AC530" t="s" s="4">
        <v>2969</v>
      </c>
      <c r="AD530" t="s" s="4">
        <v>2969</v>
      </c>
      <c r="AE530" t="s" s="4">
        <v>95</v>
      </c>
      <c r="AF530" t="s" s="4">
        <v>96</v>
      </c>
      <c r="AG530" t="s" s="4">
        <v>96</v>
      </c>
    </row>
    <row r="531" ht="45.0" customHeight="true">
      <c r="A531" t="s" s="4">
        <v>2970</v>
      </c>
      <c r="B531" t="s" s="4">
        <v>80</v>
      </c>
      <c r="C531" t="s" s="4">
        <v>81</v>
      </c>
      <c r="D531" t="s" s="4">
        <v>82</v>
      </c>
      <c r="E531" t="s" s="4">
        <v>507</v>
      </c>
      <c r="F531" t="s" s="4">
        <v>542</v>
      </c>
      <c r="G531" t="s" s="4">
        <v>543</v>
      </c>
      <c r="H531" t="s" s="4">
        <v>543</v>
      </c>
      <c r="I531" t="s" s="4">
        <v>261</v>
      </c>
      <c r="J531" t="s" s="4">
        <v>911</v>
      </c>
      <c r="K531" t="s" s="4">
        <v>1456</v>
      </c>
      <c r="L531" t="s" s="4">
        <v>672</v>
      </c>
      <c r="M531" t="s" s="4">
        <v>90</v>
      </c>
      <c r="N531" t="s" s="4">
        <v>2971</v>
      </c>
      <c r="O531" t="s" s="4">
        <v>92</v>
      </c>
      <c r="P531" t="s" s="4">
        <v>2972</v>
      </c>
      <c r="Q531" t="s" s="4">
        <v>92</v>
      </c>
      <c r="R531" t="s" s="4">
        <v>2973</v>
      </c>
      <c r="S531" t="s" s="4">
        <v>2973</v>
      </c>
      <c r="T531" t="s" s="4">
        <v>2973</v>
      </c>
      <c r="U531" t="s" s="4">
        <v>2973</v>
      </c>
      <c r="V531" t="s" s="4">
        <v>2973</v>
      </c>
      <c r="W531" t="s" s="4">
        <v>2973</v>
      </c>
      <c r="X531" t="s" s="4">
        <v>2973</v>
      </c>
      <c r="Y531" t="s" s="4">
        <v>2973</v>
      </c>
      <c r="Z531" t="s" s="4">
        <v>2973</v>
      </c>
      <c r="AA531" t="s" s="4">
        <v>2973</v>
      </c>
      <c r="AB531" t="s" s="4">
        <v>2973</v>
      </c>
      <c r="AC531" t="s" s="4">
        <v>2973</v>
      </c>
      <c r="AD531" t="s" s="4">
        <v>2973</v>
      </c>
      <c r="AE531" t="s" s="4">
        <v>95</v>
      </c>
      <c r="AF531" t="s" s="4">
        <v>96</v>
      </c>
      <c r="AG531" t="s" s="4">
        <v>96</v>
      </c>
    </row>
    <row r="532" ht="45.0" customHeight="true">
      <c r="A532" t="s" s="4">
        <v>2974</v>
      </c>
      <c r="B532" t="s" s="4">
        <v>80</v>
      </c>
      <c r="C532" t="s" s="4">
        <v>81</v>
      </c>
      <c r="D532" t="s" s="4">
        <v>82</v>
      </c>
      <c r="E532" t="s" s="4">
        <v>507</v>
      </c>
      <c r="F532" t="s" s="4">
        <v>2975</v>
      </c>
      <c r="G532" t="s" s="4">
        <v>2976</v>
      </c>
      <c r="H532" t="s" s="4">
        <v>2976</v>
      </c>
      <c r="I532" t="s" s="4">
        <v>2977</v>
      </c>
      <c r="J532" t="s" s="4">
        <v>387</v>
      </c>
      <c r="K532" t="s" s="4">
        <v>2042</v>
      </c>
      <c r="L532" t="s" s="4">
        <v>2978</v>
      </c>
      <c r="M532" t="s" s="4">
        <v>90</v>
      </c>
      <c r="N532" t="s" s="4">
        <v>2979</v>
      </c>
      <c r="O532" t="s" s="4">
        <v>92</v>
      </c>
      <c r="P532" t="s" s="4">
        <v>2980</v>
      </c>
      <c r="Q532" t="s" s="4">
        <v>92</v>
      </c>
      <c r="R532" t="s" s="4">
        <v>2981</v>
      </c>
      <c r="S532" t="s" s="4">
        <v>2981</v>
      </c>
      <c r="T532" t="s" s="4">
        <v>2981</v>
      </c>
      <c r="U532" t="s" s="4">
        <v>2981</v>
      </c>
      <c r="V532" t="s" s="4">
        <v>2981</v>
      </c>
      <c r="W532" t="s" s="4">
        <v>2981</v>
      </c>
      <c r="X532" t="s" s="4">
        <v>2981</v>
      </c>
      <c r="Y532" t="s" s="4">
        <v>2981</v>
      </c>
      <c r="Z532" t="s" s="4">
        <v>2981</v>
      </c>
      <c r="AA532" t="s" s="4">
        <v>2981</v>
      </c>
      <c r="AB532" t="s" s="4">
        <v>2981</v>
      </c>
      <c r="AC532" t="s" s="4">
        <v>2981</v>
      </c>
      <c r="AD532" t="s" s="4">
        <v>2981</v>
      </c>
      <c r="AE532" t="s" s="4">
        <v>95</v>
      </c>
      <c r="AF532" t="s" s="4">
        <v>96</v>
      </c>
      <c r="AG532" t="s" s="4">
        <v>96</v>
      </c>
    </row>
    <row r="533" ht="45.0" customHeight="true">
      <c r="A533" t="s" s="4">
        <v>2982</v>
      </c>
      <c r="B533" t="s" s="4">
        <v>80</v>
      </c>
      <c r="C533" t="s" s="4">
        <v>81</v>
      </c>
      <c r="D533" t="s" s="4">
        <v>82</v>
      </c>
      <c r="E533" t="s" s="4">
        <v>83</v>
      </c>
      <c r="F533" t="s" s="4">
        <v>291</v>
      </c>
      <c r="G533" t="s" s="4">
        <v>292</v>
      </c>
      <c r="H533" t="s" s="4">
        <v>292</v>
      </c>
      <c r="I533" t="s" s="4">
        <v>2153</v>
      </c>
      <c r="J533" t="s" s="4">
        <v>2983</v>
      </c>
      <c r="K533" t="s" s="4">
        <v>1501</v>
      </c>
      <c r="L533" t="s" s="4">
        <v>228</v>
      </c>
      <c r="M533" t="s" s="4">
        <v>102</v>
      </c>
      <c r="N533" t="s" s="4">
        <v>2984</v>
      </c>
      <c r="O533" t="s" s="4">
        <v>92</v>
      </c>
      <c r="P533" t="s" s="4">
        <v>2985</v>
      </c>
      <c r="Q533" t="s" s="4">
        <v>92</v>
      </c>
      <c r="R533" t="s" s="4">
        <v>2986</v>
      </c>
      <c r="S533" t="s" s="4">
        <v>2986</v>
      </c>
      <c r="T533" t="s" s="4">
        <v>2986</v>
      </c>
      <c r="U533" t="s" s="4">
        <v>2986</v>
      </c>
      <c r="V533" t="s" s="4">
        <v>2986</v>
      </c>
      <c r="W533" t="s" s="4">
        <v>2986</v>
      </c>
      <c r="X533" t="s" s="4">
        <v>2986</v>
      </c>
      <c r="Y533" t="s" s="4">
        <v>2986</v>
      </c>
      <c r="Z533" t="s" s="4">
        <v>2986</v>
      </c>
      <c r="AA533" t="s" s="4">
        <v>2986</v>
      </c>
      <c r="AB533" t="s" s="4">
        <v>2986</v>
      </c>
      <c r="AC533" t="s" s="4">
        <v>2986</v>
      </c>
      <c r="AD533" t="s" s="4">
        <v>2986</v>
      </c>
      <c r="AE533" t="s" s="4">
        <v>95</v>
      </c>
      <c r="AF533" t="s" s="4">
        <v>96</v>
      </c>
      <c r="AG533" t="s" s="4">
        <v>96</v>
      </c>
    </row>
    <row r="534" ht="45.0" customHeight="true">
      <c r="A534" t="s" s="4">
        <v>2987</v>
      </c>
      <c r="B534" t="s" s="4">
        <v>80</v>
      </c>
      <c r="C534" t="s" s="4">
        <v>81</v>
      </c>
      <c r="D534" t="s" s="4">
        <v>82</v>
      </c>
      <c r="E534" t="s" s="4">
        <v>83</v>
      </c>
      <c r="F534" t="s" s="4">
        <v>473</v>
      </c>
      <c r="G534" t="s" s="4">
        <v>474</v>
      </c>
      <c r="H534" t="s" s="4">
        <v>474</v>
      </c>
      <c r="I534" t="s" s="4">
        <v>475</v>
      </c>
      <c r="J534" t="s" s="4">
        <v>2988</v>
      </c>
      <c r="K534" t="s" s="4">
        <v>2989</v>
      </c>
      <c r="L534" t="s" s="4">
        <v>2077</v>
      </c>
      <c r="M534" t="s" s="4">
        <v>102</v>
      </c>
      <c r="N534" t="s" s="4">
        <v>91</v>
      </c>
      <c r="O534" t="s" s="4">
        <v>92</v>
      </c>
      <c r="P534" t="s" s="4">
        <v>93</v>
      </c>
      <c r="Q534" t="s" s="4">
        <v>92</v>
      </c>
      <c r="R534" t="s" s="4">
        <v>2990</v>
      </c>
      <c r="S534" t="s" s="4">
        <v>2990</v>
      </c>
      <c r="T534" t="s" s="4">
        <v>2990</v>
      </c>
      <c r="U534" t="s" s="4">
        <v>2990</v>
      </c>
      <c r="V534" t="s" s="4">
        <v>2990</v>
      </c>
      <c r="W534" t="s" s="4">
        <v>2990</v>
      </c>
      <c r="X534" t="s" s="4">
        <v>2990</v>
      </c>
      <c r="Y534" t="s" s="4">
        <v>2990</v>
      </c>
      <c r="Z534" t="s" s="4">
        <v>2990</v>
      </c>
      <c r="AA534" t="s" s="4">
        <v>2990</v>
      </c>
      <c r="AB534" t="s" s="4">
        <v>2990</v>
      </c>
      <c r="AC534" t="s" s="4">
        <v>2990</v>
      </c>
      <c r="AD534" t="s" s="4">
        <v>2990</v>
      </c>
      <c r="AE534" t="s" s="4">
        <v>95</v>
      </c>
      <c r="AF534" t="s" s="4">
        <v>96</v>
      </c>
      <c r="AG534" t="s" s="4">
        <v>96</v>
      </c>
    </row>
    <row r="535" ht="45.0" customHeight="true">
      <c r="A535" t="s" s="4">
        <v>2991</v>
      </c>
      <c r="B535" t="s" s="4">
        <v>80</v>
      </c>
      <c r="C535" t="s" s="4">
        <v>81</v>
      </c>
      <c r="D535" t="s" s="4">
        <v>82</v>
      </c>
      <c r="E535" t="s" s="4">
        <v>83</v>
      </c>
      <c r="F535" t="s" s="4">
        <v>1353</v>
      </c>
      <c r="G535" t="s" s="4">
        <v>1354</v>
      </c>
      <c r="H535" t="s" s="4">
        <v>1354</v>
      </c>
      <c r="I535" t="s" s="4">
        <v>1321</v>
      </c>
      <c r="J535" t="s" s="4">
        <v>2992</v>
      </c>
      <c r="K535" t="s" s="4">
        <v>585</v>
      </c>
      <c r="L535" t="s" s="4">
        <v>101</v>
      </c>
      <c r="M535" t="s" s="4">
        <v>90</v>
      </c>
      <c r="N535" t="s" s="4">
        <v>2993</v>
      </c>
      <c r="O535" t="s" s="4">
        <v>92</v>
      </c>
      <c r="P535" t="s" s="4">
        <v>2994</v>
      </c>
      <c r="Q535" t="s" s="4">
        <v>92</v>
      </c>
      <c r="R535" t="s" s="4">
        <v>2995</v>
      </c>
      <c r="S535" t="s" s="4">
        <v>2995</v>
      </c>
      <c r="T535" t="s" s="4">
        <v>2995</v>
      </c>
      <c r="U535" t="s" s="4">
        <v>2995</v>
      </c>
      <c r="V535" t="s" s="4">
        <v>2995</v>
      </c>
      <c r="W535" t="s" s="4">
        <v>2995</v>
      </c>
      <c r="X535" t="s" s="4">
        <v>2995</v>
      </c>
      <c r="Y535" t="s" s="4">
        <v>2995</v>
      </c>
      <c r="Z535" t="s" s="4">
        <v>2995</v>
      </c>
      <c r="AA535" t="s" s="4">
        <v>2995</v>
      </c>
      <c r="AB535" t="s" s="4">
        <v>2995</v>
      </c>
      <c r="AC535" t="s" s="4">
        <v>2995</v>
      </c>
      <c r="AD535" t="s" s="4">
        <v>2995</v>
      </c>
      <c r="AE535" t="s" s="4">
        <v>95</v>
      </c>
      <c r="AF535" t="s" s="4">
        <v>96</v>
      </c>
      <c r="AG535" t="s" s="4">
        <v>96</v>
      </c>
    </row>
    <row r="536" ht="45.0" customHeight="true">
      <c r="A536" t="s" s="4">
        <v>2996</v>
      </c>
      <c r="B536" t="s" s="4">
        <v>80</v>
      </c>
      <c r="C536" t="s" s="4">
        <v>81</v>
      </c>
      <c r="D536" t="s" s="4">
        <v>82</v>
      </c>
      <c r="E536" t="s" s="4">
        <v>83</v>
      </c>
      <c r="F536" t="s" s="4">
        <v>1567</v>
      </c>
      <c r="G536" t="s" s="4">
        <v>1568</v>
      </c>
      <c r="H536" t="s" s="4">
        <v>1568</v>
      </c>
      <c r="I536" t="s" s="4">
        <v>500</v>
      </c>
      <c r="J536" t="s" s="4">
        <v>2997</v>
      </c>
      <c r="K536" t="s" s="4">
        <v>122</v>
      </c>
      <c r="L536" t="s" s="4">
        <v>2998</v>
      </c>
      <c r="M536" t="s" s="4">
        <v>90</v>
      </c>
      <c r="N536" t="s" s="4">
        <v>2083</v>
      </c>
      <c r="O536" t="s" s="4">
        <v>92</v>
      </c>
      <c r="P536" t="s" s="4">
        <v>2084</v>
      </c>
      <c r="Q536" t="s" s="4">
        <v>92</v>
      </c>
      <c r="R536" t="s" s="4">
        <v>2999</v>
      </c>
      <c r="S536" t="s" s="4">
        <v>2999</v>
      </c>
      <c r="T536" t="s" s="4">
        <v>2999</v>
      </c>
      <c r="U536" t="s" s="4">
        <v>2999</v>
      </c>
      <c r="V536" t="s" s="4">
        <v>2999</v>
      </c>
      <c r="W536" t="s" s="4">
        <v>2999</v>
      </c>
      <c r="X536" t="s" s="4">
        <v>2999</v>
      </c>
      <c r="Y536" t="s" s="4">
        <v>2999</v>
      </c>
      <c r="Z536" t="s" s="4">
        <v>2999</v>
      </c>
      <c r="AA536" t="s" s="4">
        <v>2999</v>
      </c>
      <c r="AB536" t="s" s="4">
        <v>2999</v>
      </c>
      <c r="AC536" t="s" s="4">
        <v>2999</v>
      </c>
      <c r="AD536" t="s" s="4">
        <v>2999</v>
      </c>
      <c r="AE536" t="s" s="4">
        <v>95</v>
      </c>
      <c r="AF536" t="s" s="4">
        <v>96</v>
      </c>
      <c r="AG536" t="s" s="4">
        <v>96</v>
      </c>
    </row>
    <row r="537" ht="45.0" customHeight="true">
      <c r="A537" t="s" s="4">
        <v>3000</v>
      </c>
      <c r="B537" t="s" s="4">
        <v>80</v>
      </c>
      <c r="C537" t="s" s="4">
        <v>81</v>
      </c>
      <c r="D537" t="s" s="4">
        <v>82</v>
      </c>
      <c r="E537" t="s" s="4">
        <v>83</v>
      </c>
      <c r="F537" t="s" s="4">
        <v>1567</v>
      </c>
      <c r="G537" t="s" s="4">
        <v>1568</v>
      </c>
      <c r="H537" t="s" s="4">
        <v>1568</v>
      </c>
      <c r="I537" t="s" s="4">
        <v>493</v>
      </c>
      <c r="J537" t="s" s="4">
        <v>3001</v>
      </c>
      <c r="K537" t="s" s="4">
        <v>3002</v>
      </c>
      <c r="L537" t="s" s="4">
        <v>622</v>
      </c>
      <c r="M537" t="s" s="4">
        <v>90</v>
      </c>
      <c r="N537" t="s" s="4">
        <v>3003</v>
      </c>
      <c r="O537" t="s" s="4">
        <v>92</v>
      </c>
      <c r="P537" t="s" s="4">
        <v>3004</v>
      </c>
      <c r="Q537" t="s" s="4">
        <v>92</v>
      </c>
      <c r="R537" t="s" s="4">
        <v>3005</v>
      </c>
      <c r="S537" t="s" s="4">
        <v>3005</v>
      </c>
      <c r="T537" t="s" s="4">
        <v>3005</v>
      </c>
      <c r="U537" t="s" s="4">
        <v>3005</v>
      </c>
      <c r="V537" t="s" s="4">
        <v>3005</v>
      </c>
      <c r="W537" t="s" s="4">
        <v>3005</v>
      </c>
      <c r="X537" t="s" s="4">
        <v>3005</v>
      </c>
      <c r="Y537" t="s" s="4">
        <v>3005</v>
      </c>
      <c r="Z537" t="s" s="4">
        <v>3005</v>
      </c>
      <c r="AA537" t="s" s="4">
        <v>3005</v>
      </c>
      <c r="AB537" t="s" s="4">
        <v>3005</v>
      </c>
      <c r="AC537" t="s" s="4">
        <v>3005</v>
      </c>
      <c r="AD537" t="s" s="4">
        <v>3005</v>
      </c>
      <c r="AE537" t="s" s="4">
        <v>95</v>
      </c>
      <c r="AF537" t="s" s="4">
        <v>96</v>
      </c>
      <c r="AG537" t="s" s="4">
        <v>96</v>
      </c>
    </row>
    <row r="538" ht="45.0" customHeight="true">
      <c r="A538" t="s" s="4">
        <v>3006</v>
      </c>
      <c r="B538" t="s" s="4">
        <v>80</v>
      </c>
      <c r="C538" t="s" s="4">
        <v>81</v>
      </c>
      <c r="D538" t="s" s="4">
        <v>82</v>
      </c>
      <c r="E538" t="s" s="4">
        <v>83</v>
      </c>
      <c r="F538" t="s" s="4">
        <v>455</v>
      </c>
      <c r="G538" t="s" s="4">
        <v>456</v>
      </c>
      <c r="H538" t="s" s="4">
        <v>456</v>
      </c>
      <c r="I538" t="s" s="4">
        <v>2977</v>
      </c>
      <c r="J538" t="s" s="4">
        <v>3007</v>
      </c>
      <c r="K538" t="s" s="4">
        <v>2899</v>
      </c>
      <c r="L538" t="s" s="4">
        <v>1381</v>
      </c>
      <c r="M538" t="s" s="4">
        <v>102</v>
      </c>
      <c r="N538" t="s" s="4">
        <v>3008</v>
      </c>
      <c r="O538" t="s" s="4">
        <v>92</v>
      </c>
      <c r="P538" t="s" s="4">
        <v>3009</v>
      </c>
      <c r="Q538" t="s" s="4">
        <v>92</v>
      </c>
      <c r="R538" t="s" s="4">
        <v>3010</v>
      </c>
      <c r="S538" t="s" s="4">
        <v>3010</v>
      </c>
      <c r="T538" t="s" s="4">
        <v>3010</v>
      </c>
      <c r="U538" t="s" s="4">
        <v>3010</v>
      </c>
      <c r="V538" t="s" s="4">
        <v>3010</v>
      </c>
      <c r="W538" t="s" s="4">
        <v>3010</v>
      </c>
      <c r="X538" t="s" s="4">
        <v>3010</v>
      </c>
      <c r="Y538" t="s" s="4">
        <v>3010</v>
      </c>
      <c r="Z538" t="s" s="4">
        <v>3010</v>
      </c>
      <c r="AA538" t="s" s="4">
        <v>3010</v>
      </c>
      <c r="AB538" t="s" s="4">
        <v>3010</v>
      </c>
      <c r="AC538" t="s" s="4">
        <v>3010</v>
      </c>
      <c r="AD538" t="s" s="4">
        <v>3010</v>
      </c>
      <c r="AE538" t="s" s="4">
        <v>95</v>
      </c>
      <c r="AF538" t="s" s="4">
        <v>96</v>
      </c>
      <c r="AG538" t="s" s="4">
        <v>96</v>
      </c>
    </row>
    <row r="539" ht="45.0" customHeight="true">
      <c r="A539" t="s" s="4">
        <v>3011</v>
      </c>
      <c r="B539" t="s" s="4">
        <v>80</v>
      </c>
      <c r="C539" t="s" s="4">
        <v>81</v>
      </c>
      <c r="D539" t="s" s="4">
        <v>82</v>
      </c>
      <c r="E539" t="s" s="4">
        <v>83</v>
      </c>
      <c r="F539" t="s" s="4">
        <v>276</v>
      </c>
      <c r="G539" t="s" s="4">
        <v>277</v>
      </c>
      <c r="H539" t="s" s="4">
        <v>277</v>
      </c>
      <c r="I539" t="s" s="4">
        <v>457</v>
      </c>
      <c r="J539" t="s" s="4">
        <v>3012</v>
      </c>
      <c r="K539" t="s" s="4">
        <v>3013</v>
      </c>
      <c r="L539" t="s" s="4">
        <v>434</v>
      </c>
      <c r="M539" t="s" s="4">
        <v>90</v>
      </c>
      <c r="N539" t="s" s="4">
        <v>3014</v>
      </c>
      <c r="O539" t="s" s="4">
        <v>92</v>
      </c>
      <c r="P539" t="s" s="4">
        <v>3015</v>
      </c>
      <c r="Q539" t="s" s="4">
        <v>92</v>
      </c>
      <c r="R539" t="s" s="4">
        <v>3016</v>
      </c>
      <c r="S539" t="s" s="4">
        <v>3016</v>
      </c>
      <c r="T539" t="s" s="4">
        <v>3016</v>
      </c>
      <c r="U539" t="s" s="4">
        <v>3016</v>
      </c>
      <c r="V539" t="s" s="4">
        <v>3016</v>
      </c>
      <c r="W539" t="s" s="4">
        <v>3016</v>
      </c>
      <c r="X539" t="s" s="4">
        <v>3016</v>
      </c>
      <c r="Y539" t="s" s="4">
        <v>3016</v>
      </c>
      <c r="Z539" t="s" s="4">
        <v>3016</v>
      </c>
      <c r="AA539" t="s" s="4">
        <v>3016</v>
      </c>
      <c r="AB539" t="s" s="4">
        <v>3016</v>
      </c>
      <c r="AC539" t="s" s="4">
        <v>3016</v>
      </c>
      <c r="AD539" t="s" s="4">
        <v>3016</v>
      </c>
      <c r="AE539" t="s" s="4">
        <v>95</v>
      </c>
      <c r="AF539" t="s" s="4">
        <v>96</v>
      </c>
      <c r="AG539" t="s" s="4">
        <v>96</v>
      </c>
    </row>
    <row r="540" ht="45.0" customHeight="true">
      <c r="A540" t="s" s="4">
        <v>3017</v>
      </c>
      <c r="B540" t="s" s="4">
        <v>80</v>
      </c>
      <c r="C540" t="s" s="4">
        <v>81</v>
      </c>
      <c r="D540" t="s" s="4">
        <v>82</v>
      </c>
      <c r="E540" t="s" s="4">
        <v>83</v>
      </c>
      <c r="F540" t="s" s="4">
        <v>276</v>
      </c>
      <c r="G540" t="s" s="4">
        <v>277</v>
      </c>
      <c r="H540" t="s" s="4">
        <v>277</v>
      </c>
      <c r="I540" t="s" s="4">
        <v>457</v>
      </c>
      <c r="J540" t="s" s="4">
        <v>1654</v>
      </c>
      <c r="K540" t="s" s="4">
        <v>1955</v>
      </c>
      <c r="L540" t="s" s="4">
        <v>228</v>
      </c>
      <c r="M540" t="s" s="4">
        <v>90</v>
      </c>
      <c r="N540" t="s" s="4">
        <v>3018</v>
      </c>
      <c r="O540" t="s" s="4">
        <v>92</v>
      </c>
      <c r="P540" t="s" s="4">
        <v>3019</v>
      </c>
      <c r="Q540" t="s" s="4">
        <v>92</v>
      </c>
      <c r="R540" t="s" s="4">
        <v>3020</v>
      </c>
      <c r="S540" t="s" s="4">
        <v>3020</v>
      </c>
      <c r="T540" t="s" s="4">
        <v>3020</v>
      </c>
      <c r="U540" t="s" s="4">
        <v>3020</v>
      </c>
      <c r="V540" t="s" s="4">
        <v>3020</v>
      </c>
      <c r="W540" t="s" s="4">
        <v>3020</v>
      </c>
      <c r="X540" t="s" s="4">
        <v>3020</v>
      </c>
      <c r="Y540" t="s" s="4">
        <v>3020</v>
      </c>
      <c r="Z540" t="s" s="4">
        <v>3020</v>
      </c>
      <c r="AA540" t="s" s="4">
        <v>3020</v>
      </c>
      <c r="AB540" t="s" s="4">
        <v>3020</v>
      </c>
      <c r="AC540" t="s" s="4">
        <v>3020</v>
      </c>
      <c r="AD540" t="s" s="4">
        <v>3020</v>
      </c>
      <c r="AE540" t="s" s="4">
        <v>95</v>
      </c>
      <c r="AF540" t="s" s="4">
        <v>96</v>
      </c>
      <c r="AG540" t="s" s="4">
        <v>96</v>
      </c>
    </row>
    <row r="541" ht="45.0" customHeight="true">
      <c r="A541" t="s" s="4">
        <v>3021</v>
      </c>
      <c r="B541" t="s" s="4">
        <v>80</v>
      </c>
      <c r="C541" t="s" s="4">
        <v>81</v>
      </c>
      <c r="D541" t="s" s="4">
        <v>82</v>
      </c>
      <c r="E541" t="s" s="4">
        <v>83</v>
      </c>
      <c r="F541" t="s" s="4">
        <v>829</v>
      </c>
      <c r="G541" t="s" s="4">
        <v>830</v>
      </c>
      <c r="H541" t="s" s="4">
        <v>830</v>
      </c>
      <c r="I541" t="s" s="4">
        <v>2647</v>
      </c>
      <c r="J541" t="s" s="4">
        <v>3022</v>
      </c>
      <c r="K541" t="s" s="4">
        <v>228</v>
      </c>
      <c r="L541" t="s" s="4">
        <v>2566</v>
      </c>
      <c r="M541" t="s" s="4">
        <v>102</v>
      </c>
      <c r="N541" t="s" s="4">
        <v>3023</v>
      </c>
      <c r="O541" t="s" s="4">
        <v>92</v>
      </c>
      <c r="P541" t="s" s="4">
        <v>3024</v>
      </c>
      <c r="Q541" t="s" s="4">
        <v>92</v>
      </c>
      <c r="R541" t="s" s="4">
        <v>3025</v>
      </c>
      <c r="S541" t="s" s="4">
        <v>3025</v>
      </c>
      <c r="T541" t="s" s="4">
        <v>3025</v>
      </c>
      <c r="U541" t="s" s="4">
        <v>3025</v>
      </c>
      <c r="V541" t="s" s="4">
        <v>3025</v>
      </c>
      <c r="W541" t="s" s="4">
        <v>3025</v>
      </c>
      <c r="X541" t="s" s="4">
        <v>3025</v>
      </c>
      <c r="Y541" t="s" s="4">
        <v>3025</v>
      </c>
      <c r="Z541" t="s" s="4">
        <v>3025</v>
      </c>
      <c r="AA541" t="s" s="4">
        <v>3025</v>
      </c>
      <c r="AB541" t="s" s="4">
        <v>3025</v>
      </c>
      <c r="AC541" t="s" s="4">
        <v>3025</v>
      </c>
      <c r="AD541" t="s" s="4">
        <v>3025</v>
      </c>
      <c r="AE541" t="s" s="4">
        <v>95</v>
      </c>
      <c r="AF541" t="s" s="4">
        <v>96</v>
      </c>
      <c r="AG541" t="s" s="4">
        <v>96</v>
      </c>
    </row>
    <row r="542" ht="45.0" customHeight="true">
      <c r="A542" t="s" s="4">
        <v>3026</v>
      </c>
      <c r="B542" t="s" s="4">
        <v>80</v>
      </c>
      <c r="C542" t="s" s="4">
        <v>81</v>
      </c>
      <c r="D542" t="s" s="4">
        <v>82</v>
      </c>
      <c r="E542" t="s" s="4">
        <v>83</v>
      </c>
      <c r="F542" t="s" s="4">
        <v>2279</v>
      </c>
      <c r="G542" t="s" s="4">
        <v>2280</v>
      </c>
      <c r="H542" t="s" s="4">
        <v>2280</v>
      </c>
      <c r="I542" t="s" s="4">
        <v>302</v>
      </c>
      <c r="J542" t="s" s="4">
        <v>3027</v>
      </c>
      <c r="K542" t="s" s="4">
        <v>3028</v>
      </c>
      <c r="L542" t="s" s="4">
        <v>228</v>
      </c>
      <c r="M542" t="s" s="4">
        <v>90</v>
      </c>
      <c r="N542" t="s" s="4">
        <v>2282</v>
      </c>
      <c r="O542" t="s" s="4">
        <v>92</v>
      </c>
      <c r="P542" t="s" s="4">
        <v>1949</v>
      </c>
      <c r="Q542" t="s" s="4">
        <v>92</v>
      </c>
      <c r="R542" t="s" s="4">
        <v>3029</v>
      </c>
      <c r="S542" t="s" s="4">
        <v>3029</v>
      </c>
      <c r="T542" t="s" s="4">
        <v>3029</v>
      </c>
      <c r="U542" t="s" s="4">
        <v>3029</v>
      </c>
      <c r="V542" t="s" s="4">
        <v>3029</v>
      </c>
      <c r="W542" t="s" s="4">
        <v>3029</v>
      </c>
      <c r="X542" t="s" s="4">
        <v>3029</v>
      </c>
      <c r="Y542" t="s" s="4">
        <v>3029</v>
      </c>
      <c r="Z542" t="s" s="4">
        <v>3029</v>
      </c>
      <c r="AA542" t="s" s="4">
        <v>3029</v>
      </c>
      <c r="AB542" t="s" s="4">
        <v>3029</v>
      </c>
      <c r="AC542" t="s" s="4">
        <v>3029</v>
      </c>
      <c r="AD542" t="s" s="4">
        <v>3029</v>
      </c>
      <c r="AE542" t="s" s="4">
        <v>95</v>
      </c>
      <c r="AF542" t="s" s="4">
        <v>96</v>
      </c>
      <c r="AG542" t="s" s="4">
        <v>96</v>
      </c>
    </row>
    <row r="543" ht="45.0" customHeight="true">
      <c r="A543" t="s" s="4">
        <v>3030</v>
      </c>
      <c r="B543" t="s" s="4">
        <v>80</v>
      </c>
      <c r="C543" t="s" s="4">
        <v>81</v>
      </c>
      <c r="D543" t="s" s="4">
        <v>82</v>
      </c>
      <c r="E543" t="s" s="4">
        <v>83</v>
      </c>
      <c r="F543" t="s" s="4">
        <v>3031</v>
      </c>
      <c r="G543" t="s" s="4">
        <v>3032</v>
      </c>
      <c r="H543" t="s" s="4">
        <v>3032</v>
      </c>
      <c r="I543" t="s" s="4">
        <v>225</v>
      </c>
      <c r="J543" t="s" s="4">
        <v>3033</v>
      </c>
      <c r="K543" t="s" s="4">
        <v>3034</v>
      </c>
      <c r="L543" t="s" s="4">
        <v>3035</v>
      </c>
      <c r="M543" t="s" s="4">
        <v>90</v>
      </c>
      <c r="N543" t="s" s="4">
        <v>3018</v>
      </c>
      <c r="O543" t="s" s="4">
        <v>92</v>
      </c>
      <c r="P543" t="s" s="4">
        <v>3019</v>
      </c>
      <c r="Q543" t="s" s="4">
        <v>92</v>
      </c>
      <c r="R543" t="s" s="4">
        <v>3036</v>
      </c>
      <c r="S543" t="s" s="4">
        <v>3036</v>
      </c>
      <c r="T543" t="s" s="4">
        <v>3036</v>
      </c>
      <c r="U543" t="s" s="4">
        <v>3036</v>
      </c>
      <c r="V543" t="s" s="4">
        <v>3036</v>
      </c>
      <c r="W543" t="s" s="4">
        <v>3036</v>
      </c>
      <c r="X543" t="s" s="4">
        <v>3036</v>
      </c>
      <c r="Y543" t="s" s="4">
        <v>3036</v>
      </c>
      <c r="Z543" t="s" s="4">
        <v>3036</v>
      </c>
      <c r="AA543" t="s" s="4">
        <v>3036</v>
      </c>
      <c r="AB543" t="s" s="4">
        <v>3036</v>
      </c>
      <c r="AC543" t="s" s="4">
        <v>3036</v>
      </c>
      <c r="AD543" t="s" s="4">
        <v>3036</v>
      </c>
      <c r="AE543" t="s" s="4">
        <v>95</v>
      </c>
      <c r="AF543" t="s" s="4">
        <v>96</v>
      </c>
      <c r="AG543" t="s" s="4">
        <v>96</v>
      </c>
    </row>
    <row r="544" ht="45.0" customHeight="true">
      <c r="A544" t="s" s="4">
        <v>3037</v>
      </c>
      <c r="B544" t="s" s="4">
        <v>80</v>
      </c>
      <c r="C544" t="s" s="4">
        <v>81</v>
      </c>
      <c r="D544" t="s" s="4">
        <v>82</v>
      </c>
      <c r="E544" t="s" s="4">
        <v>83</v>
      </c>
      <c r="F544" t="s" s="4">
        <v>2279</v>
      </c>
      <c r="G544" t="s" s="4">
        <v>2280</v>
      </c>
      <c r="H544" t="s" s="4">
        <v>2280</v>
      </c>
      <c r="I544" t="s" s="4">
        <v>302</v>
      </c>
      <c r="J544" t="s" s="4">
        <v>3038</v>
      </c>
      <c r="K544" t="s" s="4">
        <v>321</v>
      </c>
      <c r="L544" t="s" s="4">
        <v>322</v>
      </c>
      <c r="M544" t="s" s="4">
        <v>90</v>
      </c>
      <c r="N544" t="s" s="4">
        <v>2282</v>
      </c>
      <c r="O544" t="s" s="4">
        <v>92</v>
      </c>
      <c r="P544" t="s" s="4">
        <v>1949</v>
      </c>
      <c r="Q544" t="s" s="4">
        <v>92</v>
      </c>
      <c r="R544" t="s" s="4">
        <v>3039</v>
      </c>
      <c r="S544" t="s" s="4">
        <v>3039</v>
      </c>
      <c r="T544" t="s" s="4">
        <v>3039</v>
      </c>
      <c r="U544" t="s" s="4">
        <v>3039</v>
      </c>
      <c r="V544" t="s" s="4">
        <v>3039</v>
      </c>
      <c r="W544" t="s" s="4">
        <v>3039</v>
      </c>
      <c r="X544" t="s" s="4">
        <v>3039</v>
      </c>
      <c r="Y544" t="s" s="4">
        <v>3039</v>
      </c>
      <c r="Z544" t="s" s="4">
        <v>3039</v>
      </c>
      <c r="AA544" t="s" s="4">
        <v>3039</v>
      </c>
      <c r="AB544" t="s" s="4">
        <v>3039</v>
      </c>
      <c r="AC544" t="s" s="4">
        <v>3039</v>
      </c>
      <c r="AD544" t="s" s="4">
        <v>3039</v>
      </c>
      <c r="AE544" t="s" s="4">
        <v>95</v>
      </c>
      <c r="AF544" t="s" s="4">
        <v>96</v>
      </c>
      <c r="AG544" t="s" s="4">
        <v>96</v>
      </c>
    </row>
    <row r="545" ht="45.0" customHeight="true">
      <c r="A545" t="s" s="4">
        <v>3040</v>
      </c>
      <c r="B545" t="s" s="4">
        <v>80</v>
      </c>
      <c r="C545" t="s" s="4">
        <v>81</v>
      </c>
      <c r="D545" t="s" s="4">
        <v>82</v>
      </c>
      <c r="E545" t="s" s="4">
        <v>83</v>
      </c>
      <c r="F545" t="s" s="4">
        <v>137</v>
      </c>
      <c r="G545" t="s" s="4">
        <v>138</v>
      </c>
      <c r="H545" t="s" s="4">
        <v>138</v>
      </c>
      <c r="I545" t="s" s="4">
        <v>139</v>
      </c>
      <c r="J545" t="s" s="4">
        <v>3041</v>
      </c>
      <c r="K545" t="s" s="4">
        <v>2904</v>
      </c>
      <c r="L545" t="s" s="4">
        <v>131</v>
      </c>
      <c r="M545" t="s" s="4">
        <v>90</v>
      </c>
      <c r="N545" t="s" s="4">
        <v>143</v>
      </c>
      <c r="O545" t="s" s="4">
        <v>92</v>
      </c>
      <c r="P545" t="s" s="4">
        <v>3042</v>
      </c>
      <c r="Q545" t="s" s="4">
        <v>92</v>
      </c>
      <c r="R545" t="s" s="4">
        <v>3043</v>
      </c>
      <c r="S545" t="s" s="4">
        <v>3043</v>
      </c>
      <c r="T545" t="s" s="4">
        <v>3043</v>
      </c>
      <c r="U545" t="s" s="4">
        <v>3043</v>
      </c>
      <c r="V545" t="s" s="4">
        <v>3043</v>
      </c>
      <c r="W545" t="s" s="4">
        <v>3043</v>
      </c>
      <c r="X545" t="s" s="4">
        <v>3043</v>
      </c>
      <c r="Y545" t="s" s="4">
        <v>3043</v>
      </c>
      <c r="Z545" t="s" s="4">
        <v>3043</v>
      </c>
      <c r="AA545" t="s" s="4">
        <v>3043</v>
      </c>
      <c r="AB545" t="s" s="4">
        <v>3043</v>
      </c>
      <c r="AC545" t="s" s="4">
        <v>3043</v>
      </c>
      <c r="AD545" t="s" s="4">
        <v>3043</v>
      </c>
      <c r="AE545" t="s" s="4">
        <v>95</v>
      </c>
      <c r="AF545" t="s" s="4">
        <v>96</v>
      </c>
      <c r="AG545" t="s" s="4">
        <v>96</v>
      </c>
    </row>
    <row r="546" ht="45.0" customHeight="true">
      <c r="A546" t="s" s="4">
        <v>3044</v>
      </c>
      <c r="B546" t="s" s="4">
        <v>80</v>
      </c>
      <c r="C546" t="s" s="4">
        <v>81</v>
      </c>
      <c r="D546" t="s" s="4">
        <v>82</v>
      </c>
      <c r="E546" t="s" s="4">
        <v>83</v>
      </c>
      <c r="F546" t="s" s="4">
        <v>84</v>
      </c>
      <c r="G546" t="s" s="4">
        <v>85</v>
      </c>
      <c r="H546" t="s" s="4">
        <v>85</v>
      </c>
      <c r="I546" t="s" s="4">
        <v>770</v>
      </c>
      <c r="J546" t="s" s="4">
        <v>3045</v>
      </c>
      <c r="K546" t="s" s="4">
        <v>132</v>
      </c>
      <c r="L546" t="s" s="4">
        <v>1059</v>
      </c>
      <c r="M546" t="s" s="4">
        <v>102</v>
      </c>
      <c r="N546" t="s" s="4">
        <v>3046</v>
      </c>
      <c r="O546" t="s" s="4">
        <v>92</v>
      </c>
      <c r="P546" t="s" s="4">
        <v>3047</v>
      </c>
      <c r="Q546" t="s" s="4">
        <v>92</v>
      </c>
      <c r="R546" t="s" s="4">
        <v>3048</v>
      </c>
      <c r="S546" t="s" s="4">
        <v>3048</v>
      </c>
      <c r="T546" t="s" s="4">
        <v>3048</v>
      </c>
      <c r="U546" t="s" s="4">
        <v>3048</v>
      </c>
      <c r="V546" t="s" s="4">
        <v>3048</v>
      </c>
      <c r="W546" t="s" s="4">
        <v>3048</v>
      </c>
      <c r="X546" t="s" s="4">
        <v>3048</v>
      </c>
      <c r="Y546" t="s" s="4">
        <v>3048</v>
      </c>
      <c r="Z546" t="s" s="4">
        <v>3048</v>
      </c>
      <c r="AA546" t="s" s="4">
        <v>3048</v>
      </c>
      <c r="AB546" t="s" s="4">
        <v>3048</v>
      </c>
      <c r="AC546" t="s" s="4">
        <v>3048</v>
      </c>
      <c r="AD546" t="s" s="4">
        <v>3048</v>
      </c>
      <c r="AE546" t="s" s="4">
        <v>95</v>
      </c>
      <c r="AF546" t="s" s="4">
        <v>96</v>
      </c>
      <c r="AG546" t="s" s="4">
        <v>96</v>
      </c>
    </row>
    <row r="547" ht="45.0" customHeight="true">
      <c r="A547" t="s" s="4">
        <v>3049</v>
      </c>
      <c r="B547" t="s" s="4">
        <v>80</v>
      </c>
      <c r="C547" t="s" s="4">
        <v>81</v>
      </c>
      <c r="D547" t="s" s="4">
        <v>82</v>
      </c>
      <c r="E547" t="s" s="4">
        <v>83</v>
      </c>
      <c r="F547" t="s" s="4">
        <v>84</v>
      </c>
      <c r="G547" t="s" s="4">
        <v>85</v>
      </c>
      <c r="H547" t="s" s="4">
        <v>85</v>
      </c>
      <c r="I547" t="s" s="4">
        <v>338</v>
      </c>
      <c r="J547" t="s" s="4">
        <v>3050</v>
      </c>
      <c r="K547" t="s" s="4">
        <v>3051</v>
      </c>
      <c r="L547" t="s" s="4">
        <v>3052</v>
      </c>
      <c r="M547" t="s" s="4">
        <v>102</v>
      </c>
      <c r="N547" t="s" s="4">
        <v>91</v>
      </c>
      <c r="O547" t="s" s="4">
        <v>92</v>
      </c>
      <c r="P547" t="s" s="4">
        <v>93</v>
      </c>
      <c r="Q547" t="s" s="4">
        <v>92</v>
      </c>
      <c r="R547" t="s" s="4">
        <v>3053</v>
      </c>
      <c r="S547" t="s" s="4">
        <v>3053</v>
      </c>
      <c r="T547" t="s" s="4">
        <v>3053</v>
      </c>
      <c r="U547" t="s" s="4">
        <v>3053</v>
      </c>
      <c r="V547" t="s" s="4">
        <v>3053</v>
      </c>
      <c r="W547" t="s" s="4">
        <v>3053</v>
      </c>
      <c r="X547" t="s" s="4">
        <v>3053</v>
      </c>
      <c r="Y547" t="s" s="4">
        <v>3053</v>
      </c>
      <c r="Z547" t="s" s="4">
        <v>3053</v>
      </c>
      <c r="AA547" t="s" s="4">
        <v>3053</v>
      </c>
      <c r="AB547" t="s" s="4">
        <v>3053</v>
      </c>
      <c r="AC547" t="s" s="4">
        <v>3053</v>
      </c>
      <c r="AD547" t="s" s="4">
        <v>3053</v>
      </c>
      <c r="AE547" t="s" s="4">
        <v>95</v>
      </c>
      <c r="AF547" t="s" s="4">
        <v>96</v>
      </c>
      <c r="AG547" t="s" s="4">
        <v>96</v>
      </c>
    </row>
    <row r="548" ht="45.0" customHeight="true">
      <c r="A548" t="s" s="4">
        <v>3054</v>
      </c>
      <c r="B548" t="s" s="4">
        <v>80</v>
      </c>
      <c r="C548" t="s" s="4">
        <v>81</v>
      </c>
      <c r="D548" t="s" s="4">
        <v>82</v>
      </c>
      <c r="E548" t="s" s="4">
        <v>83</v>
      </c>
      <c r="F548" t="s" s="4">
        <v>2828</v>
      </c>
      <c r="G548" t="s" s="4">
        <v>2829</v>
      </c>
      <c r="H548" t="s" s="4">
        <v>2829</v>
      </c>
      <c r="I548" t="s" s="4">
        <v>669</v>
      </c>
      <c r="J548" t="s" s="4">
        <v>3055</v>
      </c>
      <c r="K548" t="s" s="4">
        <v>468</v>
      </c>
      <c r="L548" t="s" s="4">
        <v>3056</v>
      </c>
      <c r="M548" t="s" s="4">
        <v>102</v>
      </c>
      <c r="N548" t="s" s="4">
        <v>2830</v>
      </c>
      <c r="O548" t="s" s="4">
        <v>92</v>
      </c>
      <c r="P548" t="s" s="4">
        <v>2831</v>
      </c>
      <c r="Q548" t="s" s="4">
        <v>92</v>
      </c>
      <c r="R548" t="s" s="4">
        <v>3057</v>
      </c>
      <c r="S548" t="s" s="4">
        <v>3057</v>
      </c>
      <c r="T548" t="s" s="4">
        <v>3057</v>
      </c>
      <c r="U548" t="s" s="4">
        <v>3057</v>
      </c>
      <c r="V548" t="s" s="4">
        <v>3057</v>
      </c>
      <c r="W548" t="s" s="4">
        <v>3057</v>
      </c>
      <c r="X548" t="s" s="4">
        <v>3057</v>
      </c>
      <c r="Y548" t="s" s="4">
        <v>3057</v>
      </c>
      <c r="Z548" t="s" s="4">
        <v>3057</v>
      </c>
      <c r="AA548" t="s" s="4">
        <v>3057</v>
      </c>
      <c r="AB548" t="s" s="4">
        <v>3057</v>
      </c>
      <c r="AC548" t="s" s="4">
        <v>3057</v>
      </c>
      <c r="AD548" t="s" s="4">
        <v>3057</v>
      </c>
      <c r="AE548" t="s" s="4">
        <v>95</v>
      </c>
      <c r="AF548" t="s" s="4">
        <v>96</v>
      </c>
      <c r="AG548" t="s" s="4">
        <v>96</v>
      </c>
    </row>
    <row r="549" ht="45.0" customHeight="true">
      <c r="A549" t="s" s="4">
        <v>3058</v>
      </c>
      <c r="B549" t="s" s="4">
        <v>80</v>
      </c>
      <c r="C549" t="s" s="4">
        <v>81</v>
      </c>
      <c r="D549" t="s" s="4">
        <v>82</v>
      </c>
      <c r="E549" t="s" s="4">
        <v>83</v>
      </c>
      <c r="F549" t="s" s="4">
        <v>3059</v>
      </c>
      <c r="G549" t="s" s="4">
        <v>3060</v>
      </c>
      <c r="H549" t="s" s="4">
        <v>3060</v>
      </c>
      <c r="I549" t="s" s="4">
        <v>643</v>
      </c>
      <c r="J549" t="s" s="4">
        <v>3061</v>
      </c>
      <c r="K549" t="s" s="4">
        <v>304</v>
      </c>
      <c r="L549" t="s" s="4">
        <v>169</v>
      </c>
      <c r="M549" t="s" s="4">
        <v>90</v>
      </c>
      <c r="N549" t="s" s="4">
        <v>637</v>
      </c>
      <c r="O549" t="s" s="4">
        <v>92</v>
      </c>
      <c r="P549" t="s" s="4">
        <v>638</v>
      </c>
      <c r="Q549" t="s" s="4">
        <v>92</v>
      </c>
      <c r="R549" t="s" s="4">
        <v>3062</v>
      </c>
      <c r="S549" t="s" s="4">
        <v>3062</v>
      </c>
      <c r="T549" t="s" s="4">
        <v>3062</v>
      </c>
      <c r="U549" t="s" s="4">
        <v>3062</v>
      </c>
      <c r="V549" t="s" s="4">
        <v>3062</v>
      </c>
      <c r="W549" t="s" s="4">
        <v>3062</v>
      </c>
      <c r="X549" t="s" s="4">
        <v>3062</v>
      </c>
      <c r="Y549" t="s" s="4">
        <v>3062</v>
      </c>
      <c r="Z549" t="s" s="4">
        <v>3062</v>
      </c>
      <c r="AA549" t="s" s="4">
        <v>3062</v>
      </c>
      <c r="AB549" t="s" s="4">
        <v>3062</v>
      </c>
      <c r="AC549" t="s" s="4">
        <v>3062</v>
      </c>
      <c r="AD549" t="s" s="4">
        <v>3062</v>
      </c>
      <c r="AE549" t="s" s="4">
        <v>95</v>
      </c>
      <c r="AF549" t="s" s="4">
        <v>96</v>
      </c>
      <c r="AG549" t="s" s="4">
        <v>96</v>
      </c>
    </row>
    <row r="550" ht="45.0" customHeight="true">
      <c r="A550" t="s" s="4">
        <v>3063</v>
      </c>
      <c r="B550" t="s" s="4">
        <v>80</v>
      </c>
      <c r="C550" t="s" s="4">
        <v>81</v>
      </c>
      <c r="D550" t="s" s="4">
        <v>82</v>
      </c>
      <c r="E550" t="s" s="4">
        <v>83</v>
      </c>
      <c r="F550" t="s" s="4">
        <v>276</v>
      </c>
      <c r="G550" t="s" s="4">
        <v>277</v>
      </c>
      <c r="H550" t="s" s="4">
        <v>277</v>
      </c>
      <c r="I550" t="s" s="4">
        <v>319</v>
      </c>
      <c r="J550" t="s" s="4">
        <v>438</v>
      </c>
      <c r="K550" t="s" s="4">
        <v>256</v>
      </c>
      <c r="L550" t="s" s="4">
        <v>2516</v>
      </c>
      <c r="M550" t="s" s="4">
        <v>90</v>
      </c>
      <c r="N550" t="s" s="4">
        <v>3064</v>
      </c>
      <c r="O550" t="s" s="4">
        <v>92</v>
      </c>
      <c r="P550" t="s" s="4">
        <v>3065</v>
      </c>
      <c r="Q550" t="s" s="4">
        <v>92</v>
      </c>
      <c r="R550" t="s" s="4">
        <v>3066</v>
      </c>
      <c r="S550" t="s" s="4">
        <v>3066</v>
      </c>
      <c r="T550" t="s" s="4">
        <v>3066</v>
      </c>
      <c r="U550" t="s" s="4">
        <v>3066</v>
      </c>
      <c r="V550" t="s" s="4">
        <v>3066</v>
      </c>
      <c r="W550" t="s" s="4">
        <v>3066</v>
      </c>
      <c r="X550" t="s" s="4">
        <v>3066</v>
      </c>
      <c r="Y550" t="s" s="4">
        <v>3066</v>
      </c>
      <c r="Z550" t="s" s="4">
        <v>3066</v>
      </c>
      <c r="AA550" t="s" s="4">
        <v>3066</v>
      </c>
      <c r="AB550" t="s" s="4">
        <v>3066</v>
      </c>
      <c r="AC550" t="s" s="4">
        <v>3066</v>
      </c>
      <c r="AD550" t="s" s="4">
        <v>3066</v>
      </c>
      <c r="AE550" t="s" s="4">
        <v>95</v>
      </c>
      <c r="AF550" t="s" s="4">
        <v>96</v>
      </c>
      <c r="AG550" t="s" s="4">
        <v>96</v>
      </c>
    </row>
    <row r="551" ht="45.0" customHeight="true">
      <c r="A551" t="s" s="4">
        <v>3067</v>
      </c>
      <c r="B551" t="s" s="4">
        <v>80</v>
      </c>
      <c r="C551" t="s" s="4">
        <v>81</v>
      </c>
      <c r="D551" t="s" s="4">
        <v>82</v>
      </c>
      <c r="E551" t="s" s="4">
        <v>83</v>
      </c>
      <c r="F551" t="s" s="4">
        <v>1686</v>
      </c>
      <c r="G551" t="s" s="4">
        <v>1687</v>
      </c>
      <c r="H551" t="s" s="4">
        <v>1687</v>
      </c>
      <c r="I551" t="s" s="4">
        <v>129</v>
      </c>
      <c r="J551" t="s" s="4">
        <v>3068</v>
      </c>
      <c r="K551" t="s" s="4">
        <v>1088</v>
      </c>
      <c r="L551" t="s" s="4">
        <v>3069</v>
      </c>
      <c r="M551" t="s" s="4">
        <v>102</v>
      </c>
      <c r="N551" t="s" s="4">
        <v>1690</v>
      </c>
      <c r="O551" t="s" s="4">
        <v>92</v>
      </c>
      <c r="P551" t="s" s="4">
        <v>2634</v>
      </c>
      <c r="Q551" t="s" s="4">
        <v>92</v>
      </c>
      <c r="R551" t="s" s="4">
        <v>3070</v>
      </c>
      <c r="S551" t="s" s="4">
        <v>3070</v>
      </c>
      <c r="T551" t="s" s="4">
        <v>3070</v>
      </c>
      <c r="U551" t="s" s="4">
        <v>3070</v>
      </c>
      <c r="V551" t="s" s="4">
        <v>3070</v>
      </c>
      <c r="W551" t="s" s="4">
        <v>3070</v>
      </c>
      <c r="X551" t="s" s="4">
        <v>3070</v>
      </c>
      <c r="Y551" t="s" s="4">
        <v>3070</v>
      </c>
      <c r="Z551" t="s" s="4">
        <v>3070</v>
      </c>
      <c r="AA551" t="s" s="4">
        <v>3070</v>
      </c>
      <c r="AB551" t="s" s="4">
        <v>3070</v>
      </c>
      <c r="AC551" t="s" s="4">
        <v>3070</v>
      </c>
      <c r="AD551" t="s" s="4">
        <v>3070</v>
      </c>
      <c r="AE551" t="s" s="4">
        <v>95</v>
      </c>
      <c r="AF551" t="s" s="4">
        <v>96</v>
      </c>
      <c r="AG551" t="s" s="4">
        <v>96</v>
      </c>
    </row>
    <row r="552" ht="45.0" customHeight="true">
      <c r="A552" t="s" s="4">
        <v>3071</v>
      </c>
      <c r="B552" t="s" s="4">
        <v>80</v>
      </c>
      <c r="C552" t="s" s="4">
        <v>81</v>
      </c>
      <c r="D552" t="s" s="4">
        <v>82</v>
      </c>
      <c r="E552" t="s" s="4">
        <v>83</v>
      </c>
      <c r="F552" t="s" s="4">
        <v>84</v>
      </c>
      <c r="G552" t="s" s="4">
        <v>85</v>
      </c>
      <c r="H552" t="s" s="4">
        <v>85</v>
      </c>
      <c r="I552" t="s" s="4">
        <v>444</v>
      </c>
      <c r="J552" t="s" s="4">
        <v>3072</v>
      </c>
      <c r="K552" t="s" s="4">
        <v>566</v>
      </c>
      <c r="L552" t="s" s="4">
        <v>256</v>
      </c>
      <c r="M552" t="s" s="4">
        <v>102</v>
      </c>
      <c r="N552" t="s" s="4">
        <v>673</v>
      </c>
      <c r="O552" t="s" s="4">
        <v>92</v>
      </c>
      <c r="P552" t="s" s="4">
        <v>674</v>
      </c>
      <c r="Q552" t="s" s="4">
        <v>92</v>
      </c>
      <c r="R552" t="s" s="4">
        <v>3073</v>
      </c>
      <c r="S552" t="s" s="4">
        <v>3073</v>
      </c>
      <c r="T552" t="s" s="4">
        <v>3073</v>
      </c>
      <c r="U552" t="s" s="4">
        <v>3073</v>
      </c>
      <c r="V552" t="s" s="4">
        <v>3073</v>
      </c>
      <c r="W552" t="s" s="4">
        <v>3073</v>
      </c>
      <c r="X552" t="s" s="4">
        <v>3073</v>
      </c>
      <c r="Y552" t="s" s="4">
        <v>3073</v>
      </c>
      <c r="Z552" t="s" s="4">
        <v>3073</v>
      </c>
      <c r="AA552" t="s" s="4">
        <v>3073</v>
      </c>
      <c r="AB552" t="s" s="4">
        <v>3073</v>
      </c>
      <c r="AC552" t="s" s="4">
        <v>3073</v>
      </c>
      <c r="AD552" t="s" s="4">
        <v>3073</v>
      </c>
      <c r="AE552" t="s" s="4">
        <v>95</v>
      </c>
      <c r="AF552" t="s" s="4">
        <v>96</v>
      </c>
      <c r="AG552" t="s" s="4">
        <v>96</v>
      </c>
    </row>
    <row r="553" ht="45.0" customHeight="true">
      <c r="A553" t="s" s="4">
        <v>3074</v>
      </c>
      <c r="B553" t="s" s="4">
        <v>80</v>
      </c>
      <c r="C553" t="s" s="4">
        <v>81</v>
      </c>
      <c r="D553" t="s" s="4">
        <v>82</v>
      </c>
      <c r="E553" t="s" s="4">
        <v>83</v>
      </c>
      <c r="F553" t="s" s="4">
        <v>84</v>
      </c>
      <c r="G553" t="s" s="4">
        <v>85</v>
      </c>
      <c r="H553" t="s" s="4">
        <v>85</v>
      </c>
      <c r="I553" t="s" s="4">
        <v>166</v>
      </c>
      <c r="J553" t="s" s="4">
        <v>3075</v>
      </c>
      <c r="K553" t="s" s="4">
        <v>591</v>
      </c>
      <c r="L553" t="s" s="4">
        <v>3076</v>
      </c>
      <c r="M553" t="s" s="4">
        <v>102</v>
      </c>
      <c r="N553" t="s" s="4">
        <v>346</v>
      </c>
      <c r="O553" t="s" s="4">
        <v>92</v>
      </c>
      <c r="P553" t="s" s="4">
        <v>347</v>
      </c>
      <c r="Q553" t="s" s="4">
        <v>92</v>
      </c>
      <c r="R553" t="s" s="4">
        <v>3077</v>
      </c>
      <c r="S553" t="s" s="4">
        <v>3077</v>
      </c>
      <c r="T553" t="s" s="4">
        <v>3077</v>
      </c>
      <c r="U553" t="s" s="4">
        <v>3077</v>
      </c>
      <c r="V553" t="s" s="4">
        <v>3077</v>
      </c>
      <c r="W553" t="s" s="4">
        <v>3077</v>
      </c>
      <c r="X553" t="s" s="4">
        <v>3077</v>
      </c>
      <c r="Y553" t="s" s="4">
        <v>3077</v>
      </c>
      <c r="Z553" t="s" s="4">
        <v>3077</v>
      </c>
      <c r="AA553" t="s" s="4">
        <v>3077</v>
      </c>
      <c r="AB553" t="s" s="4">
        <v>3077</v>
      </c>
      <c r="AC553" t="s" s="4">
        <v>3077</v>
      </c>
      <c r="AD553" t="s" s="4">
        <v>3077</v>
      </c>
      <c r="AE553" t="s" s="4">
        <v>95</v>
      </c>
      <c r="AF553" t="s" s="4">
        <v>96</v>
      </c>
      <c r="AG553" t="s" s="4">
        <v>96</v>
      </c>
    </row>
    <row r="554" ht="45.0" customHeight="true">
      <c r="A554" t="s" s="4">
        <v>3078</v>
      </c>
      <c r="B554" t="s" s="4">
        <v>80</v>
      </c>
      <c r="C554" t="s" s="4">
        <v>81</v>
      </c>
      <c r="D554" t="s" s="4">
        <v>82</v>
      </c>
      <c r="E554" t="s" s="4">
        <v>83</v>
      </c>
      <c r="F554" t="s" s="4">
        <v>84</v>
      </c>
      <c r="G554" t="s" s="4">
        <v>85</v>
      </c>
      <c r="H554" t="s" s="4">
        <v>85</v>
      </c>
      <c r="I554" t="s" s="4">
        <v>166</v>
      </c>
      <c r="J554" t="s" s="4">
        <v>3079</v>
      </c>
      <c r="K554" t="s" s="4">
        <v>304</v>
      </c>
      <c r="L554" t="s" s="4">
        <v>237</v>
      </c>
      <c r="M554" t="s" s="4">
        <v>90</v>
      </c>
      <c r="N554" t="s" s="4">
        <v>346</v>
      </c>
      <c r="O554" t="s" s="4">
        <v>92</v>
      </c>
      <c r="P554" t="s" s="4">
        <v>347</v>
      </c>
      <c r="Q554" t="s" s="4">
        <v>92</v>
      </c>
      <c r="R554" t="s" s="4">
        <v>3080</v>
      </c>
      <c r="S554" t="s" s="4">
        <v>3080</v>
      </c>
      <c r="T554" t="s" s="4">
        <v>3080</v>
      </c>
      <c r="U554" t="s" s="4">
        <v>3080</v>
      </c>
      <c r="V554" t="s" s="4">
        <v>3080</v>
      </c>
      <c r="W554" t="s" s="4">
        <v>3080</v>
      </c>
      <c r="X554" t="s" s="4">
        <v>3080</v>
      </c>
      <c r="Y554" t="s" s="4">
        <v>3080</v>
      </c>
      <c r="Z554" t="s" s="4">
        <v>3080</v>
      </c>
      <c r="AA554" t="s" s="4">
        <v>3080</v>
      </c>
      <c r="AB554" t="s" s="4">
        <v>3080</v>
      </c>
      <c r="AC554" t="s" s="4">
        <v>3080</v>
      </c>
      <c r="AD554" t="s" s="4">
        <v>3080</v>
      </c>
      <c r="AE554" t="s" s="4">
        <v>95</v>
      </c>
      <c r="AF554" t="s" s="4">
        <v>96</v>
      </c>
      <c r="AG554" t="s" s="4">
        <v>96</v>
      </c>
    </row>
    <row r="555" ht="45.0" customHeight="true">
      <c r="A555" t="s" s="4">
        <v>3081</v>
      </c>
      <c r="B555" t="s" s="4">
        <v>80</v>
      </c>
      <c r="C555" t="s" s="4">
        <v>81</v>
      </c>
      <c r="D555" t="s" s="4">
        <v>82</v>
      </c>
      <c r="E555" t="s" s="4">
        <v>83</v>
      </c>
      <c r="F555" t="s" s="4">
        <v>3082</v>
      </c>
      <c r="G555" t="s" s="4">
        <v>3083</v>
      </c>
      <c r="H555" t="s" s="4">
        <v>3083</v>
      </c>
      <c r="I555" t="s" s="4">
        <v>2010</v>
      </c>
      <c r="J555" t="s" s="4">
        <v>330</v>
      </c>
      <c r="K555" t="s" s="4">
        <v>121</v>
      </c>
      <c r="L555" t="s" s="4">
        <v>3084</v>
      </c>
      <c r="M555" t="s" s="4">
        <v>90</v>
      </c>
      <c r="N555" t="s" s="4">
        <v>790</v>
      </c>
      <c r="O555" t="s" s="4">
        <v>92</v>
      </c>
      <c r="P555" t="s" s="4">
        <v>791</v>
      </c>
      <c r="Q555" t="s" s="4">
        <v>92</v>
      </c>
      <c r="R555" t="s" s="4">
        <v>3085</v>
      </c>
      <c r="S555" t="s" s="4">
        <v>3085</v>
      </c>
      <c r="T555" t="s" s="4">
        <v>3085</v>
      </c>
      <c r="U555" t="s" s="4">
        <v>3085</v>
      </c>
      <c r="V555" t="s" s="4">
        <v>3085</v>
      </c>
      <c r="W555" t="s" s="4">
        <v>3085</v>
      </c>
      <c r="X555" t="s" s="4">
        <v>3085</v>
      </c>
      <c r="Y555" t="s" s="4">
        <v>3085</v>
      </c>
      <c r="Z555" t="s" s="4">
        <v>3085</v>
      </c>
      <c r="AA555" t="s" s="4">
        <v>3085</v>
      </c>
      <c r="AB555" t="s" s="4">
        <v>3085</v>
      </c>
      <c r="AC555" t="s" s="4">
        <v>3085</v>
      </c>
      <c r="AD555" t="s" s="4">
        <v>3085</v>
      </c>
      <c r="AE555" t="s" s="4">
        <v>95</v>
      </c>
      <c r="AF555" t="s" s="4">
        <v>96</v>
      </c>
      <c r="AG555" t="s" s="4">
        <v>96</v>
      </c>
    </row>
    <row r="556" ht="45.0" customHeight="true">
      <c r="A556" t="s" s="4">
        <v>3086</v>
      </c>
      <c r="B556" t="s" s="4">
        <v>80</v>
      </c>
      <c r="C556" t="s" s="4">
        <v>81</v>
      </c>
      <c r="D556" t="s" s="4">
        <v>82</v>
      </c>
      <c r="E556" t="s" s="4">
        <v>83</v>
      </c>
      <c r="F556" t="s" s="4">
        <v>1093</v>
      </c>
      <c r="G556" t="s" s="4">
        <v>1094</v>
      </c>
      <c r="H556" t="s" s="4">
        <v>1094</v>
      </c>
      <c r="I556" t="s" s="4">
        <v>427</v>
      </c>
      <c r="J556" t="s" s="4">
        <v>1903</v>
      </c>
      <c r="K556" t="s" s="4">
        <v>121</v>
      </c>
      <c r="L556" t="s" s="4">
        <v>228</v>
      </c>
      <c r="M556" t="s" s="4">
        <v>102</v>
      </c>
      <c r="N556" t="s" s="4">
        <v>1112</v>
      </c>
      <c r="O556" t="s" s="4">
        <v>92</v>
      </c>
      <c r="P556" t="s" s="4">
        <v>1113</v>
      </c>
      <c r="Q556" t="s" s="4">
        <v>92</v>
      </c>
      <c r="R556" t="s" s="4">
        <v>3087</v>
      </c>
      <c r="S556" t="s" s="4">
        <v>3087</v>
      </c>
      <c r="T556" t="s" s="4">
        <v>3087</v>
      </c>
      <c r="U556" t="s" s="4">
        <v>3087</v>
      </c>
      <c r="V556" t="s" s="4">
        <v>3087</v>
      </c>
      <c r="W556" t="s" s="4">
        <v>3087</v>
      </c>
      <c r="X556" t="s" s="4">
        <v>3087</v>
      </c>
      <c r="Y556" t="s" s="4">
        <v>3087</v>
      </c>
      <c r="Z556" t="s" s="4">
        <v>3087</v>
      </c>
      <c r="AA556" t="s" s="4">
        <v>3087</v>
      </c>
      <c r="AB556" t="s" s="4">
        <v>3087</v>
      </c>
      <c r="AC556" t="s" s="4">
        <v>3087</v>
      </c>
      <c r="AD556" t="s" s="4">
        <v>3087</v>
      </c>
      <c r="AE556" t="s" s="4">
        <v>95</v>
      </c>
      <c r="AF556" t="s" s="4">
        <v>96</v>
      </c>
      <c r="AG556" t="s" s="4">
        <v>96</v>
      </c>
    </row>
    <row r="557" ht="45.0" customHeight="true">
      <c r="A557" t="s" s="4">
        <v>3088</v>
      </c>
      <c r="B557" t="s" s="4">
        <v>80</v>
      </c>
      <c r="C557" t="s" s="4">
        <v>81</v>
      </c>
      <c r="D557" t="s" s="4">
        <v>82</v>
      </c>
      <c r="E557" t="s" s="4">
        <v>83</v>
      </c>
      <c r="F557" t="s" s="4">
        <v>1093</v>
      </c>
      <c r="G557" t="s" s="4">
        <v>1094</v>
      </c>
      <c r="H557" t="s" s="4">
        <v>1094</v>
      </c>
      <c r="I557" t="s" s="4">
        <v>427</v>
      </c>
      <c r="J557" t="s" s="4">
        <v>3089</v>
      </c>
      <c r="K557" t="s" s="4">
        <v>295</v>
      </c>
      <c r="L557" t="s" s="4">
        <v>3090</v>
      </c>
      <c r="M557" t="s" s="4">
        <v>102</v>
      </c>
      <c r="N557" t="s" s="4">
        <v>1112</v>
      </c>
      <c r="O557" t="s" s="4">
        <v>92</v>
      </c>
      <c r="P557" t="s" s="4">
        <v>1113</v>
      </c>
      <c r="Q557" t="s" s="4">
        <v>92</v>
      </c>
      <c r="R557" t="s" s="4">
        <v>3091</v>
      </c>
      <c r="S557" t="s" s="4">
        <v>3091</v>
      </c>
      <c r="T557" t="s" s="4">
        <v>3091</v>
      </c>
      <c r="U557" t="s" s="4">
        <v>3091</v>
      </c>
      <c r="V557" t="s" s="4">
        <v>3091</v>
      </c>
      <c r="W557" t="s" s="4">
        <v>3091</v>
      </c>
      <c r="X557" t="s" s="4">
        <v>3091</v>
      </c>
      <c r="Y557" t="s" s="4">
        <v>3091</v>
      </c>
      <c r="Z557" t="s" s="4">
        <v>3091</v>
      </c>
      <c r="AA557" t="s" s="4">
        <v>3091</v>
      </c>
      <c r="AB557" t="s" s="4">
        <v>3091</v>
      </c>
      <c r="AC557" t="s" s="4">
        <v>3091</v>
      </c>
      <c r="AD557" t="s" s="4">
        <v>3091</v>
      </c>
      <c r="AE557" t="s" s="4">
        <v>95</v>
      </c>
      <c r="AF557" t="s" s="4">
        <v>96</v>
      </c>
      <c r="AG557" t="s" s="4">
        <v>96</v>
      </c>
    </row>
    <row r="558" ht="45.0" customHeight="true">
      <c r="A558" t="s" s="4">
        <v>3092</v>
      </c>
      <c r="B558" t="s" s="4">
        <v>80</v>
      </c>
      <c r="C558" t="s" s="4">
        <v>81</v>
      </c>
      <c r="D558" t="s" s="4">
        <v>82</v>
      </c>
      <c r="E558" t="s" s="4">
        <v>83</v>
      </c>
      <c r="F558" t="s" s="4">
        <v>491</v>
      </c>
      <c r="G558" t="s" s="4">
        <v>492</v>
      </c>
      <c r="H558" t="s" s="4">
        <v>492</v>
      </c>
      <c r="I558" t="s" s="4">
        <v>770</v>
      </c>
      <c r="J558" t="s" s="4">
        <v>3093</v>
      </c>
      <c r="K558" t="s" s="4">
        <v>947</v>
      </c>
      <c r="L558" t="s" s="4">
        <v>663</v>
      </c>
      <c r="M558" t="s" s="4">
        <v>102</v>
      </c>
      <c r="N558" t="s" s="4">
        <v>773</v>
      </c>
      <c r="O558" t="s" s="4">
        <v>92</v>
      </c>
      <c r="P558" t="s" s="4">
        <v>774</v>
      </c>
      <c r="Q558" t="s" s="4">
        <v>92</v>
      </c>
      <c r="R558" t="s" s="4">
        <v>3094</v>
      </c>
      <c r="S558" t="s" s="4">
        <v>3094</v>
      </c>
      <c r="T558" t="s" s="4">
        <v>3094</v>
      </c>
      <c r="U558" t="s" s="4">
        <v>3094</v>
      </c>
      <c r="V558" t="s" s="4">
        <v>3094</v>
      </c>
      <c r="W558" t="s" s="4">
        <v>3094</v>
      </c>
      <c r="X558" t="s" s="4">
        <v>3094</v>
      </c>
      <c r="Y558" t="s" s="4">
        <v>3094</v>
      </c>
      <c r="Z558" t="s" s="4">
        <v>3094</v>
      </c>
      <c r="AA558" t="s" s="4">
        <v>3094</v>
      </c>
      <c r="AB558" t="s" s="4">
        <v>3094</v>
      </c>
      <c r="AC558" t="s" s="4">
        <v>3094</v>
      </c>
      <c r="AD558" t="s" s="4">
        <v>3094</v>
      </c>
      <c r="AE558" t="s" s="4">
        <v>95</v>
      </c>
      <c r="AF558" t="s" s="4">
        <v>96</v>
      </c>
      <c r="AG558" t="s" s="4">
        <v>96</v>
      </c>
    </row>
    <row r="559" ht="45.0" customHeight="true">
      <c r="A559" t="s" s="4">
        <v>3095</v>
      </c>
      <c r="B559" t="s" s="4">
        <v>80</v>
      </c>
      <c r="C559" t="s" s="4">
        <v>81</v>
      </c>
      <c r="D559" t="s" s="4">
        <v>82</v>
      </c>
      <c r="E559" t="s" s="4">
        <v>83</v>
      </c>
      <c r="F559" t="s" s="4">
        <v>3096</v>
      </c>
      <c r="G559" t="s" s="4">
        <v>3097</v>
      </c>
      <c r="H559" t="s" s="4">
        <v>3097</v>
      </c>
      <c r="I559" t="s" s="4">
        <v>166</v>
      </c>
      <c r="J559" t="s" s="4">
        <v>1621</v>
      </c>
      <c r="K559" t="s" s="4">
        <v>304</v>
      </c>
      <c r="L559" t="s" s="4">
        <v>747</v>
      </c>
      <c r="M559" t="s" s="4">
        <v>102</v>
      </c>
      <c r="N559" t="s" s="4">
        <v>3098</v>
      </c>
      <c r="O559" t="s" s="4">
        <v>92</v>
      </c>
      <c r="P559" t="s" s="4">
        <v>3099</v>
      </c>
      <c r="Q559" t="s" s="4">
        <v>92</v>
      </c>
      <c r="R559" t="s" s="4">
        <v>3100</v>
      </c>
      <c r="S559" t="s" s="4">
        <v>3100</v>
      </c>
      <c r="T559" t="s" s="4">
        <v>3100</v>
      </c>
      <c r="U559" t="s" s="4">
        <v>3100</v>
      </c>
      <c r="V559" t="s" s="4">
        <v>3100</v>
      </c>
      <c r="W559" t="s" s="4">
        <v>3100</v>
      </c>
      <c r="X559" t="s" s="4">
        <v>3100</v>
      </c>
      <c r="Y559" t="s" s="4">
        <v>3100</v>
      </c>
      <c r="Z559" t="s" s="4">
        <v>3100</v>
      </c>
      <c r="AA559" t="s" s="4">
        <v>3100</v>
      </c>
      <c r="AB559" t="s" s="4">
        <v>3100</v>
      </c>
      <c r="AC559" t="s" s="4">
        <v>3100</v>
      </c>
      <c r="AD559" t="s" s="4">
        <v>3100</v>
      </c>
      <c r="AE559" t="s" s="4">
        <v>95</v>
      </c>
      <c r="AF559" t="s" s="4">
        <v>96</v>
      </c>
      <c r="AG559" t="s" s="4">
        <v>96</v>
      </c>
    </row>
    <row r="560" ht="45.0" customHeight="true">
      <c r="A560" t="s" s="4">
        <v>3101</v>
      </c>
      <c r="B560" t="s" s="4">
        <v>80</v>
      </c>
      <c r="C560" t="s" s="4">
        <v>81</v>
      </c>
      <c r="D560" t="s" s="4">
        <v>82</v>
      </c>
      <c r="E560" t="s" s="4">
        <v>83</v>
      </c>
      <c r="F560" t="s" s="4">
        <v>1124</v>
      </c>
      <c r="G560" t="s" s="4">
        <v>1125</v>
      </c>
      <c r="H560" t="s" s="4">
        <v>1125</v>
      </c>
      <c r="I560" t="s" s="4">
        <v>1126</v>
      </c>
      <c r="J560" t="s" s="4">
        <v>3102</v>
      </c>
      <c r="K560" t="s" s="4">
        <v>228</v>
      </c>
      <c r="L560" t="s" s="4">
        <v>3103</v>
      </c>
      <c r="M560" t="s" s="4">
        <v>102</v>
      </c>
      <c r="N560" t="s" s="4">
        <v>201</v>
      </c>
      <c r="O560" t="s" s="4">
        <v>92</v>
      </c>
      <c r="P560" t="s" s="4">
        <v>202</v>
      </c>
      <c r="Q560" t="s" s="4">
        <v>92</v>
      </c>
      <c r="R560" t="s" s="4">
        <v>3104</v>
      </c>
      <c r="S560" t="s" s="4">
        <v>3104</v>
      </c>
      <c r="T560" t="s" s="4">
        <v>3104</v>
      </c>
      <c r="U560" t="s" s="4">
        <v>3104</v>
      </c>
      <c r="V560" t="s" s="4">
        <v>3104</v>
      </c>
      <c r="W560" t="s" s="4">
        <v>3104</v>
      </c>
      <c r="X560" t="s" s="4">
        <v>3104</v>
      </c>
      <c r="Y560" t="s" s="4">
        <v>3104</v>
      </c>
      <c r="Z560" t="s" s="4">
        <v>3104</v>
      </c>
      <c r="AA560" t="s" s="4">
        <v>3104</v>
      </c>
      <c r="AB560" t="s" s="4">
        <v>3104</v>
      </c>
      <c r="AC560" t="s" s="4">
        <v>3104</v>
      </c>
      <c r="AD560" t="s" s="4">
        <v>3104</v>
      </c>
      <c r="AE560" t="s" s="4">
        <v>95</v>
      </c>
      <c r="AF560" t="s" s="4">
        <v>96</v>
      </c>
      <c r="AG560" t="s" s="4">
        <v>96</v>
      </c>
    </row>
    <row r="561" ht="45.0" customHeight="true">
      <c r="A561" t="s" s="4">
        <v>3105</v>
      </c>
      <c r="B561" t="s" s="4">
        <v>80</v>
      </c>
      <c r="C561" t="s" s="4">
        <v>81</v>
      </c>
      <c r="D561" t="s" s="4">
        <v>82</v>
      </c>
      <c r="E561" t="s" s="4">
        <v>83</v>
      </c>
      <c r="F561" t="s" s="4">
        <v>3106</v>
      </c>
      <c r="G561" t="s" s="4">
        <v>3107</v>
      </c>
      <c r="H561" t="s" s="4">
        <v>3107</v>
      </c>
      <c r="I561" t="s" s="4">
        <v>244</v>
      </c>
      <c r="J561" t="s" s="4">
        <v>3108</v>
      </c>
      <c r="K561" t="s" s="4">
        <v>1486</v>
      </c>
      <c r="L561" t="s" s="4">
        <v>181</v>
      </c>
      <c r="M561" t="s" s="4">
        <v>90</v>
      </c>
      <c r="N561" t="s" s="4">
        <v>3109</v>
      </c>
      <c r="O561" t="s" s="4">
        <v>92</v>
      </c>
      <c r="P561" t="s" s="4">
        <v>3110</v>
      </c>
      <c r="Q561" t="s" s="4">
        <v>92</v>
      </c>
      <c r="R561" t="s" s="4">
        <v>3111</v>
      </c>
      <c r="S561" t="s" s="4">
        <v>3111</v>
      </c>
      <c r="T561" t="s" s="4">
        <v>3111</v>
      </c>
      <c r="U561" t="s" s="4">
        <v>3111</v>
      </c>
      <c r="V561" t="s" s="4">
        <v>3111</v>
      </c>
      <c r="W561" t="s" s="4">
        <v>3111</v>
      </c>
      <c r="X561" t="s" s="4">
        <v>3111</v>
      </c>
      <c r="Y561" t="s" s="4">
        <v>3111</v>
      </c>
      <c r="Z561" t="s" s="4">
        <v>3111</v>
      </c>
      <c r="AA561" t="s" s="4">
        <v>3111</v>
      </c>
      <c r="AB561" t="s" s="4">
        <v>3111</v>
      </c>
      <c r="AC561" t="s" s="4">
        <v>3111</v>
      </c>
      <c r="AD561" t="s" s="4">
        <v>3111</v>
      </c>
      <c r="AE561" t="s" s="4">
        <v>95</v>
      </c>
      <c r="AF561" t="s" s="4">
        <v>96</v>
      </c>
      <c r="AG561" t="s" s="4">
        <v>96</v>
      </c>
    </row>
    <row r="562" ht="45.0" customHeight="true">
      <c r="A562" t="s" s="4">
        <v>3112</v>
      </c>
      <c r="B562" t="s" s="4">
        <v>80</v>
      </c>
      <c r="C562" t="s" s="4">
        <v>81</v>
      </c>
      <c r="D562" t="s" s="4">
        <v>82</v>
      </c>
      <c r="E562" t="s" s="4">
        <v>83</v>
      </c>
      <c r="F562" t="s" s="4">
        <v>1686</v>
      </c>
      <c r="G562" t="s" s="4">
        <v>1687</v>
      </c>
      <c r="H562" t="s" s="4">
        <v>1687</v>
      </c>
      <c r="I562" t="s" s="4">
        <v>129</v>
      </c>
      <c r="J562" t="s" s="4">
        <v>3113</v>
      </c>
      <c r="K562" t="s" s="4">
        <v>389</v>
      </c>
      <c r="L562" t="s" s="4">
        <v>365</v>
      </c>
      <c r="M562" t="s" s="4">
        <v>90</v>
      </c>
      <c r="N562" t="s" s="4">
        <v>3114</v>
      </c>
      <c r="O562" t="s" s="4">
        <v>92</v>
      </c>
      <c r="P562" t="s" s="4">
        <v>3115</v>
      </c>
      <c r="Q562" t="s" s="4">
        <v>92</v>
      </c>
      <c r="R562" t="s" s="4">
        <v>3116</v>
      </c>
      <c r="S562" t="s" s="4">
        <v>3116</v>
      </c>
      <c r="T562" t="s" s="4">
        <v>3116</v>
      </c>
      <c r="U562" t="s" s="4">
        <v>3116</v>
      </c>
      <c r="V562" t="s" s="4">
        <v>3116</v>
      </c>
      <c r="W562" t="s" s="4">
        <v>3116</v>
      </c>
      <c r="X562" t="s" s="4">
        <v>3116</v>
      </c>
      <c r="Y562" t="s" s="4">
        <v>3116</v>
      </c>
      <c r="Z562" t="s" s="4">
        <v>3116</v>
      </c>
      <c r="AA562" t="s" s="4">
        <v>3116</v>
      </c>
      <c r="AB562" t="s" s="4">
        <v>3116</v>
      </c>
      <c r="AC562" t="s" s="4">
        <v>3116</v>
      </c>
      <c r="AD562" t="s" s="4">
        <v>3116</v>
      </c>
      <c r="AE562" t="s" s="4">
        <v>95</v>
      </c>
      <c r="AF562" t="s" s="4">
        <v>96</v>
      </c>
      <c r="AG562" t="s" s="4">
        <v>96</v>
      </c>
    </row>
    <row r="563" ht="45.0" customHeight="true">
      <c r="A563" t="s" s="4">
        <v>3117</v>
      </c>
      <c r="B563" t="s" s="4">
        <v>80</v>
      </c>
      <c r="C563" t="s" s="4">
        <v>81</v>
      </c>
      <c r="D563" t="s" s="4">
        <v>82</v>
      </c>
      <c r="E563" t="s" s="4">
        <v>83</v>
      </c>
      <c r="F563" t="s" s="4">
        <v>84</v>
      </c>
      <c r="G563" t="s" s="4">
        <v>85</v>
      </c>
      <c r="H563" t="s" s="4">
        <v>85</v>
      </c>
      <c r="I563" t="s" s="4">
        <v>166</v>
      </c>
      <c r="J563" t="s" s="4">
        <v>3118</v>
      </c>
      <c r="K563" t="s" s="4">
        <v>3119</v>
      </c>
      <c r="L563" t="s" s="4">
        <v>3120</v>
      </c>
      <c r="M563" t="s" s="4">
        <v>102</v>
      </c>
      <c r="N563" t="s" s="4">
        <v>2127</v>
      </c>
      <c r="O563" t="s" s="4">
        <v>92</v>
      </c>
      <c r="P563" t="s" s="4">
        <v>2128</v>
      </c>
      <c r="Q563" t="s" s="4">
        <v>92</v>
      </c>
      <c r="R563" t="s" s="4">
        <v>3121</v>
      </c>
      <c r="S563" t="s" s="4">
        <v>3121</v>
      </c>
      <c r="T563" t="s" s="4">
        <v>3121</v>
      </c>
      <c r="U563" t="s" s="4">
        <v>3121</v>
      </c>
      <c r="V563" t="s" s="4">
        <v>3121</v>
      </c>
      <c r="W563" t="s" s="4">
        <v>3121</v>
      </c>
      <c r="X563" t="s" s="4">
        <v>3121</v>
      </c>
      <c r="Y563" t="s" s="4">
        <v>3121</v>
      </c>
      <c r="Z563" t="s" s="4">
        <v>3121</v>
      </c>
      <c r="AA563" t="s" s="4">
        <v>3121</v>
      </c>
      <c r="AB563" t="s" s="4">
        <v>3121</v>
      </c>
      <c r="AC563" t="s" s="4">
        <v>3121</v>
      </c>
      <c r="AD563" t="s" s="4">
        <v>3121</v>
      </c>
      <c r="AE563" t="s" s="4">
        <v>95</v>
      </c>
      <c r="AF563" t="s" s="4">
        <v>96</v>
      </c>
      <c r="AG563" t="s" s="4">
        <v>96</v>
      </c>
    </row>
    <row r="564" ht="45.0" customHeight="true">
      <c r="A564" t="s" s="4">
        <v>3122</v>
      </c>
      <c r="B564" t="s" s="4">
        <v>80</v>
      </c>
      <c r="C564" t="s" s="4">
        <v>81</v>
      </c>
      <c r="D564" t="s" s="4">
        <v>82</v>
      </c>
      <c r="E564" t="s" s="4">
        <v>83</v>
      </c>
      <c r="F564" t="s" s="4">
        <v>1407</v>
      </c>
      <c r="G564" t="s" s="4">
        <v>1408</v>
      </c>
      <c r="H564" t="s" s="4">
        <v>1408</v>
      </c>
      <c r="I564" t="s" s="4">
        <v>1848</v>
      </c>
      <c r="J564" t="s" s="4">
        <v>3123</v>
      </c>
      <c r="K564" t="s" s="4">
        <v>804</v>
      </c>
      <c r="L564" t="s" s="4">
        <v>3124</v>
      </c>
      <c r="M564" t="s" s="4">
        <v>102</v>
      </c>
      <c r="N564" t="s" s="4">
        <v>603</v>
      </c>
      <c r="O564" t="s" s="4">
        <v>92</v>
      </c>
      <c r="P564" t="s" s="4">
        <v>604</v>
      </c>
      <c r="Q564" t="s" s="4">
        <v>92</v>
      </c>
      <c r="R564" t="s" s="4">
        <v>3125</v>
      </c>
      <c r="S564" t="s" s="4">
        <v>3125</v>
      </c>
      <c r="T564" t="s" s="4">
        <v>3125</v>
      </c>
      <c r="U564" t="s" s="4">
        <v>3125</v>
      </c>
      <c r="V564" t="s" s="4">
        <v>3125</v>
      </c>
      <c r="W564" t="s" s="4">
        <v>3125</v>
      </c>
      <c r="X564" t="s" s="4">
        <v>3125</v>
      </c>
      <c r="Y564" t="s" s="4">
        <v>3125</v>
      </c>
      <c r="Z564" t="s" s="4">
        <v>3125</v>
      </c>
      <c r="AA564" t="s" s="4">
        <v>3125</v>
      </c>
      <c r="AB564" t="s" s="4">
        <v>3125</v>
      </c>
      <c r="AC564" t="s" s="4">
        <v>3125</v>
      </c>
      <c r="AD564" t="s" s="4">
        <v>3125</v>
      </c>
      <c r="AE564" t="s" s="4">
        <v>95</v>
      </c>
      <c r="AF564" t="s" s="4">
        <v>96</v>
      </c>
      <c r="AG564" t="s" s="4">
        <v>96</v>
      </c>
    </row>
    <row r="565" ht="45.0" customHeight="true">
      <c r="A565" t="s" s="4">
        <v>3126</v>
      </c>
      <c r="B565" t="s" s="4">
        <v>80</v>
      </c>
      <c r="C565" t="s" s="4">
        <v>81</v>
      </c>
      <c r="D565" t="s" s="4">
        <v>82</v>
      </c>
      <c r="E565" t="s" s="4">
        <v>83</v>
      </c>
      <c r="F565" t="s" s="4">
        <v>2925</v>
      </c>
      <c r="G565" t="s" s="4">
        <v>2926</v>
      </c>
      <c r="H565" t="s" s="4">
        <v>2926</v>
      </c>
      <c r="I565" t="s" s="4">
        <v>1204</v>
      </c>
      <c r="J565" t="s" s="4">
        <v>3127</v>
      </c>
      <c r="K565" t="s" s="4">
        <v>537</v>
      </c>
      <c r="L565" t="s" s="4">
        <v>579</v>
      </c>
      <c r="M565" t="s" s="4">
        <v>102</v>
      </c>
      <c r="N565" t="s" s="4">
        <v>360</v>
      </c>
      <c r="O565" t="s" s="4">
        <v>92</v>
      </c>
      <c r="P565" t="s" s="4">
        <v>361</v>
      </c>
      <c r="Q565" t="s" s="4">
        <v>92</v>
      </c>
      <c r="R565" t="s" s="4">
        <v>3128</v>
      </c>
      <c r="S565" t="s" s="4">
        <v>3128</v>
      </c>
      <c r="T565" t="s" s="4">
        <v>3128</v>
      </c>
      <c r="U565" t="s" s="4">
        <v>3128</v>
      </c>
      <c r="V565" t="s" s="4">
        <v>3128</v>
      </c>
      <c r="W565" t="s" s="4">
        <v>3128</v>
      </c>
      <c r="X565" t="s" s="4">
        <v>3128</v>
      </c>
      <c r="Y565" t="s" s="4">
        <v>3128</v>
      </c>
      <c r="Z565" t="s" s="4">
        <v>3128</v>
      </c>
      <c r="AA565" t="s" s="4">
        <v>3128</v>
      </c>
      <c r="AB565" t="s" s="4">
        <v>3128</v>
      </c>
      <c r="AC565" t="s" s="4">
        <v>3128</v>
      </c>
      <c r="AD565" t="s" s="4">
        <v>3128</v>
      </c>
      <c r="AE565" t="s" s="4">
        <v>95</v>
      </c>
      <c r="AF565" t="s" s="4">
        <v>96</v>
      </c>
      <c r="AG565" t="s" s="4">
        <v>96</v>
      </c>
    </row>
    <row r="566" ht="45.0" customHeight="true">
      <c r="A566" t="s" s="4">
        <v>3129</v>
      </c>
      <c r="B566" t="s" s="4">
        <v>80</v>
      </c>
      <c r="C566" t="s" s="4">
        <v>81</v>
      </c>
      <c r="D566" t="s" s="4">
        <v>82</v>
      </c>
      <c r="E566" t="s" s="4">
        <v>83</v>
      </c>
      <c r="F566" t="s" s="4">
        <v>3130</v>
      </c>
      <c r="G566" t="s" s="4">
        <v>3131</v>
      </c>
      <c r="H566" t="s" s="4">
        <v>3131</v>
      </c>
      <c r="I566" t="s" s="4">
        <v>119</v>
      </c>
      <c r="J566" t="s" s="4">
        <v>3132</v>
      </c>
      <c r="K566" t="s" s="4">
        <v>304</v>
      </c>
      <c r="L566" t="s" s="4">
        <v>2868</v>
      </c>
      <c r="M566" t="s" s="4">
        <v>90</v>
      </c>
      <c r="N566" t="s" s="4">
        <v>1112</v>
      </c>
      <c r="O566" t="s" s="4">
        <v>92</v>
      </c>
      <c r="P566" t="s" s="4">
        <v>1113</v>
      </c>
      <c r="Q566" t="s" s="4">
        <v>92</v>
      </c>
      <c r="R566" t="s" s="4">
        <v>3133</v>
      </c>
      <c r="S566" t="s" s="4">
        <v>3133</v>
      </c>
      <c r="T566" t="s" s="4">
        <v>3133</v>
      </c>
      <c r="U566" t="s" s="4">
        <v>3133</v>
      </c>
      <c r="V566" t="s" s="4">
        <v>3133</v>
      </c>
      <c r="W566" t="s" s="4">
        <v>3133</v>
      </c>
      <c r="X566" t="s" s="4">
        <v>3133</v>
      </c>
      <c r="Y566" t="s" s="4">
        <v>3133</v>
      </c>
      <c r="Z566" t="s" s="4">
        <v>3133</v>
      </c>
      <c r="AA566" t="s" s="4">
        <v>3133</v>
      </c>
      <c r="AB566" t="s" s="4">
        <v>3133</v>
      </c>
      <c r="AC566" t="s" s="4">
        <v>3133</v>
      </c>
      <c r="AD566" t="s" s="4">
        <v>3133</v>
      </c>
      <c r="AE566" t="s" s="4">
        <v>95</v>
      </c>
      <c r="AF566" t="s" s="4">
        <v>96</v>
      </c>
      <c r="AG566" t="s" s="4">
        <v>96</v>
      </c>
    </row>
    <row r="567" ht="45.0" customHeight="true">
      <c r="A567" t="s" s="4">
        <v>3134</v>
      </c>
      <c r="B567" t="s" s="4">
        <v>80</v>
      </c>
      <c r="C567" t="s" s="4">
        <v>81</v>
      </c>
      <c r="D567" t="s" s="4">
        <v>82</v>
      </c>
      <c r="E567" t="s" s="4">
        <v>83</v>
      </c>
      <c r="F567" t="s" s="4">
        <v>242</v>
      </c>
      <c r="G567" t="s" s="4">
        <v>243</v>
      </c>
      <c r="H567" t="s" s="4">
        <v>243</v>
      </c>
      <c r="I567" t="s" s="4">
        <v>244</v>
      </c>
      <c r="J567" t="s" s="4">
        <v>1615</v>
      </c>
      <c r="K567" t="s" s="4">
        <v>3135</v>
      </c>
      <c r="L567" t="s" s="4">
        <v>1909</v>
      </c>
      <c r="M567" t="s" s="4">
        <v>102</v>
      </c>
      <c r="N567" t="s" s="4">
        <v>3136</v>
      </c>
      <c r="O567" t="s" s="4">
        <v>92</v>
      </c>
      <c r="P567" t="s" s="4">
        <v>3137</v>
      </c>
      <c r="Q567" t="s" s="4">
        <v>92</v>
      </c>
      <c r="R567" t="s" s="4">
        <v>3138</v>
      </c>
      <c r="S567" t="s" s="4">
        <v>3138</v>
      </c>
      <c r="T567" t="s" s="4">
        <v>3138</v>
      </c>
      <c r="U567" t="s" s="4">
        <v>3138</v>
      </c>
      <c r="V567" t="s" s="4">
        <v>3138</v>
      </c>
      <c r="W567" t="s" s="4">
        <v>3138</v>
      </c>
      <c r="X567" t="s" s="4">
        <v>3138</v>
      </c>
      <c r="Y567" t="s" s="4">
        <v>3138</v>
      </c>
      <c r="Z567" t="s" s="4">
        <v>3138</v>
      </c>
      <c r="AA567" t="s" s="4">
        <v>3138</v>
      </c>
      <c r="AB567" t="s" s="4">
        <v>3138</v>
      </c>
      <c r="AC567" t="s" s="4">
        <v>3138</v>
      </c>
      <c r="AD567" t="s" s="4">
        <v>3138</v>
      </c>
      <c r="AE567" t="s" s="4">
        <v>95</v>
      </c>
      <c r="AF567" t="s" s="4">
        <v>96</v>
      </c>
      <c r="AG567" t="s" s="4">
        <v>96</v>
      </c>
    </row>
    <row r="568" ht="45.0" customHeight="true">
      <c r="A568" t="s" s="4">
        <v>3139</v>
      </c>
      <c r="B568" t="s" s="4">
        <v>80</v>
      </c>
      <c r="C568" t="s" s="4">
        <v>81</v>
      </c>
      <c r="D568" t="s" s="4">
        <v>82</v>
      </c>
      <c r="E568" t="s" s="4">
        <v>83</v>
      </c>
      <c r="F568" t="s" s="4">
        <v>995</v>
      </c>
      <c r="G568" t="s" s="4">
        <v>996</v>
      </c>
      <c r="H568" t="s" s="4">
        <v>996</v>
      </c>
      <c r="I568" t="s" s="4">
        <v>661</v>
      </c>
      <c r="J568" t="s" s="4">
        <v>968</v>
      </c>
      <c r="K568" t="s" s="4">
        <v>365</v>
      </c>
      <c r="L568" t="s" s="4">
        <v>380</v>
      </c>
      <c r="M568" t="s" s="4">
        <v>90</v>
      </c>
      <c r="N568" t="s" s="4">
        <v>3140</v>
      </c>
      <c r="O568" t="s" s="4">
        <v>92</v>
      </c>
      <c r="P568" t="s" s="4">
        <v>3141</v>
      </c>
      <c r="Q568" t="s" s="4">
        <v>92</v>
      </c>
      <c r="R568" t="s" s="4">
        <v>3142</v>
      </c>
      <c r="S568" t="s" s="4">
        <v>3142</v>
      </c>
      <c r="T568" t="s" s="4">
        <v>3142</v>
      </c>
      <c r="U568" t="s" s="4">
        <v>3142</v>
      </c>
      <c r="V568" t="s" s="4">
        <v>3142</v>
      </c>
      <c r="W568" t="s" s="4">
        <v>3142</v>
      </c>
      <c r="X568" t="s" s="4">
        <v>3142</v>
      </c>
      <c r="Y568" t="s" s="4">
        <v>3142</v>
      </c>
      <c r="Z568" t="s" s="4">
        <v>3142</v>
      </c>
      <c r="AA568" t="s" s="4">
        <v>3142</v>
      </c>
      <c r="AB568" t="s" s="4">
        <v>3142</v>
      </c>
      <c r="AC568" t="s" s="4">
        <v>3142</v>
      </c>
      <c r="AD568" t="s" s="4">
        <v>3142</v>
      </c>
      <c r="AE568" t="s" s="4">
        <v>95</v>
      </c>
      <c r="AF568" t="s" s="4">
        <v>96</v>
      </c>
      <c r="AG568" t="s" s="4">
        <v>96</v>
      </c>
    </row>
    <row r="569" ht="45.0" customHeight="true">
      <c r="A569" t="s" s="4">
        <v>3143</v>
      </c>
      <c r="B569" t="s" s="4">
        <v>80</v>
      </c>
      <c r="C569" t="s" s="4">
        <v>81</v>
      </c>
      <c r="D569" t="s" s="4">
        <v>82</v>
      </c>
      <c r="E569" t="s" s="4">
        <v>83</v>
      </c>
      <c r="F569" t="s" s="4">
        <v>762</v>
      </c>
      <c r="G569" t="s" s="4">
        <v>763</v>
      </c>
      <c r="H569" t="s" s="4">
        <v>763</v>
      </c>
      <c r="I569" t="s" s="4">
        <v>198</v>
      </c>
      <c r="J569" t="s" s="4">
        <v>3144</v>
      </c>
      <c r="K569" t="s" s="4">
        <v>3145</v>
      </c>
      <c r="L569" t="s" s="4">
        <v>195</v>
      </c>
      <c r="M569" t="s" s="4">
        <v>90</v>
      </c>
      <c r="N569" t="s" s="4">
        <v>3146</v>
      </c>
      <c r="O569" t="s" s="4">
        <v>92</v>
      </c>
      <c r="P569" t="s" s="4">
        <v>3147</v>
      </c>
      <c r="Q569" t="s" s="4">
        <v>92</v>
      </c>
      <c r="R569" t="s" s="4">
        <v>3148</v>
      </c>
      <c r="S569" t="s" s="4">
        <v>3148</v>
      </c>
      <c r="T569" t="s" s="4">
        <v>3148</v>
      </c>
      <c r="U569" t="s" s="4">
        <v>3148</v>
      </c>
      <c r="V569" t="s" s="4">
        <v>3148</v>
      </c>
      <c r="W569" t="s" s="4">
        <v>3148</v>
      </c>
      <c r="X569" t="s" s="4">
        <v>3148</v>
      </c>
      <c r="Y569" t="s" s="4">
        <v>3148</v>
      </c>
      <c r="Z569" t="s" s="4">
        <v>3148</v>
      </c>
      <c r="AA569" t="s" s="4">
        <v>3148</v>
      </c>
      <c r="AB569" t="s" s="4">
        <v>3148</v>
      </c>
      <c r="AC569" t="s" s="4">
        <v>3148</v>
      </c>
      <c r="AD569" t="s" s="4">
        <v>3148</v>
      </c>
      <c r="AE569" t="s" s="4">
        <v>95</v>
      </c>
      <c r="AF569" t="s" s="4">
        <v>96</v>
      </c>
      <c r="AG569" t="s" s="4">
        <v>96</v>
      </c>
    </row>
    <row r="570" ht="45.0" customHeight="true">
      <c r="A570" t="s" s="4">
        <v>3149</v>
      </c>
      <c r="B570" t="s" s="4">
        <v>80</v>
      </c>
      <c r="C570" t="s" s="4">
        <v>81</v>
      </c>
      <c r="D570" t="s" s="4">
        <v>82</v>
      </c>
      <c r="E570" t="s" s="4">
        <v>83</v>
      </c>
      <c r="F570" t="s" s="4">
        <v>242</v>
      </c>
      <c r="G570" t="s" s="4">
        <v>243</v>
      </c>
      <c r="H570" t="s" s="4">
        <v>243</v>
      </c>
      <c r="I570" t="s" s="4">
        <v>244</v>
      </c>
      <c r="J570" t="s" s="4">
        <v>3150</v>
      </c>
      <c r="K570" t="s" s="4">
        <v>1515</v>
      </c>
      <c r="L570" t="s" s="4">
        <v>579</v>
      </c>
      <c r="M570" t="s" s="4">
        <v>102</v>
      </c>
      <c r="N570" t="s" s="4">
        <v>1112</v>
      </c>
      <c r="O570" t="s" s="4">
        <v>92</v>
      </c>
      <c r="P570" t="s" s="4">
        <v>1113</v>
      </c>
      <c r="Q570" t="s" s="4">
        <v>92</v>
      </c>
      <c r="R570" t="s" s="4">
        <v>3151</v>
      </c>
      <c r="S570" t="s" s="4">
        <v>3151</v>
      </c>
      <c r="T570" t="s" s="4">
        <v>3151</v>
      </c>
      <c r="U570" t="s" s="4">
        <v>3151</v>
      </c>
      <c r="V570" t="s" s="4">
        <v>3151</v>
      </c>
      <c r="W570" t="s" s="4">
        <v>3151</v>
      </c>
      <c r="X570" t="s" s="4">
        <v>3151</v>
      </c>
      <c r="Y570" t="s" s="4">
        <v>3151</v>
      </c>
      <c r="Z570" t="s" s="4">
        <v>3151</v>
      </c>
      <c r="AA570" t="s" s="4">
        <v>3151</v>
      </c>
      <c r="AB570" t="s" s="4">
        <v>3151</v>
      </c>
      <c r="AC570" t="s" s="4">
        <v>3151</v>
      </c>
      <c r="AD570" t="s" s="4">
        <v>3151</v>
      </c>
      <c r="AE570" t="s" s="4">
        <v>95</v>
      </c>
      <c r="AF570" t="s" s="4">
        <v>96</v>
      </c>
      <c r="AG570" t="s" s="4">
        <v>96</v>
      </c>
    </row>
    <row r="571" ht="45.0" customHeight="true">
      <c r="A571" t="s" s="4">
        <v>3152</v>
      </c>
      <c r="B571" t="s" s="4">
        <v>80</v>
      </c>
      <c r="C571" t="s" s="4">
        <v>81</v>
      </c>
      <c r="D571" t="s" s="4">
        <v>82</v>
      </c>
      <c r="E571" t="s" s="4">
        <v>83</v>
      </c>
      <c r="F571" t="s" s="4">
        <v>336</v>
      </c>
      <c r="G571" t="s" s="4">
        <v>337</v>
      </c>
      <c r="H571" t="s" s="4">
        <v>337</v>
      </c>
      <c r="I571" t="s" s="4">
        <v>338</v>
      </c>
      <c r="J571" t="s" s="4">
        <v>3153</v>
      </c>
      <c r="K571" t="s" s="4">
        <v>816</v>
      </c>
      <c r="L571" t="s" s="4">
        <v>304</v>
      </c>
      <c r="M571" t="s" s="4">
        <v>102</v>
      </c>
      <c r="N571" t="s" s="4">
        <v>1112</v>
      </c>
      <c r="O571" t="s" s="4">
        <v>92</v>
      </c>
      <c r="P571" t="s" s="4">
        <v>1113</v>
      </c>
      <c r="Q571" t="s" s="4">
        <v>92</v>
      </c>
      <c r="R571" t="s" s="4">
        <v>3154</v>
      </c>
      <c r="S571" t="s" s="4">
        <v>3154</v>
      </c>
      <c r="T571" t="s" s="4">
        <v>3154</v>
      </c>
      <c r="U571" t="s" s="4">
        <v>3154</v>
      </c>
      <c r="V571" t="s" s="4">
        <v>3154</v>
      </c>
      <c r="W571" t="s" s="4">
        <v>3154</v>
      </c>
      <c r="X571" t="s" s="4">
        <v>3154</v>
      </c>
      <c r="Y571" t="s" s="4">
        <v>3154</v>
      </c>
      <c r="Z571" t="s" s="4">
        <v>3154</v>
      </c>
      <c r="AA571" t="s" s="4">
        <v>3154</v>
      </c>
      <c r="AB571" t="s" s="4">
        <v>3154</v>
      </c>
      <c r="AC571" t="s" s="4">
        <v>3154</v>
      </c>
      <c r="AD571" t="s" s="4">
        <v>3154</v>
      </c>
      <c r="AE571" t="s" s="4">
        <v>95</v>
      </c>
      <c r="AF571" t="s" s="4">
        <v>96</v>
      </c>
      <c r="AG571" t="s" s="4">
        <v>96</v>
      </c>
    </row>
    <row r="572" ht="45.0" customHeight="true">
      <c r="A572" t="s" s="4">
        <v>3155</v>
      </c>
      <c r="B572" t="s" s="4">
        <v>80</v>
      </c>
      <c r="C572" t="s" s="4">
        <v>81</v>
      </c>
      <c r="D572" t="s" s="4">
        <v>82</v>
      </c>
      <c r="E572" t="s" s="4">
        <v>83</v>
      </c>
      <c r="F572" t="s" s="4">
        <v>1124</v>
      </c>
      <c r="G572" t="s" s="4">
        <v>1125</v>
      </c>
      <c r="H572" t="s" s="4">
        <v>1125</v>
      </c>
      <c r="I572" t="s" s="4">
        <v>1126</v>
      </c>
      <c r="J572" t="s" s="4">
        <v>2155</v>
      </c>
      <c r="K572" t="s" s="4">
        <v>1032</v>
      </c>
      <c r="L572" t="s" s="4">
        <v>3156</v>
      </c>
      <c r="M572" t="s" s="4">
        <v>90</v>
      </c>
      <c r="N572" t="s" s="4">
        <v>673</v>
      </c>
      <c r="O572" t="s" s="4">
        <v>92</v>
      </c>
      <c r="P572" t="s" s="4">
        <v>674</v>
      </c>
      <c r="Q572" t="s" s="4">
        <v>92</v>
      </c>
      <c r="R572" t="s" s="4">
        <v>3157</v>
      </c>
      <c r="S572" t="s" s="4">
        <v>3157</v>
      </c>
      <c r="T572" t="s" s="4">
        <v>3157</v>
      </c>
      <c r="U572" t="s" s="4">
        <v>3157</v>
      </c>
      <c r="V572" t="s" s="4">
        <v>3157</v>
      </c>
      <c r="W572" t="s" s="4">
        <v>3157</v>
      </c>
      <c r="X572" t="s" s="4">
        <v>3157</v>
      </c>
      <c r="Y572" t="s" s="4">
        <v>3157</v>
      </c>
      <c r="Z572" t="s" s="4">
        <v>3157</v>
      </c>
      <c r="AA572" t="s" s="4">
        <v>3157</v>
      </c>
      <c r="AB572" t="s" s="4">
        <v>3157</v>
      </c>
      <c r="AC572" t="s" s="4">
        <v>3157</v>
      </c>
      <c r="AD572" t="s" s="4">
        <v>3157</v>
      </c>
      <c r="AE572" t="s" s="4">
        <v>95</v>
      </c>
      <c r="AF572" t="s" s="4">
        <v>96</v>
      </c>
      <c r="AG572" t="s" s="4">
        <v>96</v>
      </c>
    </row>
    <row r="573" ht="45.0" customHeight="true">
      <c r="A573" t="s" s="4">
        <v>3158</v>
      </c>
      <c r="B573" t="s" s="4">
        <v>80</v>
      </c>
      <c r="C573" t="s" s="4">
        <v>81</v>
      </c>
      <c r="D573" t="s" s="4">
        <v>82</v>
      </c>
      <c r="E573" t="s" s="4">
        <v>507</v>
      </c>
      <c r="F573" t="s" s="4">
        <v>1771</v>
      </c>
      <c r="G573" t="s" s="4">
        <v>1772</v>
      </c>
      <c r="H573" t="s" s="4">
        <v>1772</v>
      </c>
      <c r="I573" t="s" s="4">
        <v>661</v>
      </c>
      <c r="J573" t="s" s="4">
        <v>3159</v>
      </c>
      <c r="K573" t="s" s="4">
        <v>537</v>
      </c>
      <c r="L573" t="s" s="4">
        <v>3160</v>
      </c>
      <c r="M573" t="s" s="4">
        <v>102</v>
      </c>
      <c r="N573" t="s" s="4">
        <v>3161</v>
      </c>
      <c r="O573" t="s" s="4">
        <v>92</v>
      </c>
      <c r="P573" t="s" s="4">
        <v>3162</v>
      </c>
      <c r="Q573" t="s" s="4">
        <v>92</v>
      </c>
      <c r="R573" t="s" s="4">
        <v>3163</v>
      </c>
      <c r="S573" t="s" s="4">
        <v>3163</v>
      </c>
      <c r="T573" t="s" s="4">
        <v>3163</v>
      </c>
      <c r="U573" t="s" s="4">
        <v>3163</v>
      </c>
      <c r="V573" t="s" s="4">
        <v>3163</v>
      </c>
      <c r="W573" t="s" s="4">
        <v>3163</v>
      </c>
      <c r="X573" t="s" s="4">
        <v>3163</v>
      </c>
      <c r="Y573" t="s" s="4">
        <v>3163</v>
      </c>
      <c r="Z573" t="s" s="4">
        <v>3163</v>
      </c>
      <c r="AA573" t="s" s="4">
        <v>3163</v>
      </c>
      <c r="AB573" t="s" s="4">
        <v>3163</v>
      </c>
      <c r="AC573" t="s" s="4">
        <v>3163</v>
      </c>
      <c r="AD573" t="s" s="4">
        <v>3163</v>
      </c>
      <c r="AE573" t="s" s="4">
        <v>95</v>
      </c>
      <c r="AF573" t="s" s="4">
        <v>96</v>
      </c>
      <c r="AG573" t="s" s="4">
        <v>96</v>
      </c>
    </row>
    <row r="574" ht="45.0" customHeight="true">
      <c r="A574" t="s" s="4">
        <v>3164</v>
      </c>
      <c r="B574" t="s" s="4">
        <v>80</v>
      </c>
      <c r="C574" t="s" s="4">
        <v>81</v>
      </c>
      <c r="D574" t="s" s="4">
        <v>82</v>
      </c>
      <c r="E574" t="s" s="4">
        <v>507</v>
      </c>
      <c r="F574" t="s" s="4">
        <v>508</v>
      </c>
      <c r="G574" t="s" s="4">
        <v>509</v>
      </c>
      <c r="H574" t="s" s="4">
        <v>509</v>
      </c>
      <c r="I574" t="s" s="4">
        <v>286</v>
      </c>
      <c r="J574" t="s" s="4">
        <v>3165</v>
      </c>
      <c r="K574" t="s" s="4">
        <v>1206</v>
      </c>
      <c r="L574" t="s" s="4">
        <v>168</v>
      </c>
      <c r="M574" t="s" s="4">
        <v>102</v>
      </c>
      <c r="N574" t="s" s="4">
        <v>513</v>
      </c>
      <c r="O574" t="s" s="4">
        <v>92</v>
      </c>
      <c r="P574" t="s" s="4">
        <v>3166</v>
      </c>
      <c r="Q574" t="s" s="4">
        <v>92</v>
      </c>
      <c r="R574" t="s" s="4">
        <v>3167</v>
      </c>
      <c r="S574" t="s" s="4">
        <v>3167</v>
      </c>
      <c r="T574" t="s" s="4">
        <v>3167</v>
      </c>
      <c r="U574" t="s" s="4">
        <v>3167</v>
      </c>
      <c r="V574" t="s" s="4">
        <v>3167</v>
      </c>
      <c r="W574" t="s" s="4">
        <v>3167</v>
      </c>
      <c r="X574" t="s" s="4">
        <v>3167</v>
      </c>
      <c r="Y574" t="s" s="4">
        <v>3167</v>
      </c>
      <c r="Z574" t="s" s="4">
        <v>3167</v>
      </c>
      <c r="AA574" t="s" s="4">
        <v>3167</v>
      </c>
      <c r="AB574" t="s" s="4">
        <v>3167</v>
      </c>
      <c r="AC574" t="s" s="4">
        <v>3167</v>
      </c>
      <c r="AD574" t="s" s="4">
        <v>3167</v>
      </c>
      <c r="AE574" t="s" s="4">
        <v>95</v>
      </c>
      <c r="AF574" t="s" s="4">
        <v>96</v>
      </c>
      <c r="AG574" t="s" s="4">
        <v>96</v>
      </c>
    </row>
    <row r="575" ht="45.0" customHeight="true">
      <c r="A575" t="s" s="4">
        <v>3168</v>
      </c>
      <c r="B575" t="s" s="4">
        <v>80</v>
      </c>
      <c r="C575" t="s" s="4">
        <v>81</v>
      </c>
      <c r="D575" t="s" s="4">
        <v>82</v>
      </c>
      <c r="E575" t="s" s="4">
        <v>507</v>
      </c>
      <c r="F575" t="s" s="4">
        <v>533</v>
      </c>
      <c r="G575" t="s" s="4">
        <v>534</v>
      </c>
      <c r="H575" t="s" s="4">
        <v>534</v>
      </c>
      <c r="I575" t="s" s="4">
        <v>1321</v>
      </c>
      <c r="J575" t="s" s="4">
        <v>3169</v>
      </c>
      <c r="K575" t="s" s="4">
        <v>121</v>
      </c>
      <c r="L575" t="s" s="4">
        <v>747</v>
      </c>
      <c r="M575" t="s" s="4">
        <v>102</v>
      </c>
      <c r="N575" t="s" s="4">
        <v>3170</v>
      </c>
      <c r="O575" t="s" s="4">
        <v>92</v>
      </c>
      <c r="P575" t="s" s="4">
        <v>3171</v>
      </c>
      <c r="Q575" t="s" s="4">
        <v>92</v>
      </c>
      <c r="R575" t="s" s="4">
        <v>3172</v>
      </c>
      <c r="S575" t="s" s="4">
        <v>3172</v>
      </c>
      <c r="T575" t="s" s="4">
        <v>3172</v>
      </c>
      <c r="U575" t="s" s="4">
        <v>3172</v>
      </c>
      <c r="V575" t="s" s="4">
        <v>3172</v>
      </c>
      <c r="W575" t="s" s="4">
        <v>3172</v>
      </c>
      <c r="X575" t="s" s="4">
        <v>3172</v>
      </c>
      <c r="Y575" t="s" s="4">
        <v>3172</v>
      </c>
      <c r="Z575" t="s" s="4">
        <v>3172</v>
      </c>
      <c r="AA575" t="s" s="4">
        <v>3172</v>
      </c>
      <c r="AB575" t="s" s="4">
        <v>3172</v>
      </c>
      <c r="AC575" t="s" s="4">
        <v>3172</v>
      </c>
      <c r="AD575" t="s" s="4">
        <v>3172</v>
      </c>
      <c r="AE575" t="s" s="4">
        <v>95</v>
      </c>
      <c r="AF575" t="s" s="4">
        <v>96</v>
      </c>
      <c r="AG575" t="s" s="4">
        <v>96</v>
      </c>
    </row>
    <row r="576" ht="45.0" customHeight="true">
      <c r="A576" t="s" s="4">
        <v>3173</v>
      </c>
      <c r="B576" t="s" s="4">
        <v>80</v>
      </c>
      <c r="C576" t="s" s="4">
        <v>81</v>
      </c>
      <c r="D576" t="s" s="4">
        <v>82</v>
      </c>
      <c r="E576" t="s" s="4">
        <v>507</v>
      </c>
      <c r="F576" t="s" s="4">
        <v>542</v>
      </c>
      <c r="G576" t="s" s="4">
        <v>543</v>
      </c>
      <c r="H576" t="s" s="4">
        <v>543</v>
      </c>
      <c r="I576" t="s" s="4">
        <v>902</v>
      </c>
      <c r="J576" t="s" s="4">
        <v>3174</v>
      </c>
      <c r="K576" t="s" s="4">
        <v>217</v>
      </c>
      <c r="L576" t="s" s="4">
        <v>228</v>
      </c>
      <c r="M576" t="s" s="4">
        <v>102</v>
      </c>
      <c r="N576" t="s" s="4">
        <v>3175</v>
      </c>
      <c r="O576" t="s" s="4">
        <v>92</v>
      </c>
      <c r="P576" t="s" s="4">
        <v>3176</v>
      </c>
      <c r="Q576" t="s" s="4">
        <v>92</v>
      </c>
      <c r="R576" t="s" s="4">
        <v>3177</v>
      </c>
      <c r="S576" t="s" s="4">
        <v>3177</v>
      </c>
      <c r="T576" t="s" s="4">
        <v>3177</v>
      </c>
      <c r="U576" t="s" s="4">
        <v>3177</v>
      </c>
      <c r="V576" t="s" s="4">
        <v>3177</v>
      </c>
      <c r="W576" t="s" s="4">
        <v>3177</v>
      </c>
      <c r="X576" t="s" s="4">
        <v>3177</v>
      </c>
      <c r="Y576" t="s" s="4">
        <v>3177</v>
      </c>
      <c r="Z576" t="s" s="4">
        <v>3177</v>
      </c>
      <c r="AA576" t="s" s="4">
        <v>3177</v>
      </c>
      <c r="AB576" t="s" s="4">
        <v>3177</v>
      </c>
      <c r="AC576" t="s" s="4">
        <v>3177</v>
      </c>
      <c r="AD576" t="s" s="4">
        <v>3177</v>
      </c>
      <c r="AE576" t="s" s="4">
        <v>95</v>
      </c>
      <c r="AF576" t="s" s="4">
        <v>96</v>
      </c>
      <c r="AG576" t="s" s="4">
        <v>96</v>
      </c>
    </row>
    <row r="577" ht="45.0" customHeight="true">
      <c r="A577" t="s" s="4">
        <v>3178</v>
      </c>
      <c r="B577" t="s" s="4">
        <v>80</v>
      </c>
      <c r="C577" t="s" s="4">
        <v>81</v>
      </c>
      <c r="D577" t="s" s="4">
        <v>82</v>
      </c>
      <c r="E577" t="s" s="4">
        <v>507</v>
      </c>
      <c r="F577" t="s" s="4">
        <v>1180</v>
      </c>
      <c r="G577" t="s" s="4">
        <v>1181</v>
      </c>
      <c r="H577" t="s" s="4">
        <v>1181</v>
      </c>
      <c r="I577" t="s" s="4">
        <v>311</v>
      </c>
      <c r="J577" t="s" s="4">
        <v>831</v>
      </c>
      <c r="K577" t="s" s="4">
        <v>304</v>
      </c>
      <c r="L577" t="s" s="4">
        <v>121</v>
      </c>
      <c r="M577" t="s" s="4">
        <v>102</v>
      </c>
      <c r="N577" t="s" s="4">
        <v>3179</v>
      </c>
      <c r="O577" t="s" s="4">
        <v>92</v>
      </c>
      <c r="P577" t="s" s="4">
        <v>3180</v>
      </c>
      <c r="Q577" t="s" s="4">
        <v>92</v>
      </c>
      <c r="R577" t="s" s="4">
        <v>3181</v>
      </c>
      <c r="S577" t="s" s="4">
        <v>3181</v>
      </c>
      <c r="T577" t="s" s="4">
        <v>3181</v>
      </c>
      <c r="U577" t="s" s="4">
        <v>3181</v>
      </c>
      <c r="V577" t="s" s="4">
        <v>3181</v>
      </c>
      <c r="W577" t="s" s="4">
        <v>3181</v>
      </c>
      <c r="X577" t="s" s="4">
        <v>3181</v>
      </c>
      <c r="Y577" t="s" s="4">
        <v>3181</v>
      </c>
      <c r="Z577" t="s" s="4">
        <v>3181</v>
      </c>
      <c r="AA577" t="s" s="4">
        <v>3181</v>
      </c>
      <c r="AB577" t="s" s="4">
        <v>3181</v>
      </c>
      <c r="AC577" t="s" s="4">
        <v>3181</v>
      </c>
      <c r="AD577" t="s" s="4">
        <v>3181</v>
      </c>
      <c r="AE577" t="s" s="4">
        <v>95</v>
      </c>
      <c r="AF577" t="s" s="4">
        <v>96</v>
      </c>
      <c r="AG577" t="s" s="4">
        <v>96</v>
      </c>
    </row>
    <row r="578" ht="45.0" customHeight="true">
      <c r="A578" t="s" s="4">
        <v>3182</v>
      </c>
      <c r="B578" t="s" s="4">
        <v>80</v>
      </c>
      <c r="C578" t="s" s="4">
        <v>81</v>
      </c>
      <c r="D578" t="s" s="4">
        <v>82</v>
      </c>
      <c r="E578" t="s" s="4">
        <v>507</v>
      </c>
      <c r="F578" t="s" s="4">
        <v>2498</v>
      </c>
      <c r="G578" t="s" s="4">
        <v>1780</v>
      </c>
      <c r="H578" t="s" s="4">
        <v>1780</v>
      </c>
      <c r="I578" t="s" s="4">
        <v>261</v>
      </c>
      <c r="J578" t="s" s="4">
        <v>3183</v>
      </c>
      <c r="K578" t="s" s="4">
        <v>227</v>
      </c>
      <c r="L578" t="s" s="4">
        <v>1080</v>
      </c>
      <c r="M578" t="s" s="4">
        <v>102</v>
      </c>
      <c r="N578" t="s" s="4">
        <v>3184</v>
      </c>
      <c r="O578" t="s" s="4">
        <v>92</v>
      </c>
      <c r="P578" t="s" s="4">
        <v>3185</v>
      </c>
      <c r="Q578" t="s" s="4">
        <v>92</v>
      </c>
      <c r="R578" t="s" s="4">
        <v>3186</v>
      </c>
      <c r="S578" t="s" s="4">
        <v>3186</v>
      </c>
      <c r="T578" t="s" s="4">
        <v>3186</v>
      </c>
      <c r="U578" t="s" s="4">
        <v>3186</v>
      </c>
      <c r="V578" t="s" s="4">
        <v>3186</v>
      </c>
      <c r="W578" t="s" s="4">
        <v>3186</v>
      </c>
      <c r="X578" t="s" s="4">
        <v>3186</v>
      </c>
      <c r="Y578" t="s" s="4">
        <v>3186</v>
      </c>
      <c r="Z578" t="s" s="4">
        <v>3186</v>
      </c>
      <c r="AA578" t="s" s="4">
        <v>3186</v>
      </c>
      <c r="AB578" t="s" s="4">
        <v>3186</v>
      </c>
      <c r="AC578" t="s" s="4">
        <v>3186</v>
      </c>
      <c r="AD578" t="s" s="4">
        <v>3186</v>
      </c>
      <c r="AE578" t="s" s="4">
        <v>95</v>
      </c>
      <c r="AF578" t="s" s="4">
        <v>96</v>
      </c>
      <c r="AG578" t="s" s="4">
        <v>96</v>
      </c>
    </row>
    <row r="579" ht="45.0" customHeight="true">
      <c r="A579" t="s" s="4">
        <v>3187</v>
      </c>
      <c r="B579" t="s" s="4">
        <v>80</v>
      </c>
      <c r="C579" t="s" s="4">
        <v>81</v>
      </c>
      <c r="D579" t="s" s="4">
        <v>82</v>
      </c>
      <c r="E579" t="s" s="4">
        <v>83</v>
      </c>
      <c r="F579" t="s" s="4">
        <v>291</v>
      </c>
      <c r="G579" t="s" s="4">
        <v>292</v>
      </c>
      <c r="H579" t="s" s="4">
        <v>292</v>
      </c>
      <c r="I579" t="s" s="4">
        <v>2153</v>
      </c>
      <c r="J579" t="s" s="4">
        <v>3188</v>
      </c>
      <c r="K579" t="s" s="4">
        <v>672</v>
      </c>
      <c r="L579" t="s" s="4">
        <v>157</v>
      </c>
      <c r="M579" t="s" s="4">
        <v>90</v>
      </c>
      <c r="N579" t="s" s="4">
        <v>3189</v>
      </c>
      <c r="O579" t="s" s="4">
        <v>92</v>
      </c>
      <c r="P579" t="s" s="4">
        <v>3190</v>
      </c>
      <c r="Q579" t="s" s="4">
        <v>92</v>
      </c>
      <c r="R579" t="s" s="4">
        <v>3191</v>
      </c>
      <c r="S579" t="s" s="4">
        <v>3191</v>
      </c>
      <c r="T579" t="s" s="4">
        <v>3191</v>
      </c>
      <c r="U579" t="s" s="4">
        <v>3191</v>
      </c>
      <c r="V579" t="s" s="4">
        <v>3191</v>
      </c>
      <c r="W579" t="s" s="4">
        <v>3191</v>
      </c>
      <c r="X579" t="s" s="4">
        <v>3191</v>
      </c>
      <c r="Y579" t="s" s="4">
        <v>3191</v>
      </c>
      <c r="Z579" t="s" s="4">
        <v>3191</v>
      </c>
      <c r="AA579" t="s" s="4">
        <v>3191</v>
      </c>
      <c r="AB579" t="s" s="4">
        <v>3191</v>
      </c>
      <c r="AC579" t="s" s="4">
        <v>3191</v>
      </c>
      <c r="AD579" t="s" s="4">
        <v>3191</v>
      </c>
      <c r="AE579" t="s" s="4">
        <v>95</v>
      </c>
      <c r="AF579" t="s" s="4">
        <v>96</v>
      </c>
      <c r="AG579" t="s" s="4">
        <v>96</v>
      </c>
    </row>
    <row r="580" ht="45.0" customHeight="true">
      <c r="A580" t="s" s="4">
        <v>3192</v>
      </c>
      <c r="B580" t="s" s="4">
        <v>80</v>
      </c>
      <c r="C580" t="s" s="4">
        <v>81</v>
      </c>
      <c r="D580" t="s" s="4">
        <v>82</v>
      </c>
      <c r="E580" t="s" s="4">
        <v>83</v>
      </c>
      <c r="F580" t="s" s="4">
        <v>3193</v>
      </c>
      <c r="G580" t="s" s="4">
        <v>3194</v>
      </c>
      <c r="H580" t="s" s="4">
        <v>3194</v>
      </c>
      <c r="I580" t="s" s="4">
        <v>754</v>
      </c>
      <c r="J580" t="s" s="4">
        <v>1973</v>
      </c>
      <c r="K580" t="s" s="4">
        <v>227</v>
      </c>
      <c r="L580" t="s" s="4">
        <v>585</v>
      </c>
      <c r="M580" t="s" s="4">
        <v>102</v>
      </c>
      <c r="N580" t="s" s="4">
        <v>3195</v>
      </c>
      <c r="O580" t="s" s="4">
        <v>92</v>
      </c>
      <c r="P580" t="s" s="4">
        <v>3196</v>
      </c>
      <c r="Q580" t="s" s="4">
        <v>92</v>
      </c>
      <c r="R580" t="s" s="4">
        <v>3197</v>
      </c>
      <c r="S580" t="s" s="4">
        <v>3197</v>
      </c>
      <c r="T580" t="s" s="4">
        <v>3197</v>
      </c>
      <c r="U580" t="s" s="4">
        <v>3197</v>
      </c>
      <c r="V580" t="s" s="4">
        <v>3197</v>
      </c>
      <c r="W580" t="s" s="4">
        <v>3197</v>
      </c>
      <c r="X580" t="s" s="4">
        <v>3197</v>
      </c>
      <c r="Y580" t="s" s="4">
        <v>3197</v>
      </c>
      <c r="Z580" t="s" s="4">
        <v>3197</v>
      </c>
      <c r="AA580" t="s" s="4">
        <v>3197</v>
      </c>
      <c r="AB580" t="s" s="4">
        <v>3197</v>
      </c>
      <c r="AC580" t="s" s="4">
        <v>3197</v>
      </c>
      <c r="AD580" t="s" s="4">
        <v>3197</v>
      </c>
      <c r="AE580" t="s" s="4">
        <v>95</v>
      </c>
      <c r="AF580" t="s" s="4">
        <v>96</v>
      </c>
      <c r="AG580" t="s" s="4">
        <v>96</v>
      </c>
    </row>
    <row r="581" ht="45.0" customHeight="true">
      <c r="A581" t="s" s="4">
        <v>3198</v>
      </c>
      <c r="B581" t="s" s="4">
        <v>80</v>
      </c>
      <c r="C581" t="s" s="4">
        <v>81</v>
      </c>
      <c r="D581" t="s" s="4">
        <v>82</v>
      </c>
      <c r="E581" t="s" s="4">
        <v>83</v>
      </c>
      <c r="F581" t="s" s="4">
        <v>3199</v>
      </c>
      <c r="G581" t="s" s="4">
        <v>3200</v>
      </c>
      <c r="H581" t="s" s="4">
        <v>3200</v>
      </c>
      <c r="I581" t="s" s="4">
        <v>1715</v>
      </c>
      <c r="J581" t="s" s="4">
        <v>3201</v>
      </c>
      <c r="K581" t="s" s="4">
        <v>304</v>
      </c>
      <c r="L581" t="s" s="4">
        <v>304</v>
      </c>
      <c r="M581" t="s" s="4">
        <v>102</v>
      </c>
      <c r="N581" t="s" s="4">
        <v>3202</v>
      </c>
      <c r="O581" t="s" s="4">
        <v>92</v>
      </c>
      <c r="P581" t="s" s="4">
        <v>3203</v>
      </c>
      <c r="Q581" t="s" s="4">
        <v>92</v>
      </c>
      <c r="R581" t="s" s="4">
        <v>3204</v>
      </c>
      <c r="S581" t="s" s="4">
        <v>3204</v>
      </c>
      <c r="T581" t="s" s="4">
        <v>3204</v>
      </c>
      <c r="U581" t="s" s="4">
        <v>3204</v>
      </c>
      <c r="V581" t="s" s="4">
        <v>3204</v>
      </c>
      <c r="W581" t="s" s="4">
        <v>3204</v>
      </c>
      <c r="X581" t="s" s="4">
        <v>3204</v>
      </c>
      <c r="Y581" t="s" s="4">
        <v>3204</v>
      </c>
      <c r="Z581" t="s" s="4">
        <v>3204</v>
      </c>
      <c r="AA581" t="s" s="4">
        <v>3204</v>
      </c>
      <c r="AB581" t="s" s="4">
        <v>3204</v>
      </c>
      <c r="AC581" t="s" s="4">
        <v>3204</v>
      </c>
      <c r="AD581" t="s" s="4">
        <v>3204</v>
      </c>
      <c r="AE581" t="s" s="4">
        <v>95</v>
      </c>
      <c r="AF581" t="s" s="4">
        <v>96</v>
      </c>
      <c r="AG581" t="s" s="4">
        <v>96</v>
      </c>
    </row>
    <row r="582" ht="45.0" customHeight="true">
      <c r="A582" t="s" s="4">
        <v>3205</v>
      </c>
      <c r="B582" t="s" s="4">
        <v>80</v>
      </c>
      <c r="C582" t="s" s="4">
        <v>81</v>
      </c>
      <c r="D582" t="s" s="4">
        <v>82</v>
      </c>
      <c r="E582" t="s" s="4">
        <v>83</v>
      </c>
      <c r="F582" t="s" s="4">
        <v>3206</v>
      </c>
      <c r="G582" t="s" s="4">
        <v>3207</v>
      </c>
      <c r="H582" t="s" s="4">
        <v>3207</v>
      </c>
      <c r="I582" t="s" s="4">
        <v>311</v>
      </c>
      <c r="J582" t="s" s="4">
        <v>1586</v>
      </c>
      <c r="K582" t="s" s="4">
        <v>121</v>
      </c>
      <c r="L582" t="s" s="4">
        <v>947</v>
      </c>
      <c r="M582" t="s" s="4">
        <v>90</v>
      </c>
      <c r="N582" t="s" s="4">
        <v>3208</v>
      </c>
      <c r="O582" t="s" s="4">
        <v>92</v>
      </c>
      <c r="P582" t="s" s="4">
        <v>3209</v>
      </c>
      <c r="Q582" t="s" s="4">
        <v>92</v>
      </c>
      <c r="R582" t="s" s="4">
        <v>3210</v>
      </c>
      <c r="S582" t="s" s="4">
        <v>3210</v>
      </c>
      <c r="T582" t="s" s="4">
        <v>3210</v>
      </c>
      <c r="U582" t="s" s="4">
        <v>3210</v>
      </c>
      <c r="V582" t="s" s="4">
        <v>3210</v>
      </c>
      <c r="W582" t="s" s="4">
        <v>3210</v>
      </c>
      <c r="X582" t="s" s="4">
        <v>3210</v>
      </c>
      <c r="Y582" t="s" s="4">
        <v>3210</v>
      </c>
      <c r="Z582" t="s" s="4">
        <v>3210</v>
      </c>
      <c r="AA582" t="s" s="4">
        <v>3210</v>
      </c>
      <c r="AB582" t="s" s="4">
        <v>3210</v>
      </c>
      <c r="AC582" t="s" s="4">
        <v>3210</v>
      </c>
      <c r="AD582" t="s" s="4">
        <v>3210</v>
      </c>
      <c r="AE582" t="s" s="4">
        <v>95</v>
      </c>
      <c r="AF582" t="s" s="4">
        <v>96</v>
      </c>
      <c r="AG582" t="s" s="4">
        <v>96</v>
      </c>
    </row>
    <row r="583" ht="45.0" customHeight="true">
      <c r="A583" t="s" s="4">
        <v>3211</v>
      </c>
      <c r="B583" t="s" s="4">
        <v>80</v>
      </c>
      <c r="C583" t="s" s="4">
        <v>81</v>
      </c>
      <c r="D583" t="s" s="4">
        <v>82</v>
      </c>
      <c r="E583" t="s" s="4">
        <v>83</v>
      </c>
      <c r="F583" t="s" s="4">
        <v>84</v>
      </c>
      <c r="G583" t="s" s="4">
        <v>85</v>
      </c>
      <c r="H583" t="s" s="4">
        <v>85</v>
      </c>
      <c r="I583" t="s" s="4">
        <v>3212</v>
      </c>
      <c r="J583" t="s" s="4">
        <v>3213</v>
      </c>
      <c r="K583" t="s" s="4">
        <v>585</v>
      </c>
      <c r="L583" t="s" s="4">
        <v>804</v>
      </c>
      <c r="M583" t="s" s="4">
        <v>102</v>
      </c>
      <c r="N583" t="s" s="4">
        <v>3214</v>
      </c>
      <c r="O583" t="s" s="4">
        <v>92</v>
      </c>
      <c r="P583" t="s" s="4">
        <v>3215</v>
      </c>
      <c r="Q583" t="s" s="4">
        <v>92</v>
      </c>
      <c r="R583" t="s" s="4">
        <v>3216</v>
      </c>
      <c r="S583" t="s" s="4">
        <v>3216</v>
      </c>
      <c r="T583" t="s" s="4">
        <v>3216</v>
      </c>
      <c r="U583" t="s" s="4">
        <v>3216</v>
      </c>
      <c r="V583" t="s" s="4">
        <v>3216</v>
      </c>
      <c r="W583" t="s" s="4">
        <v>3216</v>
      </c>
      <c r="X583" t="s" s="4">
        <v>3216</v>
      </c>
      <c r="Y583" t="s" s="4">
        <v>3216</v>
      </c>
      <c r="Z583" t="s" s="4">
        <v>3216</v>
      </c>
      <c r="AA583" t="s" s="4">
        <v>3216</v>
      </c>
      <c r="AB583" t="s" s="4">
        <v>3216</v>
      </c>
      <c r="AC583" t="s" s="4">
        <v>3216</v>
      </c>
      <c r="AD583" t="s" s="4">
        <v>3216</v>
      </c>
      <c r="AE583" t="s" s="4">
        <v>95</v>
      </c>
      <c r="AF583" t="s" s="4">
        <v>96</v>
      </c>
      <c r="AG583" t="s" s="4">
        <v>96</v>
      </c>
    </row>
    <row r="584" ht="45.0" customHeight="true">
      <c r="A584" t="s" s="4">
        <v>3217</v>
      </c>
      <c r="B584" t="s" s="4">
        <v>80</v>
      </c>
      <c r="C584" t="s" s="4">
        <v>81</v>
      </c>
      <c r="D584" t="s" s="4">
        <v>82</v>
      </c>
      <c r="E584" t="s" s="4">
        <v>83</v>
      </c>
      <c r="F584" t="s" s="4">
        <v>1407</v>
      </c>
      <c r="G584" t="s" s="4">
        <v>1408</v>
      </c>
      <c r="H584" t="s" s="4">
        <v>1408</v>
      </c>
      <c r="I584" t="s" s="4">
        <v>3218</v>
      </c>
      <c r="J584" t="s" s="4">
        <v>3219</v>
      </c>
      <c r="K584" t="s" s="4">
        <v>645</v>
      </c>
      <c r="L584" t="s" s="4">
        <v>735</v>
      </c>
      <c r="M584" t="s" s="4">
        <v>90</v>
      </c>
      <c r="N584" t="s" s="4">
        <v>346</v>
      </c>
      <c r="O584" t="s" s="4">
        <v>92</v>
      </c>
      <c r="P584" t="s" s="4">
        <v>347</v>
      </c>
      <c r="Q584" t="s" s="4">
        <v>92</v>
      </c>
      <c r="R584" t="s" s="4">
        <v>3220</v>
      </c>
      <c r="S584" t="s" s="4">
        <v>3220</v>
      </c>
      <c r="T584" t="s" s="4">
        <v>3220</v>
      </c>
      <c r="U584" t="s" s="4">
        <v>3220</v>
      </c>
      <c r="V584" t="s" s="4">
        <v>3220</v>
      </c>
      <c r="W584" t="s" s="4">
        <v>3220</v>
      </c>
      <c r="X584" t="s" s="4">
        <v>3220</v>
      </c>
      <c r="Y584" t="s" s="4">
        <v>3220</v>
      </c>
      <c r="Z584" t="s" s="4">
        <v>3220</v>
      </c>
      <c r="AA584" t="s" s="4">
        <v>3220</v>
      </c>
      <c r="AB584" t="s" s="4">
        <v>3220</v>
      </c>
      <c r="AC584" t="s" s="4">
        <v>3220</v>
      </c>
      <c r="AD584" t="s" s="4">
        <v>3220</v>
      </c>
      <c r="AE584" t="s" s="4">
        <v>95</v>
      </c>
      <c r="AF584" t="s" s="4">
        <v>96</v>
      </c>
      <c r="AG584" t="s" s="4">
        <v>96</v>
      </c>
    </row>
    <row r="585" ht="45.0" customHeight="true">
      <c r="A585" t="s" s="4">
        <v>3221</v>
      </c>
      <c r="B585" t="s" s="4">
        <v>80</v>
      </c>
      <c r="C585" t="s" s="4">
        <v>81</v>
      </c>
      <c r="D585" t="s" s="4">
        <v>82</v>
      </c>
      <c r="E585" t="s" s="4">
        <v>83</v>
      </c>
      <c r="F585" t="s" s="4">
        <v>3222</v>
      </c>
      <c r="G585" t="s" s="4">
        <v>3223</v>
      </c>
      <c r="H585" t="s" s="4">
        <v>3223</v>
      </c>
      <c r="I585" t="s" s="4">
        <v>155</v>
      </c>
      <c r="J585" t="s" s="4">
        <v>3224</v>
      </c>
      <c r="K585" t="s" s="4">
        <v>190</v>
      </c>
      <c r="L585" t="s" s="4">
        <v>3225</v>
      </c>
      <c r="M585" t="s" s="4">
        <v>102</v>
      </c>
      <c r="N585" t="s" s="4">
        <v>3226</v>
      </c>
      <c r="O585" t="s" s="4">
        <v>92</v>
      </c>
      <c r="P585" t="s" s="4">
        <v>3227</v>
      </c>
      <c r="Q585" t="s" s="4">
        <v>92</v>
      </c>
      <c r="R585" t="s" s="4">
        <v>3228</v>
      </c>
      <c r="S585" t="s" s="4">
        <v>3228</v>
      </c>
      <c r="T585" t="s" s="4">
        <v>3228</v>
      </c>
      <c r="U585" t="s" s="4">
        <v>3228</v>
      </c>
      <c r="V585" t="s" s="4">
        <v>3228</v>
      </c>
      <c r="W585" t="s" s="4">
        <v>3228</v>
      </c>
      <c r="X585" t="s" s="4">
        <v>3228</v>
      </c>
      <c r="Y585" t="s" s="4">
        <v>3228</v>
      </c>
      <c r="Z585" t="s" s="4">
        <v>3228</v>
      </c>
      <c r="AA585" t="s" s="4">
        <v>3228</v>
      </c>
      <c r="AB585" t="s" s="4">
        <v>3228</v>
      </c>
      <c r="AC585" t="s" s="4">
        <v>3228</v>
      </c>
      <c r="AD585" t="s" s="4">
        <v>3228</v>
      </c>
      <c r="AE585" t="s" s="4">
        <v>95</v>
      </c>
      <c r="AF585" t="s" s="4">
        <v>96</v>
      </c>
      <c r="AG585" t="s" s="4">
        <v>96</v>
      </c>
    </row>
    <row r="586" ht="45.0" customHeight="true">
      <c r="A586" t="s" s="4">
        <v>3229</v>
      </c>
      <c r="B586" t="s" s="4">
        <v>80</v>
      </c>
      <c r="C586" t="s" s="4">
        <v>81</v>
      </c>
      <c r="D586" t="s" s="4">
        <v>82</v>
      </c>
      <c r="E586" t="s" s="4">
        <v>83</v>
      </c>
      <c r="F586" t="s" s="4">
        <v>582</v>
      </c>
      <c r="G586" t="s" s="4">
        <v>583</v>
      </c>
      <c r="H586" t="s" s="4">
        <v>583</v>
      </c>
      <c r="I586" t="s" s="4">
        <v>155</v>
      </c>
      <c r="J586" t="s" s="4">
        <v>3230</v>
      </c>
      <c r="K586" t="s" s="4">
        <v>101</v>
      </c>
      <c r="L586" t="s" s="4">
        <v>1024</v>
      </c>
      <c r="M586" t="s" s="4">
        <v>102</v>
      </c>
      <c r="N586" t="s" s="4">
        <v>3231</v>
      </c>
      <c r="O586" t="s" s="4">
        <v>92</v>
      </c>
      <c r="P586" t="s" s="4">
        <v>3232</v>
      </c>
      <c r="Q586" t="s" s="4">
        <v>92</v>
      </c>
      <c r="R586" t="s" s="4">
        <v>3233</v>
      </c>
      <c r="S586" t="s" s="4">
        <v>3233</v>
      </c>
      <c r="T586" t="s" s="4">
        <v>3233</v>
      </c>
      <c r="U586" t="s" s="4">
        <v>3233</v>
      </c>
      <c r="V586" t="s" s="4">
        <v>3233</v>
      </c>
      <c r="W586" t="s" s="4">
        <v>3233</v>
      </c>
      <c r="X586" t="s" s="4">
        <v>3233</v>
      </c>
      <c r="Y586" t="s" s="4">
        <v>3233</v>
      </c>
      <c r="Z586" t="s" s="4">
        <v>3233</v>
      </c>
      <c r="AA586" t="s" s="4">
        <v>3233</v>
      </c>
      <c r="AB586" t="s" s="4">
        <v>3233</v>
      </c>
      <c r="AC586" t="s" s="4">
        <v>3233</v>
      </c>
      <c r="AD586" t="s" s="4">
        <v>3233</v>
      </c>
      <c r="AE586" t="s" s="4">
        <v>95</v>
      </c>
      <c r="AF586" t="s" s="4">
        <v>96</v>
      </c>
      <c r="AG586" t="s" s="4">
        <v>96</v>
      </c>
    </row>
    <row r="587" ht="45.0" customHeight="true">
      <c r="A587" t="s" s="4">
        <v>3234</v>
      </c>
      <c r="B587" t="s" s="4">
        <v>80</v>
      </c>
      <c r="C587" t="s" s="4">
        <v>81</v>
      </c>
      <c r="D587" t="s" s="4">
        <v>82</v>
      </c>
      <c r="E587" t="s" s="4">
        <v>83</v>
      </c>
      <c r="F587" t="s" s="4">
        <v>582</v>
      </c>
      <c r="G587" t="s" s="4">
        <v>583</v>
      </c>
      <c r="H587" t="s" s="4">
        <v>583</v>
      </c>
      <c r="I587" t="s" s="4">
        <v>155</v>
      </c>
      <c r="J587" t="s" s="4">
        <v>3235</v>
      </c>
      <c r="K587" t="s" s="4">
        <v>3236</v>
      </c>
      <c r="L587" t="s" s="4">
        <v>2221</v>
      </c>
      <c r="M587" t="s" s="4">
        <v>102</v>
      </c>
      <c r="N587" t="s" s="4">
        <v>3237</v>
      </c>
      <c r="O587" t="s" s="4">
        <v>92</v>
      </c>
      <c r="P587" t="s" s="4">
        <v>3238</v>
      </c>
      <c r="Q587" t="s" s="4">
        <v>92</v>
      </c>
      <c r="R587" t="s" s="4">
        <v>3239</v>
      </c>
      <c r="S587" t="s" s="4">
        <v>3239</v>
      </c>
      <c r="T587" t="s" s="4">
        <v>3239</v>
      </c>
      <c r="U587" t="s" s="4">
        <v>3239</v>
      </c>
      <c r="V587" t="s" s="4">
        <v>3239</v>
      </c>
      <c r="W587" t="s" s="4">
        <v>3239</v>
      </c>
      <c r="X587" t="s" s="4">
        <v>3239</v>
      </c>
      <c r="Y587" t="s" s="4">
        <v>3239</v>
      </c>
      <c r="Z587" t="s" s="4">
        <v>3239</v>
      </c>
      <c r="AA587" t="s" s="4">
        <v>3239</v>
      </c>
      <c r="AB587" t="s" s="4">
        <v>3239</v>
      </c>
      <c r="AC587" t="s" s="4">
        <v>3239</v>
      </c>
      <c r="AD587" t="s" s="4">
        <v>3239</v>
      </c>
      <c r="AE587" t="s" s="4">
        <v>95</v>
      </c>
      <c r="AF587" t="s" s="4">
        <v>96</v>
      </c>
      <c r="AG587" t="s" s="4">
        <v>96</v>
      </c>
    </row>
    <row r="588" ht="45.0" customHeight="true">
      <c r="A588" t="s" s="4">
        <v>3240</v>
      </c>
      <c r="B588" t="s" s="4">
        <v>80</v>
      </c>
      <c r="C588" t="s" s="4">
        <v>81</v>
      </c>
      <c r="D588" t="s" s="4">
        <v>82</v>
      </c>
      <c r="E588" t="s" s="4">
        <v>83</v>
      </c>
      <c r="F588" t="s" s="4">
        <v>276</v>
      </c>
      <c r="G588" t="s" s="4">
        <v>277</v>
      </c>
      <c r="H588" t="s" s="4">
        <v>277</v>
      </c>
      <c r="I588" t="s" s="4">
        <v>802</v>
      </c>
      <c r="J588" t="s" s="4">
        <v>3241</v>
      </c>
      <c r="K588" t="s" s="4">
        <v>388</v>
      </c>
      <c r="L588" t="s" s="4">
        <v>434</v>
      </c>
      <c r="M588" t="s" s="4">
        <v>90</v>
      </c>
      <c r="N588" t="s" s="4">
        <v>3242</v>
      </c>
      <c r="O588" t="s" s="4">
        <v>92</v>
      </c>
      <c r="P588" t="s" s="4">
        <v>3243</v>
      </c>
      <c r="Q588" t="s" s="4">
        <v>92</v>
      </c>
      <c r="R588" t="s" s="4">
        <v>3244</v>
      </c>
      <c r="S588" t="s" s="4">
        <v>3244</v>
      </c>
      <c r="T588" t="s" s="4">
        <v>3244</v>
      </c>
      <c r="U588" t="s" s="4">
        <v>3244</v>
      </c>
      <c r="V588" t="s" s="4">
        <v>3244</v>
      </c>
      <c r="W588" t="s" s="4">
        <v>3244</v>
      </c>
      <c r="X588" t="s" s="4">
        <v>3244</v>
      </c>
      <c r="Y588" t="s" s="4">
        <v>3244</v>
      </c>
      <c r="Z588" t="s" s="4">
        <v>3244</v>
      </c>
      <c r="AA588" t="s" s="4">
        <v>3244</v>
      </c>
      <c r="AB588" t="s" s="4">
        <v>3244</v>
      </c>
      <c r="AC588" t="s" s="4">
        <v>3244</v>
      </c>
      <c r="AD588" t="s" s="4">
        <v>3244</v>
      </c>
      <c r="AE588" t="s" s="4">
        <v>95</v>
      </c>
      <c r="AF588" t="s" s="4">
        <v>96</v>
      </c>
      <c r="AG588" t="s" s="4">
        <v>96</v>
      </c>
    </row>
    <row r="589" ht="45.0" customHeight="true">
      <c r="A589" t="s" s="4">
        <v>3245</v>
      </c>
      <c r="B589" t="s" s="4">
        <v>80</v>
      </c>
      <c r="C589" t="s" s="4">
        <v>81</v>
      </c>
      <c r="D589" t="s" s="4">
        <v>82</v>
      </c>
      <c r="E589" t="s" s="4">
        <v>83</v>
      </c>
      <c r="F589" t="s" s="4">
        <v>3246</v>
      </c>
      <c r="G589" t="s" s="4">
        <v>3247</v>
      </c>
      <c r="H589" t="s" s="4">
        <v>3247</v>
      </c>
      <c r="I589" t="s" s="4">
        <v>427</v>
      </c>
      <c r="J589" t="s" s="4">
        <v>3248</v>
      </c>
      <c r="K589" t="s" s="4">
        <v>304</v>
      </c>
      <c r="L589" t="s" s="4">
        <v>228</v>
      </c>
      <c r="M589" t="s" s="4">
        <v>90</v>
      </c>
      <c r="N589" t="s" s="4">
        <v>3249</v>
      </c>
      <c r="O589" t="s" s="4">
        <v>92</v>
      </c>
      <c r="P589" t="s" s="4">
        <v>3250</v>
      </c>
      <c r="Q589" t="s" s="4">
        <v>92</v>
      </c>
      <c r="R589" t="s" s="4">
        <v>3251</v>
      </c>
      <c r="S589" t="s" s="4">
        <v>3251</v>
      </c>
      <c r="T589" t="s" s="4">
        <v>3251</v>
      </c>
      <c r="U589" t="s" s="4">
        <v>3251</v>
      </c>
      <c r="V589" t="s" s="4">
        <v>3251</v>
      </c>
      <c r="W589" t="s" s="4">
        <v>3251</v>
      </c>
      <c r="X589" t="s" s="4">
        <v>3251</v>
      </c>
      <c r="Y589" t="s" s="4">
        <v>3251</v>
      </c>
      <c r="Z589" t="s" s="4">
        <v>3251</v>
      </c>
      <c r="AA589" t="s" s="4">
        <v>3251</v>
      </c>
      <c r="AB589" t="s" s="4">
        <v>3251</v>
      </c>
      <c r="AC589" t="s" s="4">
        <v>3251</v>
      </c>
      <c r="AD589" t="s" s="4">
        <v>3251</v>
      </c>
      <c r="AE589" t="s" s="4">
        <v>95</v>
      </c>
      <c r="AF589" t="s" s="4">
        <v>96</v>
      </c>
      <c r="AG589" t="s" s="4">
        <v>96</v>
      </c>
    </row>
    <row r="590" ht="45.0" customHeight="true">
      <c r="A590" t="s" s="4">
        <v>3252</v>
      </c>
      <c r="B590" t="s" s="4">
        <v>80</v>
      </c>
      <c r="C590" t="s" s="4">
        <v>81</v>
      </c>
      <c r="D590" t="s" s="4">
        <v>82</v>
      </c>
      <c r="E590" t="s" s="4">
        <v>83</v>
      </c>
      <c r="F590" t="s" s="4">
        <v>1567</v>
      </c>
      <c r="G590" t="s" s="4">
        <v>1568</v>
      </c>
      <c r="H590" t="s" s="4">
        <v>1568</v>
      </c>
      <c r="I590" t="s" s="4">
        <v>493</v>
      </c>
      <c r="J590" t="s" s="4">
        <v>3253</v>
      </c>
      <c r="K590" t="s" s="4">
        <v>1782</v>
      </c>
      <c r="L590" t="s" s="4">
        <v>121</v>
      </c>
      <c r="M590" t="s" s="4">
        <v>90</v>
      </c>
      <c r="N590" t="s" s="4">
        <v>3254</v>
      </c>
      <c r="O590" t="s" s="4">
        <v>92</v>
      </c>
      <c r="P590" t="s" s="4">
        <v>3255</v>
      </c>
      <c r="Q590" t="s" s="4">
        <v>92</v>
      </c>
      <c r="R590" t="s" s="4">
        <v>3256</v>
      </c>
      <c r="S590" t="s" s="4">
        <v>3256</v>
      </c>
      <c r="T590" t="s" s="4">
        <v>3256</v>
      </c>
      <c r="U590" t="s" s="4">
        <v>3256</v>
      </c>
      <c r="V590" t="s" s="4">
        <v>3256</v>
      </c>
      <c r="W590" t="s" s="4">
        <v>3256</v>
      </c>
      <c r="X590" t="s" s="4">
        <v>3256</v>
      </c>
      <c r="Y590" t="s" s="4">
        <v>3256</v>
      </c>
      <c r="Z590" t="s" s="4">
        <v>3256</v>
      </c>
      <c r="AA590" t="s" s="4">
        <v>3256</v>
      </c>
      <c r="AB590" t="s" s="4">
        <v>3256</v>
      </c>
      <c r="AC590" t="s" s="4">
        <v>3256</v>
      </c>
      <c r="AD590" t="s" s="4">
        <v>3256</v>
      </c>
      <c r="AE590" t="s" s="4">
        <v>95</v>
      </c>
      <c r="AF590" t="s" s="4">
        <v>96</v>
      </c>
      <c r="AG590" t="s" s="4">
        <v>96</v>
      </c>
    </row>
    <row r="591" ht="45.0" customHeight="true">
      <c r="A591" t="s" s="4">
        <v>3257</v>
      </c>
      <c r="B591" t="s" s="4">
        <v>80</v>
      </c>
      <c r="C591" t="s" s="4">
        <v>81</v>
      </c>
      <c r="D591" t="s" s="4">
        <v>82</v>
      </c>
      <c r="E591" t="s" s="4">
        <v>83</v>
      </c>
      <c r="F591" t="s" s="4">
        <v>137</v>
      </c>
      <c r="G591" t="s" s="4">
        <v>138</v>
      </c>
      <c r="H591" t="s" s="4">
        <v>138</v>
      </c>
      <c r="I591" t="s" s="4">
        <v>139</v>
      </c>
      <c r="J591" t="s" s="4">
        <v>3258</v>
      </c>
      <c r="K591" t="s" s="4">
        <v>1418</v>
      </c>
      <c r="L591" t="s" s="4">
        <v>304</v>
      </c>
      <c r="M591" t="s" s="4">
        <v>90</v>
      </c>
      <c r="N591" t="s" s="4">
        <v>143</v>
      </c>
      <c r="O591" t="s" s="4">
        <v>92</v>
      </c>
      <c r="P591" t="s" s="4">
        <v>144</v>
      </c>
      <c r="Q591" t="s" s="4">
        <v>92</v>
      </c>
      <c r="R591" t="s" s="4">
        <v>3259</v>
      </c>
      <c r="S591" t="s" s="4">
        <v>3259</v>
      </c>
      <c r="T591" t="s" s="4">
        <v>3259</v>
      </c>
      <c r="U591" t="s" s="4">
        <v>3259</v>
      </c>
      <c r="V591" t="s" s="4">
        <v>3259</v>
      </c>
      <c r="W591" t="s" s="4">
        <v>3259</v>
      </c>
      <c r="X591" t="s" s="4">
        <v>3259</v>
      </c>
      <c r="Y591" t="s" s="4">
        <v>3259</v>
      </c>
      <c r="Z591" t="s" s="4">
        <v>3259</v>
      </c>
      <c r="AA591" t="s" s="4">
        <v>3259</v>
      </c>
      <c r="AB591" t="s" s="4">
        <v>3259</v>
      </c>
      <c r="AC591" t="s" s="4">
        <v>3259</v>
      </c>
      <c r="AD591" t="s" s="4">
        <v>3259</v>
      </c>
      <c r="AE591" t="s" s="4">
        <v>95</v>
      </c>
      <c r="AF591" t="s" s="4">
        <v>96</v>
      </c>
      <c r="AG591" t="s" s="4">
        <v>96</v>
      </c>
    </row>
    <row r="592" ht="45.0" customHeight="true">
      <c r="A592" t="s" s="4">
        <v>3260</v>
      </c>
      <c r="B592" t="s" s="4">
        <v>80</v>
      </c>
      <c r="C592" t="s" s="4">
        <v>81</v>
      </c>
      <c r="D592" t="s" s="4">
        <v>82</v>
      </c>
      <c r="E592" t="s" s="4">
        <v>83</v>
      </c>
      <c r="F592" t="s" s="4">
        <v>84</v>
      </c>
      <c r="G592" t="s" s="4">
        <v>85</v>
      </c>
      <c r="H592" t="s" s="4">
        <v>85</v>
      </c>
      <c r="I592" t="s" s="4">
        <v>166</v>
      </c>
      <c r="J592" t="s" s="4">
        <v>3261</v>
      </c>
      <c r="K592" t="s" s="4">
        <v>304</v>
      </c>
      <c r="L592" t="s" s="4">
        <v>896</v>
      </c>
      <c r="M592" t="s" s="4">
        <v>102</v>
      </c>
      <c r="N592" t="s" s="4">
        <v>1075</v>
      </c>
      <c r="O592" t="s" s="4">
        <v>92</v>
      </c>
      <c r="P592" t="s" s="4">
        <v>1076</v>
      </c>
      <c r="Q592" t="s" s="4">
        <v>92</v>
      </c>
      <c r="R592" t="s" s="4">
        <v>3262</v>
      </c>
      <c r="S592" t="s" s="4">
        <v>3262</v>
      </c>
      <c r="T592" t="s" s="4">
        <v>3262</v>
      </c>
      <c r="U592" t="s" s="4">
        <v>3262</v>
      </c>
      <c r="V592" t="s" s="4">
        <v>3262</v>
      </c>
      <c r="W592" t="s" s="4">
        <v>3262</v>
      </c>
      <c r="X592" t="s" s="4">
        <v>3262</v>
      </c>
      <c r="Y592" t="s" s="4">
        <v>3262</v>
      </c>
      <c r="Z592" t="s" s="4">
        <v>3262</v>
      </c>
      <c r="AA592" t="s" s="4">
        <v>3262</v>
      </c>
      <c r="AB592" t="s" s="4">
        <v>3262</v>
      </c>
      <c r="AC592" t="s" s="4">
        <v>3262</v>
      </c>
      <c r="AD592" t="s" s="4">
        <v>3262</v>
      </c>
      <c r="AE592" t="s" s="4">
        <v>95</v>
      </c>
      <c r="AF592" t="s" s="4">
        <v>96</v>
      </c>
      <c r="AG592" t="s" s="4">
        <v>96</v>
      </c>
    </row>
    <row r="593" ht="45.0" customHeight="true">
      <c r="A593" t="s" s="4">
        <v>3263</v>
      </c>
      <c r="B593" t="s" s="4">
        <v>80</v>
      </c>
      <c r="C593" t="s" s="4">
        <v>81</v>
      </c>
      <c r="D593" t="s" s="4">
        <v>82</v>
      </c>
      <c r="E593" t="s" s="4">
        <v>83</v>
      </c>
      <c r="F593" t="s" s="4">
        <v>276</v>
      </c>
      <c r="G593" t="s" s="4">
        <v>277</v>
      </c>
      <c r="H593" t="s" s="4">
        <v>277</v>
      </c>
      <c r="I593" t="s" s="4">
        <v>692</v>
      </c>
      <c r="J593" t="s" s="4">
        <v>3264</v>
      </c>
      <c r="K593" t="s" s="4">
        <v>304</v>
      </c>
      <c r="L593" t="s" s="4">
        <v>169</v>
      </c>
      <c r="M593" t="s" s="4">
        <v>90</v>
      </c>
      <c r="N593" t="s" s="4">
        <v>3265</v>
      </c>
      <c r="O593" t="s" s="4">
        <v>92</v>
      </c>
      <c r="P593" t="s" s="4">
        <v>3266</v>
      </c>
      <c r="Q593" t="s" s="4">
        <v>92</v>
      </c>
      <c r="R593" t="s" s="4">
        <v>3267</v>
      </c>
      <c r="S593" t="s" s="4">
        <v>3267</v>
      </c>
      <c r="T593" t="s" s="4">
        <v>3267</v>
      </c>
      <c r="U593" t="s" s="4">
        <v>3267</v>
      </c>
      <c r="V593" t="s" s="4">
        <v>3267</v>
      </c>
      <c r="W593" t="s" s="4">
        <v>3267</v>
      </c>
      <c r="X593" t="s" s="4">
        <v>3267</v>
      </c>
      <c r="Y593" t="s" s="4">
        <v>3267</v>
      </c>
      <c r="Z593" t="s" s="4">
        <v>3267</v>
      </c>
      <c r="AA593" t="s" s="4">
        <v>3267</v>
      </c>
      <c r="AB593" t="s" s="4">
        <v>3267</v>
      </c>
      <c r="AC593" t="s" s="4">
        <v>3267</v>
      </c>
      <c r="AD593" t="s" s="4">
        <v>3267</v>
      </c>
      <c r="AE593" t="s" s="4">
        <v>95</v>
      </c>
      <c r="AF593" t="s" s="4">
        <v>96</v>
      </c>
      <c r="AG593" t="s" s="4">
        <v>96</v>
      </c>
    </row>
    <row r="594" ht="45.0" customHeight="true">
      <c r="A594" t="s" s="4">
        <v>3268</v>
      </c>
      <c r="B594" t="s" s="4">
        <v>80</v>
      </c>
      <c r="C594" t="s" s="4">
        <v>81</v>
      </c>
      <c r="D594" t="s" s="4">
        <v>82</v>
      </c>
      <c r="E594" t="s" s="4">
        <v>83</v>
      </c>
      <c r="F594" t="s" s="4">
        <v>84</v>
      </c>
      <c r="G594" t="s" s="4">
        <v>85</v>
      </c>
      <c r="H594" t="s" s="4">
        <v>85</v>
      </c>
      <c r="I594" t="s" s="4">
        <v>166</v>
      </c>
      <c r="J594" t="s" s="4">
        <v>3269</v>
      </c>
      <c r="K594" t="s" s="4">
        <v>304</v>
      </c>
      <c r="L594" t="s" s="4">
        <v>896</v>
      </c>
      <c r="M594" t="s" s="4">
        <v>102</v>
      </c>
      <c r="N594" t="s" s="4">
        <v>1075</v>
      </c>
      <c r="O594" t="s" s="4">
        <v>92</v>
      </c>
      <c r="P594" t="s" s="4">
        <v>1076</v>
      </c>
      <c r="Q594" t="s" s="4">
        <v>92</v>
      </c>
      <c r="R594" t="s" s="4">
        <v>3270</v>
      </c>
      <c r="S594" t="s" s="4">
        <v>3270</v>
      </c>
      <c r="T594" t="s" s="4">
        <v>3270</v>
      </c>
      <c r="U594" t="s" s="4">
        <v>3270</v>
      </c>
      <c r="V594" t="s" s="4">
        <v>3270</v>
      </c>
      <c r="W594" t="s" s="4">
        <v>3270</v>
      </c>
      <c r="X594" t="s" s="4">
        <v>3270</v>
      </c>
      <c r="Y594" t="s" s="4">
        <v>3270</v>
      </c>
      <c r="Z594" t="s" s="4">
        <v>3270</v>
      </c>
      <c r="AA594" t="s" s="4">
        <v>3270</v>
      </c>
      <c r="AB594" t="s" s="4">
        <v>3270</v>
      </c>
      <c r="AC594" t="s" s="4">
        <v>3270</v>
      </c>
      <c r="AD594" t="s" s="4">
        <v>3270</v>
      </c>
      <c r="AE594" t="s" s="4">
        <v>95</v>
      </c>
      <c r="AF594" t="s" s="4">
        <v>96</v>
      </c>
      <c r="AG594" t="s" s="4">
        <v>96</v>
      </c>
    </row>
    <row r="595" ht="45.0" customHeight="true">
      <c r="A595" t="s" s="4">
        <v>3271</v>
      </c>
      <c r="B595" t="s" s="4">
        <v>80</v>
      </c>
      <c r="C595" t="s" s="4">
        <v>81</v>
      </c>
      <c r="D595" t="s" s="4">
        <v>82</v>
      </c>
      <c r="E595" t="s" s="4">
        <v>83</v>
      </c>
      <c r="F595" t="s" s="4">
        <v>3272</v>
      </c>
      <c r="G595" t="s" s="4">
        <v>3273</v>
      </c>
      <c r="H595" t="s" s="4">
        <v>3273</v>
      </c>
      <c r="I595" t="s" s="4">
        <v>2067</v>
      </c>
      <c r="J595" t="s" s="4">
        <v>3274</v>
      </c>
      <c r="K595" t="s" s="4">
        <v>101</v>
      </c>
      <c r="L595" t="s" s="4">
        <v>101</v>
      </c>
      <c r="M595" t="s" s="4">
        <v>102</v>
      </c>
      <c r="N595" t="s" s="4">
        <v>3275</v>
      </c>
      <c r="O595" t="s" s="4">
        <v>92</v>
      </c>
      <c r="P595" t="s" s="4">
        <v>3276</v>
      </c>
      <c r="Q595" t="s" s="4">
        <v>92</v>
      </c>
      <c r="R595" t="s" s="4">
        <v>3277</v>
      </c>
      <c r="S595" t="s" s="4">
        <v>3277</v>
      </c>
      <c r="T595" t="s" s="4">
        <v>3277</v>
      </c>
      <c r="U595" t="s" s="4">
        <v>3277</v>
      </c>
      <c r="V595" t="s" s="4">
        <v>3277</v>
      </c>
      <c r="W595" t="s" s="4">
        <v>3277</v>
      </c>
      <c r="X595" t="s" s="4">
        <v>3277</v>
      </c>
      <c r="Y595" t="s" s="4">
        <v>3277</v>
      </c>
      <c r="Z595" t="s" s="4">
        <v>3277</v>
      </c>
      <c r="AA595" t="s" s="4">
        <v>3277</v>
      </c>
      <c r="AB595" t="s" s="4">
        <v>3277</v>
      </c>
      <c r="AC595" t="s" s="4">
        <v>3277</v>
      </c>
      <c r="AD595" t="s" s="4">
        <v>3277</v>
      </c>
      <c r="AE595" t="s" s="4">
        <v>95</v>
      </c>
      <c r="AF595" t="s" s="4">
        <v>96</v>
      </c>
      <c r="AG595" t="s" s="4">
        <v>96</v>
      </c>
    </row>
    <row r="596" ht="45.0" customHeight="true">
      <c r="A596" t="s" s="4">
        <v>3278</v>
      </c>
      <c r="B596" t="s" s="4">
        <v>80</v>
      </c>
      <c r="C596" t="s" s="4">
        <v>81</v>
      </c>
      <c r="D596" t="s" s="4">
        <v>82</v>
      </c>
      <c r="E596" t="s" s="4">
        <v>83</v>
      </c>
      <c r="F596" t="s" s="4">
        <v>3279</v>
      </c>
      <c r="G596" t="s" s="4">
        <v>3280</v>
      </c>
      <c r="H596" t="s" s="4">
        <v>3280</v>
      </c>
      <c r="I596" t="s" s="4">
        <v>1986</v>
      </c>
      <c r="J596" t="s" s="4">
        <v>1023</v>
      </c>
      <c r="K596" t="s" s="4">
        <v>1053</v>
      </c>
      <c r="L596" t="s" s="4">
        <v>757</v>
      </c>
      <c r="M596" t="s" s="4">
        <v>102</v>
      </c>
      <c r="N596" t="s" s="4">
        <v>3281</v>
      </c>
      <c r="O596" t="s" s="4">
        <v>92</v>
      </c>
      <c r="P596" t="s" s="4">
        <v>1737</v>
      </c>
      <c r="Q596" t="s" s="4">
        <v>92</v>
      </c>
      <c r="R596" t="s" s="4">
        <v>3282</v>
      </c>
      <c r="S596" t="s" s="4">
        <v>3282</v>
      </c>
      <c r="T596" t="s" s="4">
        <v>3282</v>
      </c>
      <c r="U596" t="s" s="4">
        <v>3282</v>
      </c>
      <c r="V596" t="s" s="4">
        <v>3282</v>
      </c>
      <c r="W596" t="s" s="4">
        <v>3282</v>
      </c>
      <c r="X596" t="s" s="4">
        <v>3282</v>
      </c>
      <c r="Y596" t="s" s="4">
        <v>3282</v>
      </c>
      <c r="Z596" t="s" s="4">
        <v>3282</v>
      </c>
      <c r="AA596" t="s" s="4">
        <v>3282</v>
      </c>
      <c r="AB596" t="s" s="4">
        <v>3282</v>
      </c>
      <c r="AC596" t="s" s="4">
        <v>3282</v>
      </c>
      <c r="AD596" t="s" s="4">
        <v>3282</v>
      </c>
      <c r="AE596" t="s" s="4">
        <v>95</v>
      </c>
      <c r="AF596" t="s" s="4">
        <v>96</v>
      </c>
      <c r="AG596" t="s" s="4">
        <v>96</v>
      </c>
    </row>
    <row r="597" ht="45.0" customHeight="true">
      <c r="A597" t="s" s="4">
        <v>3283</v>
      </c>
      <c r="B597" t="s" s="4">
        <v>80</v>
      </c>
      <c r="C597" t="s" s="4">
        <v>81</v>
      </c>
      <c r="D597" t="s" s="4">
        <v>82</v>
      </c>
      <c r="E597" t="s" s="4">
        <v>83</v>
      </c>
      <c r="F597" t="s" s="4">
        <v>84</v>
      </c>
      <c r="G597" t="s" s="4">
        <v>85</v>
      </c>
      <c r="H597" t="s" s="4">
        <v>85</v>
      </c>
      <c r="I597" t="s" s="4">
        <v>215</v>
      </c>
      <c r="J597" t="s" s="4">
        <v>3284</v>
      </c>
      <c r="K597" t="s" s="4">
        <v>3285</v>
      </c>
      <c r="L597" t="s" s="4">
        <v>566</v>
      </c>
      <c r="M597" t="s" s="4">
        <v>102</v>
      </c>
      <c r="N597" t="s" s="4">
        <v>346</v>
      </c>
      <c r="O597" t="s" s="4">
        <v>92</v>
      </c>
      <c r="P597" t="s" s="4">
        <v>347</v>
      </c>
      <c r="Q597" t="s" s="4">
        <v>92</v>
      </c>
      <c r="R597" t="s" s="4">
        <v>3286</v>
      </c>
      <c r="S597" t="s" s="4">
        <v>3286</v>
      </c>
      <c r="T597" t="s" s="4">
        <v>3286</v>
      </c>
      <c r="U597" t="s" s="4">
        <v>3286</v>
      </c>
      <c r="V597" t="s" s="4">
        <v>3286</v>
      </c>
      <c r="W597" t="s" s="4">
        <v>3286</v>
      </c>
      <c r="X597" t="s" s="4">
        <v>3286</v>
      </c>
      <c r="Y597" t="s" s="4">
        <v>3286</v>
      </c>
      <c r="Z597" t="s" s="4">
        <v>3286</v>
      </c>
      <c r="AA597" t="s" s="4">
        <v>3286</v>
      </c>
      <c r="AB597" t="s" s="4">
        <v>3286</v>
      </c>
      <c r="AC597" t="s" s="4">
        <v>3286</v>
      </c>
      <c r="AD597" t="s" s="4">
        <v>3286</v>
      </c>
      <c r="AE597" t="s" s="4">
        <v>95</v>
      </c>
      <c r="AF597" t="s" s="4">
        <v>96</v>
      </c>
      <c r="AG597" t="s" s="4">
        <v>96</v>
      </c>
    </row>
    <row r="598" ht="45.0" customHeight="true">
      <c r="A598" t="s" s="4">
        <v>3287</v>
      </c>
      <c r="B598" t="s" s="4">
        <v>80</v>
      </c>
      <c r="C598" t="s" s="4">
        <v>81</v>
      </c>
      <c r="D598" t="s" s="4">
        <v>82</v>
      </c>
      <c r="E598" t="s" s="4">
        <v>83</v>
      </c>
      <c r="F598" t="s" s="4">
        <v>1647</v>
      </c>
      <c r="G598" t="s" s="4">
        <v>1648</v>
      </c>
      <c r="H598" t="s" s="4">
        <v>1648</v>
      </c>
      <c r="I598" t="s" s="4">
        <v>482</v>
      </c>
      <c r="J598" t="s" s="4">
        <v>3288</v>
      </c>
      <c r="K598" t="s" s="4">
        <v>3289</v>
      </c>
      <c r="L598" t="s" s="4">
        <v>1655</v>
      </c>
      <c r="M598" t="s" s="4">
        <v>90</v>
      </c>
      <c r="N598" t="s" s="4">
        <v>1650</v>
      </c>
      <c r="O598" t="s" s="4">
        <v>92</v>
      </c>
      <c r="P598" t="s" s="4">
        <v>1651</v>
      </c>
      <c r="Q598" t="s" s="4">
        <v>92</v>
      </c>
      <c r="R598" t="s" s="4">
        <v>3290</v>
      </c>
      <c r="S598" t="s" s="4">
        <v>3290</v>
      </c>
      <c r="T598" t="s" s="4">
        <v>3290</v>
      </c>
      <c r="U598" t="s" s="4">
        <v>3290</v>
      </c>
      <c r="V598" t="s" s="4">
        <v>3290</v>
      </c>
      <c r="W598" t="s" s="4">
        <v>3290</v>
      </c>
      <c r="X598" t="s" s="4">
        <v>3290</v>
      </c>
      <c r="Y598" t="s" s="4">
        <v>3290</v>
      </c>
      <c r="Z598" t="s" s="4">
        <v>3290</v>
      </c>
      <c r="AA598" t="s" s="4">
        <v>3290</v>
      </c>
      <c r="AB598" t="s" s="4">
        <v>3290</v>
      </c>
      <c r="AC598" t="s" s="4">
        <v>3290</v>
      </c>
      <c r="AD598" t="s" s="4">
        <v>3290</v>
      </c>
      <c r="AE598" t="s" s="4">
        <v>95</v>
      </c>
      <c r="AF598" t="s" s="4">
        <v>96</v>
      </c>
      <c r="AG598" t="s" s="4">
        <v>96</v>
      </c>
    </row>
    <row r="599" ht="45.0" customHeight="true">
      <c r="A599" t="s" s="4">
        <v>3291</v>
      </c>
      <c r="B599" t="s" s="4">
        <v>80</v>
      </c>
      <c r="C599" t="s" s="4">
        <v>81</v>
      </c>
      <c r="D599" t="s" s="4">
        <v>82</v>
      </c>
      <c r="E599" t="s" s="4">
        <v>83</v>
      </c>
      <c r="F599" t="s" s="4">
        <v>276</v>
      </c>
      <c r="G599" t="s" s="4">
        <v>277</v>
      </c>
      <c r="H599" t="s" s="4">
        <v>277</v>
      </c>
      <c r="I599" t="s" s="4">
        <v>770</v>
      </c>
      <c r="J599" t="s" s="4">
        <v>3292</v>
      </c>
      <c r="K599" t="s" s="4">
        <v>228</v>
      </c>
      <c r="L599" t="s" s="4">
        <v>176</v>
      </c>
      <c r="M599" t="s" s="4">
        <v>102</v>
      </c>
      <c r="N599" t="s" s="4">
        <v>3293</v>
      </c>
      <c r="O599" t="s" s="4">
        <v>92</v>
      </c>
      <c r="P599" t="s" s="4">
        <v>3294</v>
      </c>
      <c r="Q599" t="s" s="4">
        <v>92</v>
      </c>
      <c r="R599" t="s" s="4">
        <v>3295</v>
      </c>
      <c r="S599" t="s" s="4">
        <v>3295</v>
      </c>
      <c r="T599" t="s" s="4">
        <v>3295</v>
      </c>
      <c r="U599" t="s" s="4">
        <v>3295</v>
      </c>
      <c r="V599" t="s" s="4">
        <v>3295</v>
      </c>
      <c r="W599" t="s" s="4">
        <v>3295</v>
      </c>
      <c r="X599" t="s" s="4">
        <v>3295</v>
      </c>
      <c r="Y599" t="s" s="4">
        <v>3295</v>
      </c>
      <c r="Z599" t="s" s="4">
        <v>3295</v>
      </c>
      <c r="AA599" t="s" s="4">
        <v>3295</v>
      </c>
      <c r="AB599" t="s" s="4">
        <v>3295</v>
      </c>
      <c r="AC599" t="s" s="4">
        <v>3295</v>
      </c>
      <c r="AD599" t="s" s="4">
        <v>3295</v>
      </c>
      <c r="AE599" t="s" s="4">
        <v>95</v>
      </c>
      <c r="AF599" t="s" s="4">
        <v>96</v>
      </c>
      <c r="AG599" t="s" s="4">
        <v>96</v>
      </c>
    </row>
    <row r="600" ht="45.0" customHeight="true">
      <c r="A600" t="s" s="4">
        <v>3296</v>
      </c>
      <c r="B600" t="s" s="4">
        <v>80</v>
      </c>
      <c r="C600" t="s" s="4">
        <v>81</v>
      </c>
      <c r="D600" t="s" s="4">
        <v>82</v>
      </c>
      <c r="E600" t="s" s="4">
        <v>83</v>
      </c>
      <c r="F600" t="s" s="4">
        <v>1703</v>
      </c>
      <c r="G600" t="s" s="4">
        <v>1704</v>
      </c>
      <c r="H600" t="s" s="4">
        <v>1704</v>
      </c>
      <c r="I600" t="s" s="4">
        <v>2804</v>
      </c>
      <c r="J600" t="s" s="4">
        <v>3297</v>
      </c>
      <c r="K600" t="s" s="4">
        <v>132</v>
      </c>
      <c r="L600" t="s" s="4">
        <v>1024</v>
      </c>
      <c r="M600" t="s" s="4">
        <v>102</v>
      </c>
      <c r="N600" t="s" s="4">
        <v>3298</v>
      </c>
      <c r="O600" t="s" s="4">
        <v>92</v>
      </c>
      <c r="P600" t="s" s="4">
        <v>3299</v>
      </c>
      <c r="Q600" t="s" s="4">
        <v>92</v>
      </c>
      <c r="R600" t="s" s="4">
        <v>3300</v>
      </c>
      <c r="S600" t="s" s="4">
        <v>3300</v>
      </c>
      <c r="T600" t="s" s="4">
        <v>3300</v>
      </c>
      <c r="U600" t="s" s="4">
        <v>3300</v>
      </c>
      <c r="V600" t="s" s="4">
        <v>3300</v>
      </c>
      <c r="W600" t="s" s="4">
        <v>3300</v>
      </c>
      <c r="X600" t="s" s="4">
        <v>3300</v>
      </c>
      <c r="Y600" t="s" s="4">
        <v>3300</v>
      </c>
      <c r="Z600" t="s" s="4">
        <v>3300</v>
      </c>
      <c r="AA600" t="s" s="4">
        <v>3300</v>
      </c>
      <c r="AB600" t="s" s="4">
        <v>3300</v>
      </c>
      <c r="AC600" t="s" s="4">
        <v>3300</v>
      </c>
      <c r="AD600" t="s" s="4">
        <v>3300</v>
      </c>
      <c r="AE600" t="s" s="4">
        <v>95</v>
      </c>
      <c r="AF600" t="s" s="4">
        <v>96</v>
      </c>
      <c r="AG600" t="s" s="4">
        <v>96</v>
      </c>
    </row>
    <row r="601" ht="45.0" customHeight="true">
      <c r="A601" t="s" s="4">
        <v>3301</v>
      </c>
      <c r="B601" t="s" s="4">
        <v>80</v>
      </c>
      <c r="C601" t="s" s="4">
        <v>81</v>
      </c>
      <c r="D601" t="s" s="4">
        <v>82</v>
      </c>
      <c r="E601" t="s" s="4">
        <v>83</v>
      </c>
      <c r="F601" t="s" s="4">
        <v>84</v>
      </c>
      <c r="G601" t="s" s="4">
        <v>85</v>
      </c>
      <c r="H601" t="s" s="4">
        <v>85</v>
      </c>
      <c r="I601" t="s" s="4">
        <v>703</v>
      </c>
      <c r="J601" t="s" s="4">
        <v>3302</v>
      </c>
      <c r="K601" t="s" s="4">
        <v>3285</v>
      </c>
      <c r="L601" t="s" s="4">
        <v>3303</v>
      </c>
      <c r="M601" t="s" s="4">
        <v>102</v>
      </c>
      <c r="N601" t="s" s="4">
        <v>3304</v>
      </c>
      <c r="O601" t="s" s="4">
        <v>92</v>
      </c>
      <c r="P601" t="s" s="4">
        <v>3305</v>
      </c>
      <c r="Q601" t="s" s="4">
        <v>92</v>
      </c>
      <c r="R601" t="s" s="4">
        <v>3306</v>
      </c>
      <c r="S601" t="s" s="4">
        <v>3306</v>
      </c>
      <c r="T601" t="s" s="4">
        <v>3306</v>
      </c>
      <c r="U601" t="s" s="4">
        <v>3306</v>
      </c>
      <c r="V601" t="s" s="4">
        <v>3306</v>
      </c>
      <c r="W601" t="s" s="4">
        <v>3306</v>
      </c>
      <c r="X601" t="s" s="4">
        <v>3306</v>
      </c>
      <c r="Y601" t="s" s="4">
        <v>3306</v>
      </c>
      <c r="Z601" t="s" s="4">
        <v>3306</v>
      </c>
      <c r="AA601" t="s" s="4">
        <v>3306</v>
      </c>
      <c r="AB601" t="s" s="4">
        <v>3306</v>
      </c>
      <c r="AC601" t="s" s="4">
        <v>3306</v>
      </c>
      <c r="AD601" t="s" s="4">
        <v>3306</v>
      </c>
      <c r="AE601" t="s" s="4">
        <v>95</v>
      </c>
      <c r="AF601" t="s" s="4">
        <v>96</v>
      </c>
      <c r="AG601" t="s" s="4">
        <v>96</v>
      </c>
    </row>
    <row r="602" ht="45.0" customHeight="true">
      <c r="A602" t="s" s="4">
        <v>3307</v>
      </c>
      <c r="B602" t="s" s="4">
        <v>80</v>
      </c>
      <c r="C602" t="s" s="4">
        <v>81</v>
      </c>
      <c r="D602" t="s" s="4">
        <v>82</v>
      </c>
      <c r="E602" t="s" s="4">
        <v>83</v>
      </c>
      <c r="F602" t="s" s="4">
        <v>829</v>
      </c>
      <c r="G602" t="s" s="4">
        <v>830</v>
      </c>
      <c r="H602" t="s" s="4">
        <v>830</v>
      </c>
      <c r="I602" t="s" s="4">
        <v>2153</v>
      </c>
      <c r="J602" t="s" s="4">
        <v>2864</v>
      </c>
      <c r="K602" t="s" s="4">
        <v>712</v>
      </c>
      <c r="L602" t="s" s="4">
        <v>131</v>
      </c>
      <c r="M602" t="s" s="4">
        <v>102</v>
      </c>
      <c r="N602" t="s" s="4">
        <v>3308</v>
      </c>
      <c r="O602" t="s" s="4">
        <v>92</v>
      </c>
      <c r="P602" t="s" s="4">
        <v>2607</v>
      </c>
      <c r="Q602" t="s" s="4">
        <v>92</v>
      </c>
      <c r="R602" t="s" s="4">
        <v>3309</v>
      </c>
      <c r="S602" t="s" s="4">
        <v>3309</v>
      </c>
      <c r="T602" t="s" s="4">
        <v>3309</v>
      </c>
      <c r="U602" t="s" s="4">
        <v>3309</v>
      </c>
      <c r="V602" t="s" s="4">
        <v>3309</v>
      </c>
      <c r="W602" t="s" s="4">
        <v>3309</v>
      </c>
      <c r="X602" t="s" s="4">
        <v>3309</v>
      </c>
      <c r="Y602" t="s" s="4">
        <v>3309</v>
      </c>
      <c r="Z602" t="s" s="4">
        <v>3309</v>
      </c>
      <c r="AA602" t="s" s="4">
        <v>3309</v>
      </c>
      <c r="AB602" t="s" s="4">
        <v>3309</v>
      </c>
      <c r="AC602" t="s" s="4">
        <v>3309</v>
      </c>
      <c r="AD602" t="s" s="4">
        <v>3309</v>
      </c>
      <c r="AE602" t="s" s="4">
        <v>95</v>
      </c>
      <c r="AF602" t="s" s="4">
        <v>96</v>
      </c>
      <c r="AG602" t="s" s="4">
        <v>96</v>
      </c>
    </row>
    <row r="603" ht="45.0" customHeight="true">
      <c r="A603" t="s" s="4">
        <v>3310</v>
      </c>
      <c r="B603" t="s" s="4">
        <v>80</v>
      </c>
      <c r="C603" t="s" s="4">
        <v>81</v>
      </c>
      <c r="D603" t="s" s="4">
        <v>82</v>
      </c>
      <c r="E603" t="s" s="4">
        <v>83</v>
      </c>
      <c r="F603" t="s" s="4">
        <v>1093</v>
      </c>
      <c r="G603" t="s" s="4">
        <v>1094</v>
      </c>
      <c r="H603" t="s" s="4">
        <v>1094</v>
      </c>
      <c r="I603" t="s" s="4">
        <v>427</v>
      </c>
      <c r="J603" t="s" s="4">
        <v>3311</v>
      </c>
      <c r="K603" t="s" s="4">
        <v>288</v>
      </c>
      <c r="L603" t="s" s="4">
        <v>947</v>
      </c>
      <c r="M603" t="s" s="4">
        <v>102</v>
      </c>
      <c r="N603" t="s" s="4">
        <v>1112</v>
      </c>
      <c r="O603" t="s" s="4">
        <v>92</v>
      </c>
      <c r="P603" t="s" s="4">
        <v>1113</v>
      </c>
      <c r="Q603" t="s" s="4">
        <v>92</v>
      </c>
      <c r="R603" t="s" s="4">
        <v>3312</v>
      </c>
      <c r="S603" t="s" s="4">
        <v>3312</v>
      </c>
      <c r="T603" t="s" s="4">
        <v>3312</v>
      </c>
      <c r="U603" t="s" s="4">
        <v>3312</v>
      </c>
      <c r="V603" t="s" s="4">
        <v>3312</v>
      </c>
      <c r="W603" t="s" s="4">
        <v>3312</v>
      </c>
      <c r="X603" t="s" s="4">
        <v>3312</v>
      </c>
      <c r="Y603" t="s" s="4">
        <v>3312</v>
      </c>
      <c r="Z603" t="s" s="4">
        <v>3312</v>
      </c>
      <c r="AA603" t="s" s="4">
        <v>3312</v>
      </c>
      <c r="AB603" t="s" s="4">
        <v>3312</v>
      </c>
      <c r="AC603" t="s" s="4">
        <v>3312</v>
      </c>
      <c r="AD603" t="s" s="4">
        <v>3312</v>
      </c>
      <c r="AE603" t="s" s="4">
        <v>95</v>
      </c>
      <c r="AF603" t="s" s="4">
        <v>96</v>
      </c>
      <c r="AG603" t="s" s="4">
        <v>96</v>
      </c>
    </row>
    <row r="604" ht="45.0" customHeight="true">
      <c r="A604" t="s" s="4">
        <v>3313</v>
      </c>
      <c r="B604" t="s" s="4">
        <v>80</v>
      </c>
      <c r="C604" t="s" s="4">
        <v>81</v>
      </c>
      <c r="D604" t="s" s="4">
        <v>82</v>
      </c>
      <c r="E604" t="s" s="4">
        <v>83</v>
      </c>
      <c r="F604" t="s" s="4">
        <v>1093</v>
      </c>
      <c r="G604" t="s" s="4">
        <v>1094</v>
      </c>
      <c r="H604" t="s" s="4">
        <v>1094</v>
      </c>
      <c r="I604" t="s" s="4">
        <v>427</v>
      </c>
      <c r="J604" t="s" s="4">
        <v>433</v>
      </c>
      <c r="K604" t="s" s="4">
        <v>1515</v>
      </c>
      <c r="L604" t="s" s="4">
        <v>836</v>
      </c>
      <c r="M604" t="s" s="4">
        <v>90</v>
      </c>
      <c r="N604" t="s" s="4">
        <v>1112</v>
      </c>
      <c r="O604" t="s" s="4">
        <v>92</v>
      </c>
      <c r="P604" t="s" s="4">
        <v>1113</v>
      </c>
      <c r="Q604" t="s" s="4">
        <v>92</v>
      </c>
      <c r="R604" t="s" s="4">
        <v>3314</v>
      </c>
      <c r="S604" t="s" s="4">
        <v>3314</v>
      </c>
      <c r="T604" t="s" s="4">
        <v>3314</v>
      </c>
      <c r="U604" t="s" s="4">
        <v>3314</v>
      </c>
      <c r="V604" t="s" s="4">
        <v>3314</v>
      </c>
      <c r="W604" t="s" s="4">
        <v>3314</v>
      </c>
      <c r="X604" t="s" s="4">
        <v>3314</v>
      </c>
      <c r="Y604" t="s" s="4">
        <v>3314</v>
      </c>
      <c r="Z604" t="s" s="4">
        <v>3314</v>
      </c>
      <c r="AA604" t="s" s="4">
        <v>3314</v>
      </c>
      <c r="AB604" t="s" s="4">
        <v>3314</v>
      </c>
      <c r="AC604" t="s" s="4">
        <v>3314</v>
      </c>
      <c r="AD604" t="s" s="4">
        <v>3314</v>
      </c>
      <c r="AE604" t="s" s="4">
        <v>95</v>
      </c>
      <c r="AF604" t="s" s="4">
        <v>96</v>
      </c>
      <c r="AG604" t="s" s="4">
        <v>96</v>
      </c>
    </row>
    <row r="605" ht="45.0" customHeight="true">
      <c r="A605" t="s" s="4">
        <v>3315</v>
      </c>
      <c r="B605" t="s" s="4">
        <v>80</v>
      </c>
      <c r="C605" t="s" s="4">
        <v>81</v>
      </c>
      <c r="D605" t="s" s="4">
        <v>82</v>
      </c>
      <c r="E605" t="s" s="4">
        <v>83</v>
      </c>
      <c r="F605" t="s" s="4">
        <v>300</v>
      </c>
      <c r="G605" t="s" s="4">
        <v>301</v>
      </c>
      <c r="H605" t="s" s="4">
        <v>301</v>
      </c>
      <c r="I605" t="s" s="4">
        <v>302</v>
      </c>
      <c r="J605" t="s" s="4">
        <v>3316</v>
      </c>
      <c r="K605" t="s" s="4">
        <v>3135</v>
      </c>
      <c r="L605" t="s" s="4">
        <v>537</v>
      </c>
      <c r="M605" t="s" s="4">
        <v>90</v>
      </c>
      <c r="N605" t="s" s="4">
        <v>3317</v>
      </c>
      <c r="O605" t="s" s="4">
        <v>92</v>
      </c>
      <c r="P605" t="s" s="4">
        <v>3318</v>
      </c>
      <c r="Q605" t="s" s="4">
        <v>92</v>
      </c>
      <c r="R605" t="s" s="4">
        <v>3319</v>
      </c>
      <c r="S605" t="s" s="4">
        <v>3319</v>
      </c>
      <c r="T605" t="s" s="4">
        <v>3319</v>
      </c>
      <c r="U605" t="s" s="4">
        <v>3319</v>
      </c>
      <c r="V605" t="s" s="4">
        <v>3319</v>
      </c>
      <c r="W605" t="s" s="4">
        <v>3319</v>
      </c>
      <c r="X605" t="s" s="4">
        <v>3319</v>
      </c>
      <c r="Y605" t="s" s="4">
        <v>3319</v>
      </c>
      <c r="Z605" t="s" s="4">
        <v>3319</v>
      </c>
      <c r="AA605" t="s" s="4">
        <v>3319</v>
      </c>
      <c r="AB605" t="s" s="4">
        <v>3319</v>
      </c>
      <c r="AC605" t="s" s="4">
        <v>3319</v>
      </c>
      <c r="AD605" t="s" s="4">
        <v>3319</v>
      </c>
      <c r="AE605" t="s" s="4">
        <v>95</v>
      </c>
      <c r="AF605" t="s" s="4">
        <v>96</v>
      </c>
      <c r="AG605" t="s" s="4">
        <v>96</v>
      </c>
    </row>
    <row r="606" ht="45.0" customHeight="true">
      <c r="A606" t="s" s="4">
        <v>3320</v>
      </c>
      <c r="B606" t="s" s="4">
        <v>80</v>
      </c>
      <c r="C606" t="s" s="4">
        <v>81</v>
      </c>
      <c r="D606" t="s" s="4">
        <v>82</v>
      </c>
      <c r="E606" t="s" s="4">
        <v>83</v>
      </c>
      <c r="F606" t="s" s="4">
        <v>3321</v>
      </c>
      <c r="G606" t="s" s="4">
        <v>3322</v>
      </c>
      <c r="H606" t="s" s="4">
        <v>3322</v>
      </c>
      <c r="I606" t="s" s="4">
        <v>1836</v>
      </c>
      <c r="J606" t="s" s="4">
        <v>3323</v>
      </c>
      <c r="K606" t="s" s="4">
        <v>460</v>
      </c>
      <c r="L606" t="s" s="4">
        <v>3324</v>
      </c>
      <c r="M606" t="s" s="4">
        <v>102</v>
      </c>
      <c r="N606" t="s" s="4">
        <v>3325</v>
      </c>
      <c r="O606" t="s" s="4">
        <v>92</v>
      </c>
      <c r="P606" t="s" s="4">
        <v>3326</v>
      </c>
      <c r="Q606" t="s" s="4">
        <v>92</v>
      </c>
      <c r="R606" t="s" s="4">
        <v>3327</v>
      </c>
      <c r="S606" t="s" s="4">
        <v>3327</v>
      </c>
      <c r="T606" t="s" s="4">
        <v>3327</v>
      </c>
      <c r="U606" t="s" s="4">
        <v>3327</v>
      </c>
      <c r="V606" t="s" s="4">
        <v>3327</v>
      </c>
      <c r="W606" t="s" s="4">
        <v>3327</v>
      </c>
      <c r="X606" t="s" s="4">
        <v>3327</v>
      </c>
      <c r="Y606" t="s" s="4">
        <v>3327</v>
      </c>
      <c r="Z606" t="s" s="4">
        <v>3327</v>
      </c>
      <c r="AA606" t="s" s="4">
        <v>3327</v>
      </c>
      <c r="AB606" t="s" s="4">
        <v>3327</v>
      </c>
      <c r="AC606" t="s" s="4">
        <v>3327</v>
      </c>
      <c r="AD606" t="s" s="4">
        <v>3327</v>
      </c>
      <c r="AE606" t="s" s="4">
        <v>95</v>
      </c>
      <c r="AF606" t="s" s="4">
        <v>96</v>
      </c>
      <c r="AG606" t="s" s="4">
        <v>96</v>
      </c>
    </row>
    <row r="607" ht="45.0" customHeight="true">
      <c r="A607" t="s" s="4">
        <v>3328</v>
      </c>
      <c r="B607" t="s" s="4">
        <v>80</v>
      </c>
      <c r="C607" t="s" s="4">
        <v>81</v>
      </c>
      <c r="D607" t="s" s="4">
        <v>82</v>
      </c>
      <c r="E607" t="s" s="4">
        <v>83</v>
      </c>
      <c r="F607" t="s" s="4">
        <v>3329</v>
      </c>
      <c r="G607" t="s" s="4">
        <v>3330</v>
      </c>
      <c r="H607" t="s" s="4">
        <v>3330</v>
      </c>
      <c r="I607" t="s" s="4">
        <v>526</v>
      </c>
      <c r="J607" t="s" s="4">
        <v>373</v>
      </c>
      <c r="K607" t="s" s="4">
        <v>3331</v>
      </c>
      <c r="L607" t="s" s="4">
        <v>2049</v>
      </c>
      <c r="M607" t="s" s="4">
        <v>90</v>
      </c>
      <c r="N607" t="s" s="4">
        <v>3332</v>
      </c>
      <c r="O607" t="s" s="4">
        <v>92</v>
      </c>
      <c r="P607" t="s" s="4">
        <v>3333</v>
      </c>
      <c r="Q607" t="s" s="4">
        <v>92</v>
      </c>
      <c r="R607" t="s" s="4">
        <v>3334</v>
      </c>
      <c r="S607" t="s" s="4">
        <v>3334</v>
      </c>
      <c r="T607" t="s" s="4">
        <v>3334</v>
      </c>
      <c r="U607" t="s" s="4">
        <v>3334</v>
      </c>
      <c r="V607" t="s" s="4">
        <v>3334</v>
      </c>
      <c r="W607" t="s" s="4">
        <v>3334</v>
      </c>
      <c r="X607" t="s" s="4">
        <v>3334</v>
      </c>
      <c r="Y607" t="s" s="4">
        <v>3334</v>
      </c>
      <c r="Z607" t="s" s="4">
        <v>3334</v>
      </c>
      <c r="AA607" t="s" s="4">
        <v>3334</v>
      </c>
      <c r="AB607" t="s" s="4">
        <v>3334</v>
      </c>
      <c r="AC607" t="s" s="4">
        <v>3334</v>
      </c>
      <c r="AD607" t="s" s="4">
        <v>3334</v>
      </c>
      <c r="AE607" t="s" s="4">
        <v>95</v>
      </c>
      <c r="AF607" t="s" s="4">
        <v>96</v>
      </c>
      <c r="AG607" t="s" s="4">
        <v>96</v>
      </c>
    </row>
    <row r="608" ht="45.0" customHeight="true">
      <c r="A608" t="s" s="4">
        <v>3335</v>
      </c>
      <c r="B608" t="s" s="4">
        <v>80</v>
      </c>
      <c r="C608" t="s" s="4">
        <v>81</v>
      </c>
      <c r="D608" t="s" s="4">
        <v>82</v>
      </c>
      <c r="E608" t="s" s="4">
        <v>83</v>
      </c>
      <c r="F608" t="s" s="4">
        <v>3336</v>
      </c>
      <c r="G608" t="s" s="4">
        <v>3337</v>
      </c>
      <c r="H608" t="s" s="4">
        <v>3337</v>
      </c>
      <c r="I608" t="s" s="4">
        <v>620</v>
      </c>
      <c r="J608" t="s" s="4">
        <v>815</v>
      </c>
      <c r="K608" t="s" s="4">
        <v>228</v>
      </c>
      <c r="L608" t="s" s="4">
        <v>3338</v>
      </c>
      <c r="M608" t="s" s="4">
        <v>90</v>
      </c>
      <c r="N608" t="s" s="4">
        <v>624</v>
      </c>
      <c r="O608" t="s" s="4">
        <v>92</v>
      </c>
      <c r="P608" t="s" s="4">
        <v>625</v>
      </c>
      <c r="Q608" t="s" s="4">
        <v>92</v>
      </c>
      <c r="R608" t="s" s="4">
        <v>3339</v>
      </c>
      <c r="S608" t="s" s="4">
        <v>3339</v>
      </c>
      <c r="T608" t="s" s="4">
        <v>3339</v>
      </c>
      <c r="U608" t="s" s="4">
        <v>3339</v>
      </c>
      <c r="V608" t="s" s="4">
        <v>3339</v>
      </c>
      <c r="W608" t="s" s="4">
        <v>3339</v>
      </c>
      <c r="X608" t="s" s="4">
        <v>3339</v>
      </c>
      <c r="Y608" t="s" s="4">
        <v>3339</v>
      </c>
      <c r="Z608" t="s" s="4">
        <v>3339</v>
      </c>
      <c r="AA608" t="s" s="4">
        <v>3339</v>
      </c>
      <c r="AB608" t="s" s="4">
        <v>3339</v>
      </c>
      <c r="AC608" t="s" s="4">
        <v>3339</v>
      </c>
      <c r="AD608" t="s" s="4">
        <v>3339</v>
      </c>
      <c r="AE608" t="s" s="4">
        <v>95</v>
      </c>
      <c r="AF608" t="s" s="4">
        <v>96</v>
      </c>
      <c r="AG608" t="s" s="4">
        <v>96</v>
      </c>
    </row>
    <row r="609" ht="45.0" customHeight="true">
      <c r="A609" t="s" s="4">
        <v>3340</v>
      </c>
      <c r="B609" t="s" s="4">
        <v>80</v>
      </c>
      <c r="C609" t="s" s="4">
        <v>81</v>
      </c>
      <c r="D609" t="s" s="4">
        <v>82</v>
      </c>
      <c r="E609" t="s" s="4">
        <v>83</v>
      </c>
      <c r="F609" t="s" s="4">
        <v>84</v>
      </c>
      <c r="G609" t="s" s="4">
        <v>85</v>
      </c>
      <c r="H609" t="s" s="4">
        <v>85</v>
      </c>
      <c r="I609" t="s" s="4">
        <v>3341</v>
      </c>
      <c r="J609" t="s" s="4">
        <v>3342</v>
      </c>
      <c r="K609" t="s" s="4">
        <v>3343</v>
      </c>
      <c r="L609" t="s" s="4">
        <v>237</v>
      </c>
      <c r="M609" t="s" s="4">
        <v>102</v>
      </c>
      <c r="N609" t="s" s="4">
        <v>3344</v>
      </c>
      <c r="O609" t="s" s="4">
        <v>92</v>
      </c>
      <c r="P609" t="s" s="4">
        <v>470</v>
      </c>
      <c r="Q609" t="s" s="4">
        <v>92</v>
      </c>
      <c r="R609" t="s" s="4">
        <v>3345</v>
      </c>
      <c r="S609" t="s" s="4">
        <v>3345</v>
      </c>
      <c r="T609" t="s" s="4">
        <v>3345</v>
      </c>
      <c r="U609" t="s" s="4">
        <v>3345</v>
      </c>
      <c r="V609" t="s" s="4">
        <v>3345</v>
      </c>
      <c r="W609" t="s" s="4">
        <v>3345</v>
      </c>
      <c r="X609" t="s" s="4">
        <v>3345</v>
      </c>
      <c r="Y609" t="s" s="4">
        <v>3345</v>
      </c>
      <c r="Z609" t="s" s="4">
        <v>3345</v>
      </c>
      <c r="AA609" t="s" s="4">
        <v>3345</v>
      </c>
      <c r="AB609" t="s" s="4">
        <v>3345</v>
      </c>
      <c r="AC609" t="s" s="4">
        <v>3345</v>
      </c>
      <c r="AD609" t="s" s="4">
        <v>3345</v>
      </c>
      <c r="AE609" t="s" s="4">
        <v>95</v>
      </c>
      <c r="AF609" t="s" s="4">
        <v>96</v>
      </c>
      <c r="AG609" t="s" s="4">
        <v>96</v>
      </c>
    </row>
    <row r="610" ht="45.0" customHeight="true">
      <c r="A610" t="s" s="4">
        <v>3346</v>
      </c>
      <c r="B610" t="s" s="4">
        <v>80</v>
      </c>
      <c r="C610" t="s" s="4">
        <v>81</v>
      </c>
      <c r="D610" t="s" s="4">
        <v>82</v>
      </c>
      <c r="E610" t="s" s="4">
        <v>83</v>
      </c>
      <c r="F610" t="s" s="4">
        <v>1952</v>
      </c>
      <c r="G610" t="s" s="4">
        <v>1953</v>
      </c>
      <c r="H610" t="s" s="4">
        <v>1953</v>
      </c>
      <c r="I610" t="s" s="4">
        <v>2067</v>
      </c>
      <c r="J610" t="s" s="4">
        <v>2864</v>
      </c>
      <c r="K610" t="s" s="4">
        <v>2092</v>
      </c>
      <c r="L610" t="s" s="4">
        <v>121</v>
      </c>
      <c r="M610" t="s" s="4">
        <v>102</v>
      </c>
      <c r="N610" t="s" s="4">
        <v>1044</v>
      </c>
      <c r="O610" t="s" s="4">
        <v>92</v>
      </c>
      <c r="P610" t="s" s="4">
        <v>1045</v>
      </c>
      <c r="Q610" t="s" s="4">
        <v>92</v>
      </c>
      <c r="R610" t="s" s="4">
        <v>3347</v>
      </c>
      <c r="S610" t="s" s="4">
        <v>3347</v>
      </c>
      <c r="T610" t="s" s="4">
        <v>3347</v>
      </c>
      <c r="U610" t="s" s="4">
        <v>3347</v>
      </c>
      <c r="V610" t="s" s="4">
        <v>3347</v>
      </c>
      <c r="W610" t="s" s="4">
        <v>3347</v>
      </c>
      <c r="X610" t="s" s="4">
        <v>3347</v>
      </c>
      <c r="Y610" t="s" s="4">
        <v>3347</v>
      </c>
      <c r="Z610" t="s" s="4">
        <v>3347</v>
      </c>
      <c r="AA610" t="s" s="4">
        <v>3347</v>
      </c>
      <c r="AB610" t="s" s="4">
        <v>3347</v>
      </c>
      <c r="AC610" t="s" s="4">
        <v>3347</v>
      </c>
      <c r="AD610" t="s" s="4">
        <v>3347</v>
      </c>
      <c r="AE610" t="s" s="4">
        <v>95</v>
      </c>
      <c r="AF610" t="s" s="4">
        <v>96</v>
      </c>
      <c r="AG610" t="s" s="4">
        <v>96</v>
      </c>
    </row>
    <row r="611" ht="45.0" customHeight="true">
      <c r="A611" t="s" s="4">
        <v>3348</v>
      </c>
      <c r="B611" t="s" s="4">
        <v>80</v>
      </c>
      <c r="C611" t="s" s="4">
        <v>81</v>
      </c>
      <c r="D611" t="s" s="4">
        <v>82</v>
      </c>
      <c r="E611" t="s" s="4">
        <v>83</v>
      </c>
      <c r="F611" t="s" s="4">
        <v>300</v>
      </c>
      <c r="G611" t="s" s="4">
        <v>301</v>
      </c>
      <c r="H611" t="s" s="4">
        <v>301</v>
      </c>
      <c r="I611" t="s" s="4">
        <v>302</v>
      </c>
      <c r="J611" t="s" s="4">
        <v>3349</v>
      </c>
      <c r="K611" t="s" s="4">
        <v>736</v>
      </c>
      <c r="L611" t="s" s="4">
        <v>3350</v>
      </c>
      <c r="M611" t="s" s="4">
        <v>90</v>
      </c>
      <c r="N611" t="s" s="4">
        <v>3351</v>
      </c>
      <c r="O611" t="s" s="4">
        <v>92</v>
      </c>
      <c r="P611" t="s" s="4">
        <v>3352</v>
      </c>
      <c r="Q611" t="s" s="4">
        <v>92</v>
      </c>
      <c r="R611" t="s" s="4">
        <v>3353</v>
      </c>
      <c r="S611" t="s" s="4">
        <v>3353</v>
      </c>
      <c r="T611" t="s" s="4">
        <v>3353</v>
      </c>
      <c r="U611" t="s" s="4">
        <v>3353</v>
      </c>
      <c r="V611" t="s" s="4">
        <v>3353</v>
      </c>
      <c r="W611" t="s" s="4">
        <v>3353</v>
      </c>
      <c r="X611" t="s" s="4">
        <v>3353</v>
      </c>
      <c r="Y611" t="s" s="4">
        <v>3353</v>
      </c>
      <c r="Z611" t="s" s="4">
        <v>3353</v>
      </c>
      <c r="AA611" t="s" s="4">
        <v>3353</v>
      </c>
      <c r="AB611" t="s" s="4">
        <v>3353</v>
      </c>
      <c r="AC611" t="s" s="4">
        <v>3353</v>
      </c>
      <c r="AD611" t="s" s="4">
        <v>3353</v>
      </c>
      <c r="AE611" t="s" s="4">
        <v>95</v>
      </c>
      <c r="AF611" t="s" s="4">
        <v>96</v>
      </c>
      <c r="AG611" t="s" s="4">
        <v>96</v>
      </c>
    </row>
    <row r="612" ht="45.0" customHeight="true">
      <c r="A612" t="s" s="4">
        <v>3354</v>
      </c>
      <c r="B612" t="s" s="4">
        <v>80</v>
      </c>
      <c r="C612" t="s" s="4">
        <v>81</v>
      </c>
      <c r="D612" t="s" s="4">
        <v>82</v>
      </c>
      <c r="E612" t="s" s="4">
        <v>83</v>
      </c>
      <c r="F612" t="s" s="4">
        <v>3321</v>
      </c>
      <c r="G612" t="s" s="4">
        <v>3322</v>
      </c>
      <c r="H612" t="s" s="4">
        <v>3322</v>
      </c>
      <c r="I612" t="s" s="4">
        <v>358</v>
      </c>
      <c r="J612" t="s" s="4">
        <v>3355</v>
      </c>
      <c r="K612" t="s" s="4">
        <v>904</v>
      </c>
      <c r="L612" t="s" s="4">
        <v>121</v>
      </c>
      <c r="M612" t="s" s="4">
        <v>102</v>
      </c>
      <c r="N612" t="s" s="4">
        <v>3356</v>
      </c>
      <c r="O612" t="s" s="4">
        <v>92</v>
      </c>
      <c r="P612" t="s" s="4">
        <v>3357</v>
      </c>
      <c r="Q612" t="s" s="4">
        <v>92</v>
      </c>
      <c r="R612" t="s" s="4">
        <v>3358</v>
      </c>
      <c r="S612" t="s" s="4">
        <v>3358</v>
      </c>
      <c r="T612" t="s" s="4">
        <v>3358</v>
      </c>
      <c r="U612" t="s" s="4">
        <v>3358</v>
      </c>
      <c r="V612" t="s" s="4">
        <v>3358</v>
      </c>
      <c r="W612" t="s" s="4">
        <v>3358</v>
      </c>
      <c r="X612" t="s" s="4">
        <v>3358</v>
      </c>
      <c r="Y612" t="s" s="4">
        <v>3358</v>
      </c>
      <c r="Z612" t="s" s="4">
        <v>3358</v>
      </c>
      <c r="AA612" t="s" s="4">
        <v>3358</v>
      </c>
      <c r="AB612" t="s" s="4">
        <v>3358</v>
      </c>
      <c r="AC612" t="s" s="4">
        <v>3358</v>
      </c>
      <c r="AD612" t="s" s="4">
        <v>3358</v>
      </c>
      <c r="AE612" t="s" s="4">
        <v>95</v>
      </c>
      <c r="AF612" t="s" s="4">
        <v>96</v>
      </c>
      <c r="AG612" t="s" s="4">
        <v>96</v>
      </c>
    </row>
    <row r="613" ht="45.0" customHeight="true">
      <c r="A613" t="s" s="4">
        <v>3359</v>
      </c>
      <c r="B613" t="s" s="4">
        <v>80</v>
      </c>
      <c r="C613" t="s" s="4">
        <v>81</v>
      </c>
      <c r="D613" t="s" s="4">
        <v>82</v>
      </c>
      <c r="E613" t="s" s="4">
        <v>83</v>
      </c>
      <c r="F613" t="s" s="4">
        <v>3360</v>
      </c>
      <c r="G613" t="s" s="4">
        <v>3361</v>
      </c>
      <c r="H613" t="s" s="4">
        <v>3361</v>
      </c>
      <c r="I613" t="s" s="4">
        <v>1037</v>
      </c>
      <c r="J613" t="s" s="4">
        <v>3362</v>
      </c>
      <c r="K613" t="s" s="4">
        <v>694</v>
      </c>
      <c r="L613" t="s" s="4">
        <v>694</v>
      </c>
      <c r="M613" t="s" s="4">
        <v>90</v>
      </c>
      <c r="N613" t="s" s="4">
        <v>3363</v>
      </c>
      <c r="O613" t="s" s="4">
        <v>92</v>
      </c>
      <c r="P613" t="s" s="4">
        <v>3364</v>
      </c>
      <c r="Q613" t="s" s="4">
        <v>92</v>
      </c>
      <c r="R613" t="s" s="4">
        <v>3365</v>
      </c>
      <c r="S613" t="s" s="4">
        <v>3365</v>
      </c>
      <c r="T613" t="s" s="4">
        <v>3365</v>
      </c>
      <c r="U613" t="s" s="4">
        <v>3365</v>
      </c>
      <c r="V613" t="s" s="4">
        <v>3365</v>
      </c>
      <c r="W613" t="s" s="4">
        <v>3365</v>
      </c>
      <c r="X613" t="s" s="4">
        <v>3365</v>
      </c>
      <c r="Y613" t="s" s="4">
        <v>3365</v>
      </c>
      <c r="Z613" t="s" s="4">
        <v>3365</v>
      </c>
      <c r="AA613" t="s" s="4">
        <v>3365</v>
      </c>
      <c r="AB613" t="s" s="4">
        <v>3365</v>
      </c>
      <c r="AC613" t="s" s="4">
        <v>3365</v>
      </c>
      <c r="AD613" t="s" s="4">
        <v>3365</v>
      </c>
      <c r="AE613" t="s" s="4">
        <v>95</v>
      </c>
      <c r="AF613" t="s" s="4">
        <v>96</v>
      </c>
      <c r="AG613" t="s" s="4">
        <v>96</v>
      </c>
    </row>
    <row r="614" ht="45.0" customHeight="true">
      <c r="A614" t="s" s="4">
        <v>3366</v>
      </c>
      <c r="B614" t="s" s="4">
        <v>80</v>
      </c>
      <c r="C614" t="s" s="4">
        <v>81</v>
      </c>
      <c r="D614" t="s" s="4">
        <v>82</v>
      </c>
      <c r="E614" t="s" s="4">
        <v>83</v>
      </c>
      <c r="F614" t="s" s="4">
        <v>2188</v>
      </c>
      <c r="G614" t="s" s="4">
        <v>2189</v>
      </c>
      <c r="H614" t="s" s="4">
        <v>2189</v>
      </c>
      <c r="I614" t="s" s="4">
        <v>692</v>
      </c>
      <c r="J614" t="s" s="4">
        <v>3367</v>
      </c>
      <c r="K614" t="s" s="4">
        <v>281</v>
      </c>
      <c r="L614" t="s" s="4">
        <v>3368</v>
      </c>
      <c r="M614" t="s" s="4">
        <v>90</v>
      </c>
      <c r="N614" t="s" s="4">
        <v>3369</v>
      </c>
      <c r="O614" t="s" s="4">
        <v>92</v>
      </c>
      <c r="P614" t="s" s="4">
        <v>3370</v>
      </c>
      <c r="Q614" t="s" s="4">
        <v>92</v>
      </c>
      <c r="R614" t="s" s="4">
        <v>3371</v>
      </c>
      <c r="S614" t="s" s="4">
        <v>3371</v>
      </c>
      <c r="T614" t="s" s="4">
        <v>3371</v>
      </c>
      <c r="U614" t="s" s="4">
        <v>3371</v>
      </c>
      <c r="V614" t="s" s="4">
        <v>3371</v>
      </c>
      <c r="W614" t="s" s="4">
        <v>3371</v>
      </c>
      <c r="X614" t="s" s="4">
        <v>3371</v>
      </c>
      <c r="Y614" t="s" s="4">
        <v>3371</v>
      </c>
      <c r="Z614" t="s" s="4">
        <v>3371</v>
      </c>
      <c r="AA614" t="s" s="4">
        <v>3371</v>
      </c>
      <c r="AB614" t="s" s="4">
        <v>3371</v>
      </c>
      <c r="AC614" t="s" s="4">
        <v>3371</v>
      </c>
      <c r="AD614" t="s" s="4">
        <v>3371</v>
      </c>
      <c r="AE614" t="s" s="4">
        <v>95</v>
      </c>
      <c r="AF614" t="s" s="4">
        <v>96</v>
      </c>
      <c r="AG614" t="s" s="4">
        <v>96</v>
      </c>
    </row>
    <row r="615" ht="45.0" customHeight="true">
      <c r="A615" t="s" s="4">
        <v>3372</v>
      </c>
      <c r="B615" t="s" s="4">
        <v>80</v>
      </c>
      <c r="C615" t="s" s="4">
        <v>81</v>
      </c>
      <c r="D615" t="s" s="4">
        <v>82</v>
      </c>
      <c r="E615" t="s" s="4">
        <v>83</v>
      </c>
      <c r="F615" t="s" s="4">
        <v>3373</v>
      </c>
      <c r="G615" t="s" s="4">
        <v>3374</v>
      </c>
      <c r="H615" t="s" s="4">
        <v>3374</v>
      </c>
      <c r="I615" t="s" s="4">
        <v>444</v>
      </c>
      <c r="J615" t="s" s="4">
        <v>3375</v>
      </c>
      <c r="K615" t="s" s="4">
        <v>1119</v>
      </c>
      <c r="L615" t="s" s="4">
        <v>671</v>
      </c>
      <c r="M615" t="s" s="4">
        <v>90</v>
      </c>
      <c r="N615" t="s" s="4">
        <v>3363</v>
      </c>
      <c r="O615" t="s" s="4">
        <v>92</v>
      </c>
      <c r="P615" t="s" s="4">
        <v>3364</v>
      </c>
      <c r="Q615" t="s" s="4">
        <v>92</v>
      </c>
      <c r="R615" t="s" s="4">
        <v>3376</v>
      </c>
      <c r="S615" t="s" s="4">
        <v>3376</v>
      </c>
      <c r="T615" t="s" s="4">
        <v>3376</v>
      </c>
      <c r="U615" t="s" s="4">
        <v>3376</v>
      </c>
      <c r="V615" t="s" s="4">
        <v>3376</v>
      </c>
      <c r="W615" t="s" s="4">
        <v>3376</v>
      </c>
      <c r="X615" t="s" s="4">
        <v>3376</v>
      </c>
      <c r="Y615" t="s" s="4">
        <v>3376</v>
      </c>
      <c r="Z615" t="s" s="4">
        <v>3376</v>
      </c>
      <c r="AA615" t="s" s="4">
        <v>3376</v>
      </c>
      <c r="AB615" t="s" s="4">
        <v>3376</v>
      </c>
      <c r="AC615" t="s" s="4">
        <v>3376</v>
      </c>
      <c r="AD615" t="s" s="4">
        <v>3376</v>
      </c>
      <c r="AE615" t="s" s="4">
        <v>95</v>
      </c>
      <c r="AF615" t="s" s="4">
        <v>96</v>
      </c>
      <c r="AG615" t="s" s="4">
        <v>96</v>
      </c>
    </row>
    <row r="616" ht="45.0" customHeight="true">
      <c r="A616" t="s" s="4">
        <v>3377</v>
      </c>
      <c r="B616" t="s" s="4">
        <v>80</v>
      </c>
      <c r="C616" t="s" s="4">
        <v>81</v>
      </c>
      <c r="D616" t="s" s="4">
        <v>82</v>
      </c>
      <c r="E616" t="s" s="4">
        <v>507</v>
      </c>
      <c r="F616" t="s" s="4">
        <v>517</v>
      </c>
      <c r="G616" t="s" s="4">
        <v>518</v>
      </c>
      <c r="H616" t="s" s="4">
        <v>518</v>
      </c>
      <c r="I616" t="s" s="4">
        <v>1204</v>
      </c>
      <c r="J616" t="s" s="4">
        <v>330</v>
      </c>
      <c r="K616" t="s" s="4">
        <v>101</v>
      </c>
      <c r="L616" t="s" s="4">
        <v>1992</v>
      </c>
      <c r="M616" t="s" s="4">
        <v>90</v>
      </c>
      <c r="N616" t="s" s="4">
        <v>3378</v>
      </c>
      <c r="O616" t="s" s="4">
        <v>92</v>
      </c>
      <c r="P616" t="s" s="4">
        <v>3379</v>
      </c>
      <c r="Q616" t="s" s="4">
        <v>92</v>
      </c>
      <c r="R616" t="s" s="4">
        <v>3380</v>
      </c>
      <c r="S616" t="s" s="4">
        <v>3380</v>
      </c>
      <c r="T616" t="s" s="4">
        <v>3380</v>
      </c>
      <c r="U616" t="s" s="4">
        <v>3380</v>
      </c>
      <c r="V616" t="s" s="4">
        <v>3380</v>
      </c>
      <c r="W616" t="s" s="4">
        <v>3380</v>
      </c>
      <c r="X616" t="s" s="4">
        <v>3380</v>
      </c>
      <c r="Y616" t="s" s="4">
        <v>3380</v>
      </c>
      <c r="Z616" t="s" s="4">
        <v>3380</v>
      </c>
      <c r="AA616" t="s" s="4">
        <v>3380</v>
      </c>
      <c r="AB616" t="s" s="4">
        <v>3380</v>
      </c>
      <c r="AC616" t="s" s="4">
        <v>3380</v>
      </c>
      <c r="AD616" t="s" s="4">
        <v>3380</v>
      </c>
      <c r="AE616" t="s" s="4">
        <v>95</v>
      </c>
      <c r="AF616" t="s" s="4">
        <v>96</v>
      </c>
      <c r="AG616" t="s" s="4">
        <v>96</v>
      </c>
    </row>
    <row r="617" ht="45.0" customHeight="true">
      <c r="A617" t="s" s="4">
        <v>3381</v>
      </c>
      <c r="B617" t="s" s="4">
        <v>80</v>
      </c>
      <c r="C617" t="s" s="4">
        <v>81</v>
      </c>
      <c r="D617" t="s" s="4">
        <v>82</v>
      </c>
      <c r="E617" t="s" s="4">
        <v>507</v>
      </c>
      <c r="F617" t="s" s="4">
        <v>1180</v>
      </c>
      <c r="G617" t="s" s="4">
        <v>1181</v>
      </c>
      <c r="H617" t="s" s="4">
        <v>1181</v>
      </c>
      <c r="I617" t="s" s="4">
        <v>293</v>
      </c>
      <c r="J617" t="s" s="4">
        <v>3382</v>
      </c>
      <c r="K617" t="s" s="4">
        <v>3383</v>
      </c>
      <c r="L617" t="s" s="4">
        <v>132</v>
      </c>
      <c r="M617" t="s" s="4">
        <v>102</v>
      </c>
      <c r="N617" t="s" s="4">
        <v>3384</v>
      </c>
      <c r="O617" t="s" s="4">
        <v>92</v>
      </c>
      <c r="P617" t="s" s="4">
        <v>3385</v>
      </c>
      <c r="Q617" t="s" s="4">
        <v>92</v>
      </c>
      <c r="R617" t="s" s="4">
        <v>3386</v>
      </c>
      <c r="S617" t="s" s="4">
        <v>3386</v>
      </c>
      <c r="T617" t="s" s="4">
        <v>3386</v>
      </c>
      <c r="U617" t="s" s="4">
        <v>3386</v>
      </c>
      <c r="V617" t="s" s="4">
        <v>3386</v>
      </c>
      <c r="W617" t="s" s="4">
        <v>3386</v>
      </c>
      <c r="X617" t="s" s="4">
        <v>3386</v>
      </c>
      <c r="Y617" t="s" s="4">
        <v>3386</v>
      </c>
      <c r="Z617" t="s" s="4">
        <v>3386</v>
      </c>
      <c r="AA617" t="s" s="4">
        <v>3386</v>
      </c>
      <c r="AB617" t="s" s="4">
        <v>3386</v>
      </c>
      <c r="AC617" t="s" s="4">
        <v>3386</v>
      </c>
      <c r="AD617" t="s" s="4">
        <v>3386</v>
      </c>
      <c r="AE617" t="s" s="4">
        <v>95</v>
      </c>
      <c r="AF617" t="s" s="4">
        <v>96</v>
      </c>
      <c r="AG617" t="s" s="4">
        <v>96</v>
      </c>
    </row>
    <row r="618" ht="45.0" customHeight="true">
      <c r="A618" t="s" s="4">
        <v>3387</v>
      </c>
      <c r="B618" t="s" s="4">
        <v>80</v>
      </c>
      <c r="C618" t="s" s="4">
        <v>81</v>
      </c>
      <c r="D618" t="s" s="4">
        <v>82</v>
      </c>
      <c r="E618" t="s" s="4">
        <v>507</v>
      </c>
      <c r="F618" t="s" s="4">
        <v>3388</v>
      </c>
      <c r="G618" t="s" s="4">
        <v>3389</v>
      </c>
      <c r="H618" t="s" s="4">
        <v>3389</v>
      </c>
      <c r="I618" t="s" s="4">
        <v>261</v>
      </c>
      <c r="J618" t="s" s="4">
        <v>3390</v>
      </c>
      <c r="K618" t="s" s="4">
        <v>399</v>
      </c>
      <c r="L618" t="s" s="4">
        <v>1495</v>
      </c>
      <c r="M618" t="s" s="4">
        <v>90</v>
      </c>
      <c r="N618" t="s" s="4">
        <v>3391</v>
      </c>
      <c r="O618" t="s" s="4">
        <v>92</v>
      </c>
      <c r="P618" t="s" s="4">
        <v>3392</v>
      </c>
      <c r="Q618" t="s" s="4">
        <v>92</v>
      </c>
      <c r="R618" t="s" s="4">
        <v>3393</v>
      </c>
      <c r="S618" t="s" s="4">
        <v>3393</v>
      </c>
      <c r="T618" t="s" s="4">
        <v>3393</v>
      </c>
      <c r="U618" t="s" s="4">
        <v>3393</v>
      </c>
      <c r="V618" t="s" s="4">
        <v>3393</v>
      </c>
      <c r="W618" t="s" s="4">
        <v>3393</v>
      </c>
      <c r="X618" t="s" s="4">
        <v>3393</v>
      </c>
      <c r="Y618" t="s" s="4">
        <v>3393</v>
      </c>
      <c r="Z618" t="s" s="4">
        <v>3393</v>
      </c>
      <c r="AA618" t="s" s="4">
        <v>3393</v>
      </c>
      <c r="AB618" t="s" s="4">
        <v>3393</v>
      </c>
      <c r="AC618" t="s" s="4">
        <v>3393</v>
      </c>
      <c r="AD618" t="s" s="4">
        <v>3393</v>
      </c>
      <c r="AE618" t="s" s="4">
        <v>95</v>
      </c>
      <c r="AF618" t="s" s="4">
        <v>96</v>
      </c>
      <c r="AG618" t="s" s="4">
        <v>96</v>
      </c>
    </row>
    <row r="619" ht="45.0" customHeight="true">
      <c r="A619" t="s" s="4">
        <v>3394</v>
      </c>
      <c r="B619" t="s" s="4">
        <v>80</v>
      </c>
      <c r="C619" t="s" s="4">
        <v>81</v>
      </c>
      <c r="D619" t="s" s="4">
        <v>82</v>
      </c>
      <c r="E619" t="s" s="4">
        <v>507</v>
      </c>
      <c r="F619" t="s" s="4">
        <v>1180</v>
      </c>
      <c r="G619" t="s" s="4">
        <v>1181</v>
      </c>
      <c r="H619" t="s" s="4">
        <v>1181</v>
      </c>
      <c r="I619" t="s" s="4">
        <v>902</v>
      </c>
      <c r="J619" t="s" s="4">
        <v>3395</v>
      </c>
      <c r="K619" t="s" s="4">
        <v>1080</v>
      </c>
      <c r="L619" t="s" s="4">
        <v>1361</v>
      </c>
      <c r="M619" t="s" s="4">
        <v>102</v>
      </c>
      <c r="N619" t="s" s="4">
        <v>3396</v>
      </c>
      <c r="O619" t="s" s="4">
        <v>92</v>
      </c>
      <c r="P619" t="s" s="4">
        <v>3397</v>
      </c>
      <c r="Q619" t="s" s="4">
        <v>92</v>
      </c>
      <c r="R619" t="s" s="4">
        <v>3398</v>
      </c>
      <c r="S619" t="s" s="4">
        <v>3398</v>
      </c>
      <c r="T619" t="s" s="4">
        <v>3398</v>
      </c>
      <c r="U619" t="s" s="4">
        <v>3398</v>
      </c>
      <c r="V619" t="s" s="4">
        <v>3398</v>
      </c>
      <c r="W619" t="s" s="4">
        <v>3398</v>
      </c>
      <c r="X619" t="s" s="4">
        <v>3398</v>
      </c>
      <c r="Y619" t="s" s="4">
        <v>3398</v>
      </c>
      <c r="Z619" t="s" s="4">
        <v>3398</v>
      </c>
      <c r="AA619" t="s" s="4">
        <v>3398</v>
      </c>
      <c r="AB619" t="s" s="4">
        <v>3398</v>
      </c>
      <c r="AC619" t="s" s="4">
        <v>3398</v>
      </c>
      <c r="AD619" t="s" s="4">
        <v>3398</v>
      </c>
      <c r="AE619" t="s" s="4">
        <v>95</v>
      </c>
      <c r="AF619" t="s" s="4">
        <v>96</v>
      </c>
      <c r="AG619" t="s" s="4">
        <v>96</v>
      </c>
    </row>
    <row r="620" ht="45.0" customHeight="true">
      <c r="A620" t="s" s="4">
        <v>3399</v>
      </c>
      <c r="B620" t="s" s="4">
        <v>80</v>
      </c>
      <c r="C620" t="s" s="4">
        <v>81</v>
      </c>
      <c r="D620" t="s" s="4">
        <v>82</v>
      </c>
      <c r="E620" t="s" s="4">
        <v>507</v>
      </c>
      <c r="F620" t="s" s="4">
        <v>909</v>
      </c>
      <c r="G620" t="s" s="4">
        <v>910</v>
      </c>
      <c r="H620" t="s" s="4">
        <v>910</v>
      </c>
      <c r="I620" t="s" s="4">
        <v>311</v>
      </c>
      <c r="J620" t="s" s="4">
        <v>3400</v>
      </c>
      <c r="K620" t="s" s="4">
        <v>295</v>
      </c>
      <c r="L620" t="s" s="4">
        <v>295</v>
      </c>
      <c r="M620" t="s" s="4">
        <v>102</v>
      </c>
      <c r="N620" t="s" s="4">
        <v>3401</v>
      </c>
      <c r="O620" t="s" s="4">
        <v>92</v>
      </c>
      <c r="P620" t="s" s="4">
        <v>3402</v>
      </c>
      <c r="Q620" t="s" s="4">
        <v>92</v>
      </c>
      <c r="R620" t="s" s="4">
        <v>3403</v>
      </c>
      <c r="S620" t="s" s="4">
        <v>3403</v>
      </c>
      <c r="T620" t="s" s="4">
        <v>3403</v>
      </c>
      <c r="U620" t="s" s="4">
        <v>3403</v>
      </c>
      <c r="V620" t="s" s="4">
        <v>3403</v>
      </c>
      <c r="W620" t="s" s="4">
        <v>3403</v>
      </c>
      <c r="X620" t="s" s="4">
        <v>3403</v>
      </c>
      <c r="Y620" t="s" s="4">
        <v>3403</v>
      </c>
      <c r="Z620" t="s" s="4">
        <v>3403</v>
      </c>
      <c r="AA620" t="s" s="4">
        <v>3403</v>
      </c>
      <c r="AB620" t="s" s="4">
        <v>3403</v>
      </c>
      <c r="AC620" t="s" s="4">
        <v>3403</v>
      </c>
      <c r="AD620" t="s" s="4">
        <v>3403</v>
      </c>
      <c r="AE620" t="s" s="4">
        <v>95</v>
      </c>
      <c r="AF620" t="s" s="4">
        <v>96</v>
      </c>
      <c r="AG620" t="s" s="4">
        <v>96</v>
      </c>
    </row>
    <row r="621" ht="45.0" customHeight="true">
      <c r="A621" t="s" s="4">
        <v>3404</v>
      </c>
      <c r="B621" t="s" s="4">
        <v>80</v>
      </c>
      <c r="C621" t="s" s="4">
        <v>81</v>
      </c>
      <c r="D621" t="s" s="4">
        <v>82</v>
      </c>
      <c r="E621" t="s" s="4">
        <v>507</v>
      </c>
      <c r="F621" t="s" s="4">
        <v>3405</v>
      </c>
      <c r="G621" t="s" s="4">
        <v>3406</v>
      </c>
      <c r="H621" t="s" s="4">
        <v>3406</v>
      </c>
      <c r="I621" t="s" s="4">
        <v>409</v>
      </c>
      <c r="J621" t="s" s="4">
        <v>3407</v>
      </c>
      <c r="K621" t="s" s="4">
        <v>2091</v>
      </c>
      <c r="L621" t="s" s="4">
        <v>175</v>
      </c>
      <c r="M621" t="s" s="4">
        <v>102</v>
      </c>
      <c r="N621" t="s" s="4">
        <v>3408</v>
      </c>
      <c r="O621" t="s" s="4">
        <v>92</v>
      </c>
      <c r="P621" t="s" s="4">
        <v>3409</v>
      </c>
      <c r="Q621" t="s" s="4">
        <v>92</v>
      </c>
      <c r="R621" t="s" s="4">
        <v>3410</v>
      </c>
      <c r="S621" t="s" s="4">
        <v>3410</v>
      </c>
      <c r="T621" t="s" s="4">
        <v>3410</v>
      </c>
      <c r="U621" t="s" s="4">
        <v>3410</v>
      </c>
      <c r="V621" t="s" s="4">
        <v>3410</v>
      </c>
      <c r="W621" t="s" s="4">
        <v>3410</v>
      </c>
      <c r="X621" t="s" s="4">
        <v>3410</v>
      </c>
      <c r="Y621" t="s" s="4">
        <v>3410</v>
      </c>
      <c r="Z621" t="s" s="4">
        <v>3410</v>
      </c>
      <c r="AA621" t="s" s="4">
        <v>3410</v>
      </c>
      <c r="AB621" t="s" s="4">
        <v>3410</v>
      </c>
      <c r="AC621" t="s" s="4">
        <v>3410</v>
      </c>
      <c r="AD621" t="s" s="4">
        <v>3410</v>
      </c>
      <c r="AE621" t="s" s="4">
        <v>95</v>
      </c>
      <c r="AF621" t="s" s="4">
        <v>96</v>
      </c>
      <c r="AG621" t="s" s="4">
        <v>96</v>
      </c>
    </row>
    <row r="622" ht="45.0" customHeight="true">
      <c r="A622" t="s" s="4">
        <v>3411</v>
      </c>
      <c r="B622" t="s" s="4">
        <v>80</v>
      </c>
      <c r="C622" t="s" s="4">
        <v>81</v>
      </c>
      <c r="D622" t="s" s="4">
        <v>82</v>
      </c>
      <c r="E622" t="s" s="4">
        <v>83</v>
      </c>
      <c r="F622" t="s" s="4">
        <v>84</v>
      </c>
      <c r="G622" t="s" s="4">
        <v>85</v>
      </c>
      <c r="H622" t="s" s="4">
        <v>85</v>
      </c>
      <c r="I622" t="s" s="4">
        <v>166</v>
      </c>
      <c r="J622" t="s" s="4">
        <v>3412</v>
      </c>
      <c r="K622" t="s" s="4">
        <v>955</v>
      </c>
      <c r="L622" t="s" s="4">
        <v>175</v>
      </c>
      <c r="M622" t="s" s="4">
        <v>90</v>
      </c>
      <c r="N622" t="s" s="4">
        <v>346</v>
      </c>
      <c r="O622" t="s" s="4">
        <v>92</v>
      </c>
      <c r="P622" t="s" s="4">
        <v>347</v>
      </c>
      <c r="Q622" t="s" s="4">
        <v>92</v>
      </c>
      <c r="R622" t="s" s="4">
        <v>3413</v>
      </c>
      <c r="S622" t="s" s="4">
        <v>3413</v>
      </c>
      <c r="T622" t="s" s="4">
        <v>3413</v>
      </c>
      <c r="U622" t="s" s="4">
        <v>3413</v>
      </c>
      <c r="V622" t="s" s="4">
        <v>3413</v>
      </c>
      <c r="W622" t="s" s="4">
        <v>3413</v>
      </c>
      <c r="X622" t="s" s="4">
        <v>3413</v>
      </c>
      <c r="Y622" t="s" s="4">
        <v>3413</v>
      </c>
      <c r="Z622" t="s" s="4">
        <v>3413</v>
      </c>
      <c r="AA622" t="s" s="4">
        <v>3413</v>
      </c>
      <c r="AB622" t="s" s="4">
        <v>3413</v>
      </c>
      <c r="AC622" t="s" s="4">
        <v>3413</v>
      </c>
      <c r="AD622" t="s" s="4">
        <v>3413</v>
      </c>
      <c r="AE622" t="s" s="4">
        <v>95</v>
      </c>
      <c r="AF622" t="s" s="4">
        <v>96</v>
      </c>
      <c r="AG622" t="s" s="4">
        <v>96</v>
      </c>
    </row>
    <row r="623" ht="45.0" customHeight="true">
      <c r="A623" t="s" s="4">
        <v>3414</v>
      </c>
      <c r="B623" t="s" s="4">
        <v>80</v>
      </c>
      <c r="C623" t="s" s="4">
        <v>81</v>
      </c>
      <c r="D623" t="s" s="4">
        <v>82</v>
      </c>
      <c r="E623" t="s" s="4">
        <v>83</v>
      </c>
      <c r="F623" t="s" s="4">
        <v>780</v>
      </c>
      <c r="G623" t="s" s="4">
        <v>781</v>
      </c>
      <c r="H623" t="s" s="4">
        <v>781</v>
      </c>
      <c r="I623" t="s" s="4">
        <v>409</v>
      </c>
      <c r="J623" t="s" s="4">
        <v>3415</v>
      </c>
      <c r="K623" t="s" s="4">
        <v>132</v>
      </c>
      <c r="L623" t="s" s="4">
        <v>314</v>
      </c>
      <c r="M623" t="s" s="4">
        <v>90</v>
      </c>
      <c r="N623" t="s" s="4">
        <v>948</v>
      </c>
      <c r="O623" t="s" s="4">
        <v>92</v>
      </c>
      <c r="P623" t="s" s="4">
        <v>949</v>
      </c>
      <c r="Q623" t="s" s="4">
        <v>92</v>
      </c>
      <c r="R623" t="s" s="4">
        <v>3416</v>
      </c>
      <c r="S623" t="s" s="4">
        <v>3416</v>
      </c>
      <c r="T623" t="s" s="4">
        <v>3416</v>
      </c>
      <c r="U623" t="s" s="4">
        <v>3416</v>
      </c>
      <c r="V623" t="s" s="4">
        <v>3416</v>
      </c>
      <c r="W623" t="s" s="4">
        <v>3416</v>
      </c>
      <c r="X623" t="s" s="4">
        <v>3416</v>
      </c>
      <c r="Y623" t="s" s="4">
        <v>3416</v>
      </c>
      <c r="Z623" t="s" s="4">
        <v>3416</v>
      </c>
      <c r="AA623" t="s" s="4">
        <v>3416</v>
      </c>
      <c r="AB623" t="s" s="4">
        <v>3416</v>
      </c>
      <c r="AC623" t="s" s="4">
        <v>3416</v>
      </c>
      <c r="AD623" t="s" s="4">
        <v>3416</v>
      </c>
      <c r="AE623" t="s" s="4">
        <v>95</v>
      </c>
      <c r="AF623" t="s" s="4">
        <v>96</v>
      </c>
      <c r="AG623" t="s" s="4">
        <v>96</v>
      </c>
    </row>
    <row r="624" ht="45.0" customHeight="true">
      <c r="A624" t="s" s="4">
        <v>3417</v>
      </c>
      <c r="B624" t="s" s="4">
        <v>80</v>
      </c>
      <c r="C624" t="s" s="4">
        <v>81</v>
      </c>
      <c r="D624" t="s" s="4">
        <v>82</v>
      </c>
      <c r="E624" t="s" s="4">
        <v>83</v>
      </c>
      <c r="F624" t="s" s="4">
        <v>3418</v>
      </c>
      <c r="G624" t="s" s="4">
        <v>3419</v>
      </c>
      <c r="H624" t="s" s="4">
        <v>3419</v>
      </c>
      <c r="I624" t="s" s="4">
        <v>109</v>
      </c>
      <c r="J624" t="s" s="4">
        <v>3420</v>
      </c>
      <c r="K624" t="s" s="4">
        <v>1581</v>
      </c>
      <c r="L624" t="s" s="4">
        <v>3421</v>
      </c>
      <c r="M624" t="s" s="4">
        <v>90</v>
      </c>
      <c r="N624" t="s" s="4">
        <v>3422</v>
      </c>
      <c r="O624" t="s" s="4">
        <v>92</v>
      </c>
      <c r="P624" t="s" s="4">
        <v>3423</v>
      </c>
      <c r="Q624" t="s" s="4">
        <v>92</v>
      </c>
      <c r="R624" t="s" s="4">
        <v>3424</v>
      </c>
      <c r="S624" t="s" s="4">
        <v>3424</v>
      </c>
      <c r="T624" t="s" s="4">
        <v>3424</v>
      </c>
      <c r="U624" t="s" s="4">
        <v>3424</v>
      </c>
      <c r="V624" t="s" s="4">
        <v>3424</v>
      </c>
      <c r="W624" t="s" s="4">
        <v>3424</v>
      </c>
      <c r="X624" t="s" s="4">
        <v>3424</v>
      </c>
      <c r="Y624" t="s" s="4">
        <v>3424</v>
      </c>
      <c r="Z624" t="s" s="4">
        <v>3424</v>
      </c>
      <c r="AA624" t="s" s="4">
        <v>3424</v>
      </c>
      <c r="AB624" t="s" s="4">
        <v>3424</v>
      </c>
      <c r="AC624" t="s" s="4">
        <v>3424</v>
      </c>
      <c r="AD624" t="s" s="4">
        <v>3424</v>
      </c>
      <c r="AE624" t="s" s="4">
        <v>95</v>
      </c>
      <c r="AF624" t="s" s="4">
        <v>96</v>
      </c>
      <c r="AG624" t="s" s="4">
        <v>96</v>
      </c>
    </row>
    <row r="625" ht="45.0" customHeight="true">
      <c r="A625" t="s" s="4">
        <v>3425</v>
      </c>
      <c r="B625" t="s" s="4">
        <v>80</v>
      </c>
      <c r="C625" t="s" s="4">
        <v>81</v>
      </c>
      <c r="D625" t="s" s="4">
        <v>82</v>
      </c>
      <c r="E625" t="s" s="4">
        <v>83</v>
      </c>
      <c r="F625" t="s" s="4">
        <v>1567</v>
      </c>
      <c r="G625" t="s" s="4">
        <v>1568</v>
      </c>
      <c r="H625" t="s" s="4">
        <v>1568</v>
      </c>
      <c r="I625" t="s" s="4">
        <v>500</v>
      </c>
      <c r="J625" t="s" s="4">
        <v>3426</v>
      </c>
      <c r="K625" t="s" s="4">
        <v>228</v>
      </c>
      <c r="L625" t="s" s="4">
        <v>314</v>
      </c>
      <c r="M625" t="s" s="4">
        <v>102</v>
      </c>
      <c r="N625" t="s" s="4">
        <v>3254</v>
      </c>
      <c r="O625" t="s" s="4">
        <v>92</v>
      </c>
      <c r="P625" t="s" s="4">
        <v>3255</v>
      </c>
      <c r="Q625" t="s" s="4">
        <v>92</v>
      </c>
      <c r="R625" t="s" s="4">
        <v>3427</v>
      </c>
      <c r="S625" t="s" s="4">
        <v>3427</v>
      </c>
      <c r="T625" t="s" s="4">
        <v>3427</v>
      </c>
      <c r="U625" t="s" s="4">
        <v>3427</v>
      </c>
      <c r="V625" t="s" s="4">
        <v>3427</v>
      </c>
      <c r="W625" t="s" s="4">
        <v>3427</v>
      </c>
      <c r="X625" t="s" s="4">
        <v>3427</v>
      </c>
      <c r="Y625" t="s" s="4">
        <v>3427</v>
      </c>
      <c r="Z625" t="s" s="4">
        <v>3427</v>
      </c>
      <c r="AA625" t="s" s="4">
        <v>3427</v>
      </c>
      <c r="AB625" t="s" s="4">
        <v>3427</v>
      </c>
      <c r="AC625" t="s" s="4">
        <v>3427</v>
      </c>
      <c r="AD625" t="s" s="4">
        <v>3427</v>
      </c>
      <c r="AE625" t="s" s="4">
        <v>95</v>
      </c>
      <c r="AF625" t="s" s="4">
        <v>96</v>
      </c>
      <c r="AG625" t="s" s="4">
        <v>96</v>
      </c>
    </row>
    <row r="626" ht="45.0" customHeight="true">
      <c r="A626" t="s" s="4">
        <v>3428</v>
      </c>
      <c r="B626" t="s" s="4">
        <v>80</v>
      </c>
      <c r="C626" t="s" s="4">
        <v>81</v>
      </c>
      <c r="D626" t="s" s="4">
        <v>82</v>
      </c>
      <c r="E626" t="s" s="4">
        <v>83</v>
      </c>
      <c r="F626" t="s" s="4">
        <v>1260</v>
      </c>
      <c r="G626" t="s" s="4">
        <v>1261</v>
      </c>
      <c r="H626" t="s" s="4">
        <v>1261</v>
      </c>
      <c r="I626" t="s" s="4">
        <v>475</v>
      </c>
      <c r="J626" t="s" s="4">
        <v>3429</v>
      </c>
      <c r="K626" t="s" s="4">
        <v>388</v>
      </c>
      <c r="L626" t="s" s="4">
        <v>3430</v>
      </c>
      <c r="M626" t="s" s="4">
        <v>102</v>
      </c>
      <c r="N626" t="s" s="4">
        <v>1264</v>
      </c>
      <c r="O626" t="s" s="4">
        <v>92</v>
      </c>
      <c r="P626" t="s" s="4">
        <v>1265</v>
      </c>
      <c r="Q626" t="s" s="4">
        <v>92</v>
      </c>
      <c r="R626" t="s" s="4">
        <v>3431</v>
      </c>
      <c r="S626" t="s" s="4">
        <v>3431</v>
      </c>
      <c r="T626" t="s" s="4">
        <v>3431</v>
      </c>
      <c r="U626" t="s" s="4">
        <v>3431</v>
      </c>
      <c r="V626" t="s" s="4">
        <v>3431</v>
      </c>
      <c r="W626" t="s" s="4">
        <v>3431</v>
      </c>
      <c r="X626" t="s" s="4">
        <v>3431</v>
      </c>
      <c r="Y626" t="s" s="4">
        <v>3431</v>
      </c>
      <c r="Z626" t="s" s="4">
        <v>3431</v>
      </c>
      <c r="AA626" t="s" s="4">
        <v>3431</v>
      </c>
      <c r="AB626" t="s" s="4">
        <v>3431</v>
      </c>
      <c r="AC626" t="s" s="4">
        <v>3431</v>
      </c>
      <c r="AD626" t="s" s="4">
        <v>3431</v>
      </c>
      <c r="AE626" t="s" s="4">
        <v>95</v>
      </c>
      <c r="AF626" t="s" s="4">
        <v>96</v>
      </c>
      <c r="AG626" t="s" s="4">
        <v>96</v>
      </c>
    </row>
    <row r="627" ht="45.0" customHeight="true">
      <c r="A627" t="s" s="4">
        <v>3432</v>
      </c>
      <c r="B627" t="s" s="4">
        <v>80</v>
      </c>
      <c r="C627" t="s" s="4">
        <v>81</v>
      </c>
      <c r="D627" t="s" s="4">
        <v>82</v>
      </c>
      <c r="E627" t="s" s="4">
        <v>83</v>
      </c>
      <c r="F627" t="s" s="4">
        <v>3433</v>
      </c>
      <c r="G627" t="s" s="4">
        <v>3434</v>
      </c>
      <c r="H627" t="s" s="4">
        <v>3434</v>
      </c>
      <c r="I627" t="s" s="4">
        <v>358</v>
      </c>
      <c r="J627" t="s" s="4">
        <v>3435</v>
      </c>
      <c r="K627" t="s" s="4">
        <v>1955</v>
      </c>
      <c r="L627" t="s" s="4">
        <v>947</v>
      </c>
      <c r="M627" t="s" s="4">
        <v>102</v>
      </c>
      <c r="N627" t="s" s="4">
        <v>2628</v>
      </c>
      <c r="O627" t="s" s="4">
        <v>92</v>
      </c>
      <c r="P627" t="s" s="4">
        <v>2629</v>
      </c>
      <c r="Q627" t="s" s="4">
        <v>92</v>
      </c>
      <c r="R627" t="s" s="4">
        <v>3436</v>
      </c>
      <c r="S627" t="s" s="4">
        <v>3436</v>
      </c>
      <c r="T627" t="s" s="4">
        <v>3436</v>
      </c>
      <c r="U627" t="s" s="4">
        <v>3436</v>
      </c>
      <c r="V627" t="s" s="4">
        <v>3436</v>
      </c>
      <c r="W627" t="s" s="4">
        <v>3436</v>
      </c>
      <c r="X627" t="s" s="4">
        <v>3436</v>
      </c>
      <c r="Y627" t="s" s="4">
        <v>3436</v>
      </c>
      <c r="Z627" t="s" s="4">
        <v>3436</v>
      </c>
      <c r="AA627" t="s" s="4">
        <v>3436</v>
      </c>
      <c r="AB627" t="s" s="4">
        <v>3436</v>
      </c>
      <c r="AC627" t="s" s="4">
        <v>3436</v>
      </c>
      <c r="AD627" t="s" s="4">
        <v>3436</v>
      </c>
      <c r="AE627" t="s" s="4">
        <v>95</v>
      </c>
      <c r="AF627" t="s" s="4">
        <v>96</v>
      </c>
      <c r="AG627" t="s" s="4">
        <v>96</v>
      </c>
    </row>
    <row r="628" ht="45.0" customHeight="true">
      <c r="A628" t="s" s="4">
        <v>3437</v>
      </c>
      <c r="B628" t="s" s="4">
        <v>80</v>
      </c>
      <c r="C628" t="s" s="4">
        <v>81</v>
      </c>
      <c r="D628" t="s" s="4">
        <v>82</v>
      </c>
      <c r="E628" t="s" s="4">
        <v>83</v>
      </c>
      <c r="F628" t="s" s="4">
        <v>3438</v>
      </c>
      <c r="G628" t="s" s="4">
        <v>3439</v>
      </c>
      <c r="H628" t="s" s="4">
        <v>3439</v>
      </c>
      <c r="I628" t="s" s="4">
        <v>902</v>
      </c>
      <c r="J628" t="s" s="4">
        <v>652</v>
      </c>
      <c r="K628" t="s" s="4">
        <v>1978</v>
      </c>
      <c r="L628" t="s" s="4">
        <v>3440</v>
      </c>
      <c r="M628" t="s" s="4">
        <v>90</v>
      </c>
      <c r="N628" t="s" s="4">
        <v>3441</v>
      </c>
      <c r="O628" t="s" s="4">
        <v>92</v>
      </c>
      <c r="P628" t="s" s="4">
        <v>3442</v>
      </c>
      <c r="Q628" t="s" s="4">
        <v>92</v>
      </c>
      <c r="R628" t="s" s="4">
        <v>3443</v>
      </c>
      <c r="S628" t="s" s="4">
        <v>3443</v>
      </c>
      <c r="T628" t="s" s="4">
        <v>3443</v>
      </c>
      <c r="U628" t="s" s="4">
        <v>3443</v>
      </c>
      <c r="V628" t="s" s="4">
        <v>3443</v>
      </c>
      <c r="W628" t="s" s="4">
        <v>3443</v>
      </c>
      <c r="X628" t="s" s="4">
        <v>3443</v>
      </c>
      <c r="Y628" t="s" s="4">
        <v>3443</v>
      </c>
      <c r="Z628" t="s" s="4">
        <v>3443</v>
      </c>
      <c r="AA628" t="s" s="4">
        <v>3443</v>
      </c>
      <c r="AB628" t="s" s="4">
        <v>3443</v>
      </c>
      <c r="AC628" t="s" s="4">
        <v>3443</v>
      </c>
      <c r="AD628" t="s" s="4">
        <v>3443</v>
      </c>
      <c r="AE628" t="s" s="4">
        <v>95</v>
      </c>
      <c r="AF628" t="s" s="4">
        <v>96</v>
      </c>
      <c r="AG628" t="s" s="4">
        <v>96</v>
      </c>
    </row>
    <row r="629" ht="45.0" customHeight="true">
      <c r="A629" t="s" s="4">
        <v>3444</v>
      </c>
      <c r="B629" t="s" s="4">
        <v>80</v>
      </c>
      <c r="C629" t="s" s="4">
        <v>81</v>
      </c>
      <c r="D629" t="s" s="4">
        <v>82</v>
      </c>
      <c r="E629" t="s" s="4">
        <v>83</v>
      </c>
      <c r="F629" t="s" s="4">
        <v>3445</v>
      </c>
      <c r="G629" t="s" s="4">
        <v>3446</v>
      </c>
      <c r="H629" t="s" s="4">
        <v>3446</v>
      </c>
      <c r="I629" t="s" s="4">
        <v>352</v>
      </c>
      <c r="J629" t="s" s="4">
        <v>3447</v>
      </c>
      <c r="K629" t="s" s="4">
        <v>1823</v>
      </c>
      <c r="L629" t="s" s="4">
        <v>446</v>
      </c>
      <c r="M629" t="s" s="4">
        <v>102</v>
      </c>
      <c r="N629" t="s" s="4">
        <v>1875</v>
      </c>
      <c r="O629" t="s" s="4">
        <v>92</v>
      </c>
      <c r="P629" t="s" s="4">
        <v>1876</v>
      </c>
      <c r="Q629" t="s" s="4">
        <v>92</v>
      </c>
      <c r="R629" t="s" s="4">
        <v>3448</v>
      </c>
      <c r="S629" t="s" s="4">
        <v>3448</v>
      </c>
      <c r="T629" t="s" s="4">
        <v>3448</v>
      </c>
      <c r="U629" t="s" s="4">
        <v>3448</v>
      </c>
      <c r="V629" t="s" s="4">
        <v>3448</v>
      </c>
      <c r="W629" t="s" s="4">
        <v>3448</v>
      </c>
      <c r="X629" t="s" s="4">
        <v>3448</v>
      </c>
      <c r="Y629" t="s" s="4">
        <v>3448</v>
      </c>
      <c r="Z629" t="s" s="4">
        <v>3448</v>
      </c>
      <c r="AA629" t="s" s="4">
        <v>3448</v>
      </c>
      <c r="AB629" t="s" s="4">
        <v>3448</v>
      </c>
      <c r="AC629" t="s" s="4">
        <v>3448</v>
      </c>
      <c r="AD629" t="s" s="4">
        <v>3448</v>
      </c>
      <c r="AE629" t="s" s="4">
        <v>95</v>
      </c>
      <c r="AF629" t="s" s="4">
        <v>96</v>
      </c>
      <c r="AG629" t="s" s="4">
        <v>96</v>
      </c>
    </row>
    <row r="630" ht="45.0" customHeight="true">
      <c r="A630" t="s" s="4">
        <v>3449</v>
      </c>
      <c r="B630" t="s" s="4">
        <v>80</v>
      </c>
      <c r="C630" t="s" s="4">
        <v>81</v>
      </c>
      <c r="D630" t="s" s="4">
        <v>82</v>
      </c>
      <c r="E630" t="s" s="4">
        <v>83</v>
      </c>
      <c r="F630" t="s" s="4">
        <v>2329</v>
      </c>
      <c r="G630" t="s" s="4">
        <v>2330</v>
      </c>
      <c r="H630" t="s" s="4">
        <v>2330</v>
      </c>
      <c r="I630" t="s" s="4">
        <v>482</v>
      </c>
      <c r="J630" t="s" s="4">
        <v>3450</v>
      </c>
      <c r="K630" t="s" s="4">
        <v>228</v>
      </c>
      <c r="L630" t="s" s="4">
        <v>3451</v>
      </c>
      <c r="M630" t="s" s="4">
        <v>90</v>
      </c>
      <c r="N630" t="s" s="4">
        <v>3452</v>
      </c>
      <c r="O630" t="s" s="4">
        <v>92</v>
      </c>
      <c r="P630" t="s" s="4">
        <v>3453</v>
      </c>
      <c r="Q630" t="s" s="4">
        <v>92</v>
      </c>
      <c r="R630" t="s" s="4">
        <v>3454</v>
      </c>
      <c r="S630" t="s" s="4">
        <v>3454</v>
      </c>
      <c r="T630" t="s" s="4">
        <v>3454</v>
      </c>
      <c r="U630" t="s" s="4">
        <v>3454</v>
      </c>
      <c r="V630" t="s" s="4">
        <v>3454</v>
      </c>
      <c r="W630" t="s" s="4">
        <v>3454</v>
      </c>
      <c r="X630" t="s" s="4">
        <v>3454</v>
      </c>
      <c r="Y630" t="s" s="4">
        <v>3454</v>
      </c>
      <c r="Z630" t="s" s="4">
        <v>3454</v>
      </c>
      <c r="AA630" t="s" s="4">
        <v>3454</v>
      </c>
      <c r="AB630" t="s" s="4">
        <v>3454</v>
      </c>
      <c r="AC630" t="s" s="4">
        <v>3454</v>
      </c>
      <c r="AD630" t="s" s="4">
        <v>3454</v>
      </c>
      <c r="AE630" t="s" s="4">
        <v>95</v>
      </c>
      <c r="AF630" t="s" s="4">
        <v>96</v>
      </c>
      <c r="AG630" t="s" s="4">
        <v>96</v>
      </c>
    </row>
    <row r="631" ht="45.0" customHeight="true">
      <c r="A631" t="s" s="4">
        <v>3455</v>
      </c>
      <c r="B631" t="s" s="4">
        <v>80</v>
      </c>
      <c r="C631" t="s" s="4">
        <v>81</v>
      </c>
      <c r="D631" t="s" s="4">
        <v>82</v>
      </c>
      <c r="E631" t="s" s="4">
        <v>83</v>
      </c>
      <c r="F631" t="s" s="4">
        <v>84</v>
      </c>
      <c r="G631" t="s" s="4">
        <v>85</v>
      </c>
      <c r="H631" t="s" s="4">
        <v>85</v>
      </c>
      <c r="I631" t="s" s="4">
        <v>166</v>
      </c>
      <c r="J631" t="s" s="4">
        <v>3456</v>
      </c>
      <c r="K631" t="s" s="4">
        <v>169</v>
      </c>
      <c r="L631" t="s" s="4">
        <v>2764</v>
      </c>
      <c r="M631" t="s" s="4">
        <v>90</v>
      </c>
      <c r="N631" t="s" s="4">
        <v>346</v>
      </c>
      <c r="O631" t="s" s="4">
        <v>92</v>
      </c>
      <c r="P631" t="s" s="4">
        <v>347</v>
      </c>
      <c r="Q631" t="s" s="4">
        <v>92</v>
      </c>
      <c r="R631" t="s" s="4">
        <v>3457</v>
      </c>
      <c r="S631" t="s" s="4">
        <v>3457</v>
      </c>
      <c r="T631" t="s" s="4">
        <v>3457</v>
      </c>
      <c r="U631" t="s" s="4">
        <v>3457</v>
      </c>
      <c r="V631" t="s" s="4">
        <v>3457</v>
      </c>
      <c r="W631" t="s" s="4">
        <v>3457</v>
      </c>
      <c r="X631" t="s" s="4">
        <v>3457</v>
      </c>
      <c r="Y631" t="s" s="4">
        <v>3457</v>
      </c>
      <c r="Z631" t="s" s="4">
        <v>3457</v>
      </c>
      <c r="AA631" t="s" s="4">
        <v>3457</v>
      </c>
      <c r="AB631" t="s" s="4">
        <v>3457</v>
      </c>
      <c r="AC631" t="s" s="4">
        <v>3457</v>
      </c>
      <c r="AD631" t="s" s="4">
        <v>3457</v>
      </c>
      <c r="AE631" t="s" s="4">
        <v>95</v>
      </c>
      <c r="AF631" t="s" s="4">
        <v>96</v>
      </c>
      <c r="AG631" t="s" s="4">
        <v>96</v>
      </c>
    </row>
    <row r="632" ht="45.0" customHeight="true">
      <c r="A632" t="s" s="4">
        <v>3458</v>
      </c>
      <c r="B632" t="s" s="4">
        <v>80</v>
      </c>
      <c r="C632" t="s" s="4">
        <v>81</v>
      </c>
      <c r="D632" t="s" s="4">
        <v>82</v>
      </c>
      <c r="E632" t="s" s="4">
        <v>83</v>
      </c>
      <c r="F632" t="s" s="4">
        <v>3459</v>
      </c>
      <c r="G632" t="s" s="4">
        <v>3460</v>
      </c>
      <c r="H632" t="s" s="4">
        <v>3460</v>
      </c>
      <c r="I632" t="s" s="4">
        <v>754</v>
      </c>
      <c r="J632" t="s" s="4">
        <v>1671</v>
      </c>
      <c r="K632" t="s" s="4">
        <v>228</v>
      </c>
      <c r="L632" t="s" s="4">
        <v>804</v>
      </c>
      <c r="M632" t="s" s="4">
        <v>90</v>
      </c>
      <c r="N632" t="s" s="4">
        <v>3461</v>
      </c>
      <c r="O632" t="s" s="4">
        <v>92</v>
      </c>
      <c r="P632" t="s" s="4">
        <v>3462</v>
      </c>
      <c r="Q632" t="s" s="4">
        <v>92</v>
      </c>
      <c r="R632" t="s" s="4">
        <v>3463</v>
      </c>
      <c r="S632" t="s" s="4">
        <v>3463</v>
      </c>
      <c r="T632" t="s" s="4">
        <v>3463</v>
      </c>
      <c r="U632" t="s" s="4">
        <v>3463</v>
      </c>
      <c r="V632" t="s" s="4">
        <v>3463</v>
      </c>
      <c r="W632" t="s" s="4">
        <v>3463</v>
      </c>
      <c r="X632" t="s" s="4">
        <v>3463</v>
      </c>
      <c r="Y632" t="s" s="4">
        <v>3463</v>
      </c>
      <c r="Z632" t="s" s="4">
        <v>3463</v>
      </c>
      <c r="AA632" t="s" s="4">
        <v>3463</v>
      </c>
      <c r="AB632" t="s" s="4">
        <v>3463</v>
      </c>
      <c r="AC632" t="s" s="4">
        <v>3463</v>
      </c>
      <c r="AD632" t="s" s="4">
        <v>3463</v>
      </c>
      <c r="AE632" t="s" s="4">
        <v>95</v>
      </c>
      <c r="AF632" t="s" s="4">
        <v>96</v>
      </c>
      <c r="AG632" t="s" s="4">
        <v>96</v>
      </c>
    </row>
    <row r="633" ht="45.0" customHeight="true">
      <c r="A633" t="s" s="4">
        <v>3464</v>
      </c>
      <c r="B633" t="s" s="4">
        <v>80</v>
      </c>
      <c r="C633" t="s" s="4">
        <v>81</v>
      </c>
      <c r="D633" t="s" s="4">
        <v>82</v>
      </c>
      <c r="E633" t="s" s="4">
        <v>83</v>
      </c>
      <c r="F633" t="s" s="4">
        <v>84</v>
      </c>
      <c r="G633" t="s" s="4">
        <v>85</v>
      </c>
      <c r="H633" t="s" s="4">
        <v>85</v>
      </c>
      <c r="I633" t="s" s="4">
        <v>166</v>
      </c>
      <c r="J633" t="s" s="4">
        <v>3465</v>
      </c>
      <c r="K633" t="s" s="4">
        <v>3466</v>
      </c>
      <c r="L633" t="s" s="4">
        <v>3467</v>
      </c>
      <c r="M633" t="s" s="4">
        <v>102</v>
      </c>
      <c r="N633" t="s" s="4">
        <v>346</v>
      </c>
      <c r="O633" t="s" s="4">
        <v>92</v>
      </c>
      <c r="P633" t="s" s="4">
        <v>347</v>
      </c>
      <c r="Q633" t="s" s="4">
        <v>92</v>
      </c>
      <c r="R633" t="s" s="4">
        <v>3468</v>
      </c>
      <c r="S633" t="s" s="4">
        <v>3468</v>
      </c>
      <c r="T633" t="s" s="4">
        <v>3468</v>
      </c>
      <c r="U633" t="s" s="4">
        <v>3468</v>
      </c>
      <c r="V633" t="s" s="4">
        <v>3468</v>
      </c>
      <c r="W633" t="s" s="4">
        <v>3468</v>
      </c>
      <c r="X633" t="s" s="4">
        <v>3468</v>
      </c>
      <c r="Y633" t="s" s="4">
        <v>3468</v>
      </c>
      <c r="Z633" t="s" s="4">
        <v>3468</v>
      </c>
      <c r="AA633" t="s" s="4">
        <v>3468</v>
      </c>
      <c r="AB633" t="s" s="4">
        <v>3468</v>
      </c>
      <c r="AC633" t="s" s="4">
        <v>3468</v>
      </c>
      <c r="AD633" t="s" s="4">
        <v>3468</v>
      </c>
      <c r="AE633" t="s" s="4">
        <v>95</v>
      </c>
      <c r="AF633" t="s" s="4">
        <v>96</v>
      </c>
      <c r="AG633" t="s" s="4">
        <v>96</v>
      </c>
    </row>
    <row r="634" ht="45.0" customHeight="true">
      <c r="A634" t="s" s="4">
        <v>3469</v>
      </c>
      <c r="B634" t="s" s="4">
        <v>80</v>
      </c>
      <c r="C634" t="s" s="4">
        <v>81</v>
      </c>
      <c r="D634" t="s" s="4">
        <v>82</v>
      </c>
      <c r="E634" t="s" s="4">
        <v>83</v>
      </c>
      <c r="F634" t="s" s="4">
        <v>309</v>
      </c>
      <c r="G634" t="s" s="4">
        <v>310</v>
      </c>
      <c r="H634" t="s" s="4">
        <v>310</v>
      </c>
      <c r="I634" t="s" s="4">
        <v>311</v>
      </c>
      <c r="J634" t="s" s="4">
        <v>3470</v>
      </c>
      <c r="K634" t="s" s="4">
        <v>304</v>
      </c>
      <c r="L634" t="s" s="4">
        <v>3471</v>
      </c>
      <c r="M634" t="s" s="4">
        <v>102</v>
      </c>
      <c r="N634" t="s" s="4">
        <v>315</v>
      </c>
      <c r="O634" t="s" s="4">
        <v>92</v>
      </c>
      <c r="P634" t="s" s="4">
        <v>316</v>
      </c>
      <c r="Q634" t="s" s="4">
        <v>92</v>
      </c>
      <c r="R634" t="s" s="4">
        <v>3472</v>
      </c>
      <c r="S634" t="s" s="4">
        <v>3472</v>
      </c>
      <c r="T634" t="s" s="4">
        <v>3472</v>
      </c>
      <c r="U634" t="s" s="4">
        <v>3472</v>
      </c>
      <c r="V634" t="s" s="4">
        <v>3472</v>
      </c>
      <c r="W634" t="s" s="4">
        <v>3472</v>
      </c>
      <c r="X634" t="s" s="4">
        <v>3472</v>
      </c>
      <c r="Y634" t="s" s="4">
        <v>3472</v>
      </c>
      <c r="Z634" t="s" s="4">
        <v>3472</v>
      </c>
      <c r="AA634" t="s" s="4">
        <v>3472</v>
      </c>
      <c r="AB634" t="s" s="4">
        <v>3472</v>
      </c>
      <c r="AC634" t="s" s="4">
        <v>3472</v>
      </c>
      <c r="AD634" t="s" s="4">
        <v>3472</v>
      </c>
      <c r="AE634" t="s" s="4">
        <v>95</v>
      </c>
      <c r="AF634" t="s" s="4">
        <v>96</v>
      </c>
      <c r="AG634" t="s" s="4">
        <v>96</v>
      </c>
    </row>
    <row r="635" ht="45.0" customHeight="true">
      <c r="A635" t="s" s="4">
        <v>3473</v>
      </c>
      <c r="B635" t="s" s="4">
        <v>80</v>
      </c>
      <c r="C635" t="s" s="4">
        <v>81</v>
      </c>
      <c r="D635" t="s" s="4">
        <v>82</v>
      </c>
      <c r="E635" t="s" s="4">
        <v>83</v>
      </c>
      <c r="F635" t="s" s="4">
        <v>3474</v>
      </c>
      <c r="G635" t="s" s="4">
        <v>3475</v>
      </c>
      <c r="H635" t="s" s="4">
        <v>3475</v>
      </c>
      <c r="I635" t="s" s="4">
        <v>3476</v>
      </c>
      <c r="J635" t="s" s="4">
        <v>3477</v>
      </c>
      <c r="K635" t="s" s="4">
        <v>3478</v>
      </c>
      <c r="L635" t="s" s="4">
        <v>904</v>
      </c>
      <c r="M635" t="s" s="4">
        <v>102</v>
      </c>
      <c r="N635" t="s" s="4">
        <v>3479</v>
      </c>
      <c r="O635" t="s" s="4">
        <v>92</v>
      </c>
      <c r="P635" t="s" s="4">
        <v>3480</v>
      </c>
      <c r="Q635" t="s" s="4">
        <v>92</v>
      </c>
      <c r="R635" t="s" s="4">
        <v>3481</v>
      </c>
      <c r="S635" t="s" s="4">
        <v>3481</v>
      </c>
      <c r="T635" t="s" s="4">
        <v>3481</v>
      </c>
      <c r="U635" t="s" s="4">
        <v>3481</v>
      </c>
      <c r="V635" t="s" s="4">
        <v>3481</v>
      </c>
      <c r="W635" t="s" s="4">
        <v>3481</v>
      </c>
      <c r="X635" t="s" s="4">
        <v>3481</v>
      </c>
      <c r="Y635" t="s" s="4">
        <v>3481</v>
      </c>
      <c r="Z635" t="s" s="4">
        <v>3481</v>
      </c>
      <c r="AA635" t="s" s="4">
        <v>3481</v>
      </c>
      <c r="AB635" t="s" s="4">
        <v>3481</v>
      </c>
      <c r="AC635" t="s" s="4">
        <v>3481</v>
      </c>
      <c r="AD635" t="s" s="4">
        <v>3481</v>
      </c>
      <c r="AE635" t="s" s="4">
        <v>95</v>
      </c>
      <c r="AF635" t="s" s="4">
        <v>96</v>
      </c>
      <c r="AG635" t="s" s="4">
        <v>96</v>
      </c>
    </row>
    <row r="636" ht="45.0" customHeight="true">
      <c r="A636" t="s" s="4">
        <v>3482</v>
      </c>
      <c r="B636" t="s" s="4">
        <v>80</v>
      </c>
      <c r="C636" t="s" s="4">
        <v>81</v>
      </c>
      <c r="D636" t="s" s="4">
        <v>82</v>
      </c>
      <c r="E636" t="s" s="4">
        <v>83</v>
      </c>
      <c r="F636" t="s" s="4">
        <v>309</v>
      </c>
      <c r="G636" t="s" s="4">
        <v>310</v>
      </c>
      <c r="H636" t="s" s="4">
        <v>310</v>
      </c>
      <c r="I636" t="s" s="4">
        <v>311</v>
      </c>
      <c r="J636" t="s" s="4">
        <v>3483</v>
      </c>
      <c r="K636" t="s" s="4">
        <v>435</v>
      </c>
      <c r="L636" t="s" s="4">
        <v>3484</v>
      </c>
      <c r="M636" t="s" s="4">
        <v>102</v>
      </c>
      <c r="N636" t="s" s="4">
        <v>3485</v>
      </c>
      <c r="O636" t="s" s="4">
        <v>92</v>
      </c>
      <c r="P636" t="s" s="4">
        <v>3486</v>
      </c>
      <c r="Q636" t="s" s="4">
        <v>92</v>
      </c>
      <c r="R636" t="s" s="4">
        <v>3487</v>
      </c>
      <c r="S636" t="s" s="4">
        <v>3487</v>
      </c>
      <c r="T636" t="s" s="4">
        <v>3487</v>
      </c>
      <c r="U636" t="s" s="4">
        <v>3487</v>
      </c>
      <c r="V636" t="s" s="4">
        <v>3487</v>
      </c>
      <c r="W636" t="s" s="4">
        <v>3487</v>
      </c>
      <c r="X636" t="s" s="4">
        <v>3487</v>
      </c>
      <c r="Y636" t="s" s="4">
        <v>3487</v>
      </c>
      <c r="Z636" t="s" s="4">
        <v>3487</v>
      </c>
      <c r="AA636" t="s" s="4">
        <v>3487</v>
      </c>
      <c r="AB636" t="s" s="4">
        <v>3487</v>
      </c>
      <c r="AC636" t="s" s="4">
        <v>3487</v>
      </c>
      <c r="AD636" t="s" s="4">
        <v>3487</v>
      </c>
      <c r="AE636" t="s" s="4">
        <v>95</v>
      </c>
      <c r="AF636" t="s" s="4">
        <v>96</v>
      </c>
      <c r="AG636" t="s" s="4">
        <v>96</v>
      </c>
    </row>
    <row r="637" ht="45.0" customHeight="true">
      <c r="A637" t="s" s="4">
        <v>3488</v>
      </c>
      <c r="B637" t="s" s="4">
        <v>80</v>
      </c>
      <c r="C637" t="s" s="4">
        <v>81</v>
      </c>
      <c r="D637" t="s" s="4">
        <v>82</v>
      </c>
      <c r="E637" t="s" s="4">
        <v>83</v>
      </c>
      <c r="F637" t="s" s="4">
        <v>242</v>
      </c>
      <c r="G637" t="s" s="4">
        <v>243</v>
      </c>
      <c r="H637" t="s" s="4">
        <v>243</v>
      </c>
      <c r="I637" t="s" s="4">
        <v>244</v>
      </c>
      <c r="J637" t="s" s="4">
        <v>788</v>
      </c>
      <c r="K637" t="s" s="4">
        <v>3090</v>
      </c>
      <c r="L637" t="s" s="4">
        <v>237</v>
      </c>
      <c r="M637" t="s" s="4">
        <v>90</v>
      </c>
      <c r="N637" t="s" s="4">
        <v>247</v>
      </c>
      <c r="O637" t="s" s="4">
        <v>92</v>
      </c>
      <c r="P637" t="s" s="4">
        <v>248</v>
      </c>
      <c r="Q637" t="s" s="4">
        <v>92</v>
      </c>
      <c r="R637" t="s" s="4">
        <v>3489</v>
      </c>
      <c r="S637" t="s" s="4">
        <v>3489</v>
      </c>
      <c r="T637" t="s" s="4">
        <v>3489</v>
      </c>
      <c r="U637" t="s" s="4">
        <v>3489</v>
      </c>
      <c r="V637" t="s" s="4">
        <v>3489</v>
      </c>
      <c r="W637" t="s" s="4">
        <v>3489</v>
      </c>
      <c r="X637" t="s" s="4">
        <v>3489</v>
      </c>
      <c r="Y637" t="s" s="4">
        <v>3489</v>
      </c>
      <c r="Z637" t="s" s="4">
        <v>3489</v>
      </c>
      <c r="AA637" t="s" s="4">
        <v>3489</v>
      </c>
      <c r="AB637" t="s" s="4">
        <v>3489</v>
      </c>
      <c r="AC637" t="s" s="4">
        <v>3489</v>
      </c>
      <c r="AD637" t="s" s="4">
        <v>3489</v>
      </c>
      <c r="AE637" t="s" s="4">
        <v>95</v>
      </c>
      <c r="AF637" t="s" s="4">
        <v>96</v>
      </c>
      <c r="AG637" t="s" s="4">
        <v>96</v>
      </c>
    </row>
    <row r="638" ht="45.0" customHeight="true">
      <c r="A638" t="s" s="4">
        <v>3490</v>
      </c>
      <c r="B638" t="s" s="4">
        <v>80</v>
      </c>
      <c r="C638" t="s" s="4">
        <v>81</v>
      </c>
      <c r="D638" t="s" s="4">
        <v>82</v>
      </c>
      <c r="E638" t="s" s="4">
        <v>83</v>
      </c>
      <c r="F638" t="s" s="4">
        <v>251</v>
      </c>
      <c r="G638" t="s" s="4">
        <v>252</v>
      </c>
      <c r="H638" t="s" s="4">
        <v>252</v>
      </c>
      <c r="I638" t="s" s="4">
        <v>253</v>
      </c>
      <c r="J638" t="s" s="4">
        <v>3491</v>
      </c>
      <c r="K638" t="s" s="4">
        <v>288</v>
      </c>
      <c r="L638" t="s" s="4">
        <v>388</v>
      </c>
      <c r="M638" t="s" s="4">
        <v>102</v>
      </c>
      <c r="N638" t="s" s="4">
        <v>1376</v>
      </c>
      <c r="O638" t="s" s="4">
        <v>92</v>
      </c>
      <c r="P638" t="s" s="4">
        <v>1377</v>
      </c>
      <c r="Q638" t="s" s="4">
        <v>92</v>
      </c>
      <c r="R638" t="s" s="4">
        <v>3492</v>
      </c>
      <c r="S638" t="s" s="4">
        <v>3492</v>
      </c>
      <c r="T638" t="s" s="4">
        <v>3492</v>
      </c>
      <c r="U638" t="s" s="4">
        <v>3492</v>
      </c>
      <c r="V638" t="s" s="4">
        <v>3492</v>
      </c>
      <c r="W638" t="s" s="4">
        <v>3492</v>
      </c>
      <c r="X638" t="s" s="4">
        <v>3492</v>
      </c>
      <c r="Y638" t="s" s="4">
        <v>3492</v>
      </c>
      <c r="Z638" t="s" s="4">
        <v>3492</v>
      </c>
      <c r="AA638" t="s" s="4">
        <v>3492</v>
      </c>
      <c r="AB638" t="s" s="4">
        <v>3492</v>
      </c>
      <c r="AC638" t="s" s="4">
        <v>3492</v>
      </c>
      <c r="AD638" t="s" s="4">
        <v>3492</v>
      </c>
      <c r="AE638" t="s" s="4">
        <v>95</v>
      </c>
      <c r="AF638" t="s" s="4">
        <v>96</v>
      </c>
      <c r="AG638" t="s" s="4">
        <v>96</v>
      </c>
    </row>
    <row r="639" ht="45.0" customHeight="true">
      <c r="A639" t="s" s="4">
        <v>3493</v>
      </c>
      <c r="B639" t="s" s="4">
        <v>80</v>
      </c>
      <c r="C639" t="s" s="4">
        <v>81</v>
      </c>
      <c r="D639" t="s" s="4">
        <v>82</v>
      </c>
      <c r="E639" t="s" s="4">
        <v>83</v>
      </c>
      <c r="F639" t="s" s="4">
        <v>251</v>
      </c>
      <c r="G639" t="s" s="4">
        <v>252</v>
      </c>
      <c r="H639" t="s" s="4">
        <v>252</v>
      </c>
      <c r="I639" t="s" s="4">
        <v>253</v>
      </c>
      <c r="J639" t="s" s="4">
        <v>3494</v>
      </c>
      <c r="K639" t="s" s="4">
        <v>420</v>
      </c>
      <c r="L639" t="s" s="4">
        <v>388</v>
      </c>
      <c r="M639" t="s" s="4">
        <v>102</v>
      </c>
      <c r="N639" t="s" s="4">
        <v>1376</v>
      </c>
      <c r="O639" t="s" s="4">
        <v>92</v>
      </c>
      <c r="P639" t="s" s="4">
        <v>1377</v>
      </c>
      <c r="Q639" t="s" s="4">
        <v>92</v>
      </c>
      <c r="R639" t="s" s="4">
        <v>3495</v>
      </c>
      <c r="S639" t="s" s="4">
        <v>3495</v>
      </c>
      <c r="T639" t="s" s="4">
        <v>3495</v>
      </c>
      <c r="U639" t="s" s="4">
        <v>3495</v>
      </c>
      <c r="V639" t="s" s="4">
        <v>3495</v>
      </c>
      <c r="W639" t="s" s="4">
        <v>3495</v>
      </c>
      <c r="X639" t="s" s="4">
        <v>3495</v>
      </c>
      <c r="Y639" t="s" s="4">
        <v>3495</v>
      </c>
      <c r="Z639" t="s" s="4">
        <v>3495</v>
      </c>
      <c r="AA639" t="s" s="4">
        <v>3495</v>
      </c>
      <c r="AB639" t="s" s="4">
        <v>3495</v>
      </c>
      <c r="AC639" t="s" s="4">
        <v>3495</v>
      </c>
      <c r="AD639" t="s" s="4">
        <v>3495</v>
      </c>
      <c r="AE639" t="s" s="4">
        <v>95</v>
      </c>
      <c r="AF639" t="s" s="4">
        <v>96</v>
      </c>
      <c r="AG639" t="s" s="4">
        <v>96</v>
      </c>
    </row>
    <row r="640" ht="45.0" customHeight="true">
      <c r="A640" t="s" s="4">
        <v>3496</v>
      </c>
      <c r="B640" t="s" s="4">
        <v>80</v>
      </c>
      <c r="C640" t="s" s="4">
        <v>81</v>
      </c>
      <c r="D640" t="s" s="4">
        <v>82</v>
      </c>
      <c r="E640" t="s" s="4">
        <v>83</v>
      </c>
      <c r="F640" t="s" s="4">
        <v>3497</v>
      </c>
      <c r="G640" t="s" s="4">
        <v>3498</v>
      </c>
      <c r="H640" t="s" s="4">
        <v>3498</v>
      </c>
      <c r="I640" t="s" s="4">
        <v>2153</v>
      </c>
      <c r="J640" t="s" s="4">
        <v>3499</v>
      </c>
      <c r="K640" t="s" s="4">
        <v>176</v>
      </c>
      <c r="L640" t="s" s="4">
        <v>228</v>
      </c>
      <c r="M640" t="s" s="4">
        <v>90</v>
      </c>
      <c r="N640" t="s" s="4">
        <v>3500</v>
      </c>
      <c r="O640" t="s" s="4">
        <v>92</v>
      </c>
      <c r="P640" t="s" s="4">
        <v>3501</v>
      </c>
      <c r="Q640" t="s" s="4">
        <v>92</v>
      </c>
      <c r="R640" t="s" s="4">
        <v>3502</v>
      </c>
      <c r="S640" t="s" s="4">
        <v>3502</v>
      </c>
      <c r="T640" t="s" s="4">
        <v>3502</v>
      </c>
      <c r="U640" t="s" s="4">
        <v>3502</v>
      </c>
      <c r="V640" t="s" s="4">
        <v>3502</v>
      </c>
      <c r="W640" t="s" s="4">
        <v>3502</v>
      </c>
      <c r="X640" t="s" s="4">
        <v>3502</v>
      </c>
      <c r="Y640" t="s" s="4">
        <v>3502</v>
      </c>
      <c r="Z640" t="s" s="4">
        <v>3502</v>
      </c>
      <c r="AA640" t="s" s="4">
        <v>3502</v>
      </c>
      <c r="AB640" t="s" s="4">
        <v>3502</v>
      </c>
      <c r="AC640" t="s" s="4">
        <v>3502</v>
      </c>
      <c r="AD640" t="s" s="4">
        <v>3502</v>
      </c>
      <c r="AE640" t="s" s="4">
        <v>95</v>
      </c>
      <c r="AF640" t="s" s="4">
        <v>96</v>
      </c>
      <c r="AG640" t="s" s="4">
        <v>96</v>
      </c>
    </row>
    <row r="641" ht="45.0" customHeight="true">
      <c r="A641" t="s" s="4">
        <v>3503</v>
      </c>
      <c r="B641" t="s" s="4">
        <v>80</v>
      </c>
      <c r="C641" t="s" s="4">
        <v>81</v>
      </c>
      <c r="D641" t="s" s="4">
        <v>82</v>
      </c>
      <c r="E641" t="s" s="4">
        <v>83</v>
      </c>
      <c r="F641" t="s" s="4">
        <v>416</v>
      </c>
      <c r="G641" t="s" s="4">
        <v>417</v>
      </c>
      <c r="H641" t="s" s="4">
        <v>417</v>
      </c>
      <c r="I641" t="s" s="4">
        <v>544</v>
      </c>
      <c r="J641" t="s" s="4">
        <v>3504</v>
      </c>
      <c r="K641" t="s" s="4">
        <v>3505</v>
      </c>
      <c r="L641" t="s" s="4">
        <v>585</v>
      </c>
      <c r="M641" t="s" s="4">
        <v>90</v>
      </c>
      <c r="N641" t="s" s="4">
        <v>2114</v>
      </c>
      <c r="O641" t="s" s="4">
        <v>92</v>
      </c>
      <c r="P641" t="s" s="4">
        <v>2115</v>
      </c>
      <c r="Q641" t="s" s="4">
        <v>92</v>
      </c>
      <c r="R641" t="s" s="4">
        <v>3506</v>
      </c>
      <c r="S641" t="s" s="4">
        <v>3506</v>
      </c>
      <c r="T641" t="s" s="4">
        <v>3506</v>
      </c>
      <c r="U641" t="s" s="4">
        <v>3506</v>
      </c>
      <c r="V641" t="s" s="4">
        <v>3506</v>
      </c>
      <c r="W641" t="s" s="4">
        <v>3506</v>
      </c>
      <c r="X641" t="s" s="4">
        <v>3506</v>
      </c>
      <c r="Y641" t="s" s="4">
        <v>3506</v>
      </c>
      <c r="Z641" t="s" s="4">
        <v>3506</v>
      </c>
      <c r="AA641" t="s" s="4">
        <v>3506</v>
      </c>
      <c r="AB641" t="s" s="4">
        <v>3506</v>
      </c>
      <c r="AC641" t="s" s="4">
        <v>3506</v>
      </c>
      <c r="AD641" t="s" s="4">
        <v>3506</v>
      </c>
      <c r="AE641" t="s" s="4">
        <v>95</v>
      </c>
      <c r="AF641" t="s" s="4">
        <v>96</v>
      </c>
      <c r="AG641" t="s" s="4">
        <v>96</v>
      </c>
    </row>
    <row r="642" ht="45.0" customHeight="true">
      <c r="A642" t="s" s="4">
        <v>3507</v>
      </c>
      <c r="B642" t="s" s="4">
        <v>80</v>
      </c>
      <c r="C642" t="s" s="4">
        <v>81</v>
      </c>
      <c r="D642" t="s" s="4">
        <v>82</v>
      </c>
      <c r="E642" t="s" s="4">
        <v>83</v>
      </c>
      <c r="F642" t="s" s="4">
        <v>276</v>
      </c>
      <c r="G642" t="s" s="4">
        <v>277</v>
      </c>
      <c r="H642" t="s" s="4">
        <v>277</v>
      </c>
      <c r="I642" t="s" s="4">
        <v>692</v>
      </c>
      <c r="J642" t="s" s="4">
        <v>3508</v>
      </c>
      <c r="K642" t="s" s="4">
        <v>1207</v>
      </c>
      <c r="L642" t="s" s="4">
        <v>3509</v>
      </c>
      <c r="M642" t="s" s="4">
        <v>102</v>
      </c>
      <c r="N642" t="s" s="4">
        <v>695</v>
      </c>
      <c r="O642" t="s" s="4">
        <v>92</v>
      </c>
      <c r="P642" t="s" s="4">
        <v>696</v>
      </c>
      <c r="Q642" t="s" s="4">
        <v>92</v>
      </c>
      <c r="R642" t="s" s="4">
        <v>3510</v>
      </c>
      <c r="S642" t="s" s="4">
        <v>3510</v>
      </c>
      <c r="T642" t="s" s="4">
        <v>3510</v>
      </c>
      <c r="U642" t="s" s="4">
        <v>3510</v>
      </c>
      <c r="V642" t="s" s="4">
        <v>3510</v>
      </c>
      <c r="W642" t="s" s="4">
        <v>3510</v>
      </c>
      <c r="X642" t="s" s="4">
        <v>3510</v>
      </c>
      <c r="Y642" t="s" s="4">
        <v>3510</v>
      </c>
      <c r="Z642" t="s" s="4">
        <v>3510</v>
      </c>
      <c r="AA642" t="s" s="4">
        <v>3510</v>
      </c>
      <c r="AB642" t="s" s="4">
        <v>3510</v>
      </c>
      <c r="AC642" t="s" s="4">
        <v>3510</v>
      </c>
      <c r="AD642" t="s" s="4">
        <v>3510</v>
      </c>
      <c r="AE642" t="s" s="4">
        <v>95</v>
      </c>
      <c r="AF642" t="s" s="4">
        <v>96</v>
      </c>
      <c r="AG642" t="s" s="4">
        <v>96</v>
      </c>
    </row>
    <row r="643" ht="45.0" customHeight="true">
      <c r="A643" t="s" s="4">
        <v>3511</v>
      </c>
      <c r="B643" t="s" s="4">
        <v>80</v>
      </c>
      <c r="C643" t="s" s="4">
        <v>81</v>
      </c>
      <c r="D643" t="s" s="4">
        <v>82</v>
      </c>
      <c r="E643" t="s" s="4">
        <v>83</v>
      </c>
      <c r="F643" t="s" s="4">
        <v>84</v>
      </c>
      <c r="G643" t="s" s="4">
        <v>85</v>
      </c>
      <c r="H643" t="s" s="4">
        <v>85</v>
      </c>
      <c r="I643" t="s" s="4">
        <v>544</v>
      </c>
      <c r="J643" t="s" s="4">
        <v>3512</v>
      </c>
      <c r="K643" t="s" s="4">
        <v>157</v>
      </c>
      <c r="L643" t="s" s="4">
        <v>1440</v>
      </c>
      <c r="M643" t="s" s="4">
        <v>102</v>
      </c>
      <c r="N643" t="s" s="4">
        <v>603</v>
      </c>
      <c r="O643" t="s" s="4">
        <v>92</v>
      </c>
      <c r="P643" t="s" s="4">
        <v>604</v>
      </c>
      <c r="Q643" t="s" s="4">
        <v>92</v>
      </c>
      <c r="R643" t="s" s="4">
        <v>3513</v>
      </c>
      <c r="S643" t="s" s="4">
        <v>3513</v>
      </c>
      <c r="T643" t="s" s="4">
        <v>3513</v>
      </c>
      <c r="U643" t="s" s="4">
        <v>3513</v>
      </c>
      <c r="V643" t="s" s="4">
        <v>3513</v>
      </c>
      <c r="W643" t="s" s="4">
        <v>3513</v>
      </c>
      <c r="X643" t="s" s="4">
        <v>3513</v>
      </c>
      <c r="Y643" t="s" s="4">
        <v>3513</v>
      </c>
      <c r="Z643" t="s" s="4">
        <v>3513</v>
      </c>
      <c r="AA643" t="s" s="4">
        <v>3513</v>
      </c>
      <c r="AB643" t="s" s="4">
        <v>3513</v>
      </c>
      <c r="AC643" t="s" s="4">
        <v>3513</v>
      </c>
      <c r="AD643" t="s" s="4">
        <v>3513</v>
      </c>
      <c r="AE643" t="s" s="4">
        <v>95</v>
      </c>
      <c r="AF643" t="s" s="4">
        <v>96</v>
      </c>
      <c r="AG643" t="s" s="4">
        <v>96</v>
      </c>
    </row>
    <row r="644" ht="45.0" customHeight="true">
      <c r="A644" t="s" s="4">
        <v>3514</v>
      </c>
      <c r="B644" t="s" s="4">
        <v>80</v>
      </c>
      <c r="C644" t="s" s="4">
        <v>81</v>
      </c>
      <c r="D644" t="s" s="4">
        <v>82</v>
      </c>
      <c r="E644" t="s" s="4">
        <v>83</v>
      </c>
      <c r="F644" t="s" s="4">
        <v>84</v>
      </c>
      <c r="G644" t="s" s="4">
        <v>85</v>
      </c>
      <c r="H644" t="s" s="4">
        <v>85</v>
      </c>
      <c r="I644" t="s" s="4">
        <v>1248</v>
      </c>
      <c r="J644" t="s" s="4">
        <v>3515</v>
      </c>
      <c r="K644" t="s" s="4">
        <v>237</v>
      </c>
      <c r="L644" t="s" s="4">
        <v>101</v>
      </c>
      <c r="M644" t="s" s="4">
        <v>90</v>
      </c>
      <c r="N644" t="s" s="4">
        <v>1081</v>
      </c>
      <c r="O644" t="s" s="4">
        <v>92</v>
      </c>
      <c r="P644" t="s" s="4">
        <v>1082</v>
      </c>
      <c r="Q644" t="s" s="4">
        <v>92</v>
      </c>
      <c r="R644" t="s" s="4">
        <v>3516</v>
      </c>
      <c r="S644" t="s" s="4">
        <v>3516</v>
      </c>
      <c r="T644" t="s" s="4">
        <v>3516</v>
      </c>
      <c r="U644" t="s" s="4">
        <v>3516</v>
      </c>
      <c r="V644" t="s" s="4">
        <v>3516</v>
      </c>
      <c r="W644" t="s" s="4">
        <v>3516</v>
      </c>
      <c r="X644" t="s" s="4">
        <v>3516</v>
      </c>
      <c r="Y644" t="s" s="4">
        <v>3516</v>
      </c>
      <c r="Z644" t="s" s="4">
        <v>3516</v>
      </c>
      <c r="AA644" t="s" s="4">
        <v>3516</v>
      </c>
      <c r="AB644" t="s" s="4">
        <v>3516</v>
      </c>
      <c r="AC644" t="s" s="4">
        <v>3516</v>
      </c>
      <c r="AD644" t="s" s="4">
        <v>3516</v>
      </c>
      <c r="AE644" t="s" s="4">
        <v>95</v>
      </c>
      <c r="AF644" t="s" s="4">
        <v>96</v>
      </c>
      <c r="AG644" t="s" s="4">
        <v>96</v>
      </c>
    </row>
    <row r="645" ht="45.0" customHeight="true">
      <c r="A645" t="s" s="4">
        <v>3517</v>
      </c>
      <c r="B645" t="s" s="4">
        <v>80</v>
      </c>
      <c r="C645" t="s" s="4">
        <v>81</v>
      </c>
      <c r="D645" t="s" s="4">
        <v>82</v>
      </c>
      <c r="E645" t="s" s="4">
        <v>83</v>
      </c>
      <c r="F645" t="s" s="4">
        <v>1686</v>
      </c>
      <c r="G645" t="s" s="4">
        <v>1687</v>
      </c>
      <c r="H645" t="s" s="4">
        <v>1687</v>
      </c>
      <c r="I645" t="s" s="4">
        <v>129</v>
      </c>
      <c r="J645" t="s" s="4">
        <v>3518</v>
      </c>
      <c r="K645" t="s" s="4">
        <v>712</v>
      </c>
      <c r="L645" t="s" s="4">
        <v>3350</v>
      </c>
      <c r="M645" t="s" s="4">
        <v>102</v>
      </c>
      <c r="N645" t="s" s="4">
        <v>3519</v>
      </c>
      <c r="O645" t="s" s="4">
        <v>92</v>
      </c>
      <c r="P645" t="s" s="4">
        <v>3115</v>
      </c>
      <c r="Q645" t="s" s="4">
        <v>92</v>
      </c>
      <c r="R645" t="s" s="4">
        <v>3520</v>
      </c>
      <c r="S645" t="s" s="4">
        <v>3520</v>
      </c>
      <c r="T645" t="s" s="4">
        <v>3520</v>
      </c>
      <c r="U645" t="s" s="4">
        <v>3520</v>
      </c>
      <c r="V645" t="s" s="4">
        <v>3520</v>
      </c>
      <c r="W645" t="s" s="4">
        <v>3520</v>
      </c>
      <c r="X645" t="s" s="4">
        <v>3520</v>
      </c>
      <c r="Y645" t="s" s="4">
        <v>3520</v>
      </c>
      <c r="Z645" t="s" s="4">
        <v>3520</v>
      </c>
      <c r="AA645" t="s" s="4">
        <v>3520</v>
      </c>
      <c r="AB645" t="s" s="4">
        <v>3520</v>
      </c>
      <c r="AC645" t="s" s="4">
        <v>3520</v>
      </c>
      <c r="AD645" t="s" s="4">
        <v>3520</v>
      </c>
      <c r="AE645" t="s" s="4">
        <v>95</v>
      </c>
      <c r="AF645" t="s" s="4">
        <v>96</v>
      </c>
      <c r="AG645" t="s" s="4">
        <v>96</v>
      </c>
    </row>
    <row r="646" ht="45.0" customHeight="true">
      <c r="A646" t="s" s="4">
        <v>3521</v>
      </c>
      <c r="B646" t="s" s="4">
        <v>80</v>
      </c>
      <c r="C646" t="s" s="4">
        <v>81</v>
      </c>
      <c r="D646" t="s" s="4">
        <v>82</v>
      </c>
      <c r="E646" t="s" s="4">
        <v>83</v>
      </c>
      <c r="F646" t="s" s="4">
        <v>84</v>
      </c>
      <c r="G646" t="s" s="4">
        <v>85</v>
      </c>
      <c r="H646" t="s" s="4">
        <v>85</v>
      </c>
      <c r="I646" t="s" s="4">
        <v>166</v>
      </c>
      <c r="J646" t="s" s="4">
        <v>3522</v>
      </c>
      <c r="K646" t="s" s="4">
        <v>947</v>
      </c>
      <c r="L646" t="s" s="4">
        <v>3478</v>
      </c>
      <c r="M646" t="s" s="4">
        <v>102</v>
      </c>
      <c r="N646" t="s" s="4">
        <v>346</v>
      </c>
      <c r="O646" t="s" s="4">
        <v>92</v>
      </c>
      <c r="P646" t="s" s="4">
        <v>347</v>
      </c>
      <c r="Q646" t="s" s="4">
        <v>92</v>
      </c>
      <c r="R646" t="s" s="4">
        <v>3523</v>
      </c>
      <c r="S646" t="s" s="4">
        <v>3523</v>
      </c>
      <c r="T646" t="s" s="4">
        <v>3523</v>
      </c>
      <c r="U646" t="s" s="4">
        <v>3523</v>
      </c>
      <c r="V646" t="s" s="4">
        <v>3523</v>
      </c>
      <c r="W646" t="s" s="4">
        <v>3523</v>
      </c>
      <c r="X646" t="s" s="4">
        <v>3523</v>
      </c>
      <c r="Y646" t="s" s="4">
        <v>3523</v>
      </c>
      <c r="Z646" t="s" s="4">
        <v>3523</v>
      </c>
      <c r="AA646" t="s" s="4">
        <v>3523</v>
      </c>
      <c r="AB646" t="s" s="4">
        <v>3523</v>
      </c>
      <c r="AC646" t="s" s="4">
        <v>3523</v>
      </c>
      <c r="AD646" t="s" s="4">
        <v>3523</v>
      </c>
      <c r="AE646" t="s" s="4">
        <v>95</v>
      </c>
      <c r="AF646" t="s" s="4">
        <v>96</v>
      </c>
      <c r="AG646" t="s" s="4">
        <v>96</v>
      </c>
    </row>
    <row r="647" ht="45.0" customHeight="true">
      <c r="A647" t="s" s="4">
        <v>3524</v>
      </c>
      <c r="B647" t="s" s="4">
        <v>80</v>
      </c>
      <c r="C647" t="s" s="4">
        <v>81</v>
      </c>
      <c r="D647" t="s" s="4">
        <v>82</v>
      </c>
      <c r="E647" t="s" s="4">
        <v>83</v>
      </c>
      <c r="F647" t="s" s="4">
        <v>3525</v>
      </c>
      <c r="G647" t="s" s="4">
        <v>3526</v>
      </c>
      <c r="H647" t="s" s="4">
        <v>3526</v>
      </c>
      <c r="I647" t="s" s="4">
        <v>3341</v>
      </c>
      <c r="J647" t="s" s="4">
        <v>3527</v>
      </c>
      <c r="K647" t="s" s="4">
        <v>460</v>
      </c>
      <c r="L647" t="s" s="4">
        <v>468</v>
      </c>
      <c r="M647" t="s" s="4">
        <v>90</v>
      </c>
      <c r="N647" t="s" s="4">
        <v>3528</v>
      </c>
      <c r="O647" t="s" s="4">
        <v>92</v>
      </c>
      <c r="P647" t="s" s="4">
        <v>3529</v>
      </c>
      <c r="Q647" t="s" s="4">
        <v>92</v>
      </c>
      <c r="R647" t="s" s="4">
        <v>3530</v>
      </c>
      <c r="S647" t="s" s="4">
        <v>3530</v>
      </c>
      <c r="T647" t="s" s="4">
        <v>3530</v>
      </c>
      <c r="U647" t="s" s="4">
        <v>3530</v>
      </c>
      <c r="V647" t="s" s="4">
        <v>3530</v>
      </c>
      <c r="W647" t="s" s="4">
        <v>3530</v>
      </c>
      <c r="X647" t="s" s="4">
        <v>3530</v>
      </c>
      <c r="Y647" t="s" s="4">
        <v>3530</v>
      </c>
      <c r="Z647" t="s" s="4">
        <v>3530</v>
      </c>
      <c r="AA647" t="s" s="4">
        <v>3530</v>
      </c>
      <c r="AB647" t="s" s="4">
        <v>3530</v>
      </c>
      <c r="AC647" t="s" s="4">
        <v>3530</v>
      </c>
      <c r="AD647" t="s" s="4">
        <v>3530</v>
      </c>
      <c r="AE647" t="s" s="4">
        <v>95</v>
      </c>
      <c r="AF647" t="s" s="4">
        <v>96</v>
      </c>
      <c r="AG647" t="s" s="4">
        <v>96</v>
      </c>
    </row>
    <row r="648" ht="45.0" customHeight="true">
      <c r="A648" t="s" s="4">
        <v>3531</v>
      </c>
      <c r="B648" t="s" s="4">
        <v>80</v>
      </c>
      <c r="C648" t="s" s="4">
        <v>81</v>
      </c>
      <c r="D648" t="s" s="4">
        <v>82</v>
      </c>
      <c r="E648" t="s" s="4">
        <v>83</v>
      </c>
      <c r="F648" t="s" s="4">
        <v>242</v>
      </c>
      <c r="G648" t="s" s="4">
        <v>243</v>
      </c>
      <c r="H648" t="s" s="4">
        <v>243</v>
      </c>
      <c r="I648" t="s" s="4">
        <v>244</v>
      </c>
      <c r="J648" t="s" s="4">
        <v>3532</v>
      </c>
      <c r="K648" t="s" s="4">
        <v>256</v>
      </c>
      <c r="L648" t="s" s="4">
        <v>3533</v>
      </c>
      <c r="M648" t="s" s="4">
        <v>102</v>
      </c>
      <c r="N648" t="s" s="4">
        <v>3534</v>
      </c>
      <c r="O648" t="s" s="4">
        <v>92</v>
      </c>
      <c r="P648" t="s" s="4">
        <v>248</v>
      </c>
      <c r="Q648" t="s" s="4">
        <v>92</v>
      </c>
      <c r="R648" t="s" s="4">
        <v>3535</v>
      </c>
      <c r="S648" t="s" s="4">
        <v>3535</v>
      </c>
      <c r="T648" t="s" s="4">
        <v>3535</v>
      </c>
      <c r="U648" t="s" s="4">
        <v>3535</v>
      </c>
      <c r="V648" t="s" s="4">
        <v>3535</v>
      </c>
      <c r="W648" t="s" s="4">
        <v>3535</v>
      </c>
      <c r="X648" t="s" s="4">
        <v>3535</v>
      </c>
      <c r="Y648" t="s" s="4">
        <v>3535</v>
      </c>
      <c r="Z648" t="s" s="4">
        <v>3535</v>
      </c>
      <c r="AA648" t="s" s="4">
        <v>3535</v>
      </c>
      <c r="AB648" t="s" s="4">
        <v>3535</v>
      </c>
      <c r="AC648" t="s" s="4">
        <v>3535</v>
      </c>
      <c r="AD648" t="s" s="4">
        <v>3535</v>
      </c>
      <c r="AE648" t="s" s="4">
        <v>95</v>
      </c>
      <c r="AF648" t="s" s="4">
        <v>96</v>
      </c>
      <c r="AG648" t="s" s="4">
        <v>96</v>
      </c>
    </row>
    <row r="649" ht="45.0" customHeight="true">
      <c r="A649" t="s" s="4">
        <v>3536</v>
      </c>
      <c r="B649" t="s" s="4">
        <v>80</v>
      </c>
      <c r="C649" t="s" s="4">
        <v>81</v>
      </c>
      <c r="D649" t="s" s="4">
        <v>82</v>
      </c>
      <c r="E649" t="s" s="4">
        <v>83</v>
      </c>
      <c r="F649" t="s" s="4">
        <v>1093</v>
      </c>
      <c r="G649" t="s" s="4">
        <v>1094</v>
      </c>
      <c r="H649" t="s" s="4">
        <v>1094</v>
      </c>
      <c r="I649" t="s" s="4">
        <v>427</v>
      </c>
      <c r="J649" t="s" s="4">
        <v>3537</v>
      </c>
      <c r="K649" t="s" s="4">
        <v>185</v>
      </c>
      <c r="L649" t="s" s="4">
        <v>566</v>
      </c>
      <c r="M649" t="s" s="4">
        <v>90</v>
      </c>
      <c r="N649" t="s" s="4">
        <v>1112</v>
      </c>
      <c r="O649" t="s" s="4">
        <v>92</v>
      </c>
      <c r="P649" t="s" s="4">
        <v>1113</v>
      </c>
      <c r="Q649" t="s" s="4">
        <v>92</v>
      </c>
      <c r="R649" t="s" s="4">
        <v>3538</v>
      </c>
      <c r="S649" t="s" s="4">
        <v>3538</v>
      </c>
      <c r="T649" t="s" s="4">
        <v>3538</v>
      </c>
      <c r="U649" t="s" s="4">
        <v>3538</v>
      </c>
      <c r="V649" t="s" s="4">
        <v>3538</v>
      </c>
      <c r="W649" t="s" s="4">
        <v>3538</v>
      </c>
      <c r="X649" t="s" s="4">
        <v>3538</v>
      </c>
      <c r="Y649" t="s" s="4">
        <v>3538</v>
      </c>
      <c r="Z649" t="s" s="4">
        <v>3538</v>
      </c>
      <c r="AA649" t="s" s="4">
        <v>3538</v>
      </c>
      <c r="AB649" t="s" s="4">
        <v>3538</v>
      </c>
      <c r="AC649" t="s" s="4">
        <v>3538</v>
      </c>
      <c r="AD649" t="s" s="4">
        <v>3538</v>
      </c>
      <c r="AE649" t="s" s="4">
        <v>95</v>
      </c>
      <c r="AF649" t="s" s="4">
        <v>96</v>
      </c>
      <c r="AG649" t="s" s="4">
        <v>96</v>
      </c>
    </row>
    <row r="650" ht="45.0" customHeight="true">
      <c r="A650" t="s" s="4">
        <v>3539</v>
      </c>
      <c r="B650" t="s" s="4">
        <v>80</v>
      </c>
      <c r="C650" t="s" s="4">
        <v>81</v>
      </c>
      <c r="D650" t="s" s="4">
        <v>82</v>
      </c>
      <c r="E650" t="s" s="4">
        <v>83</v>
      </c>
      <c r="F650" t="s" s="4">
        <v>1093</v>
      </c>
      <c r="G650" t="s" s="4">
        <v>1094</v>
      </c>
      <c r="H650" t="s" s="4">
        <v>1094</v>
      </c>
      <c r="I650" t="s" s="4">
        <v>427</v>
      </c>
      <c r="J650" t="s" s="4">
        <v>3540</v>
      </c>
      <c r="K650" t="s" s="4">
        <v>217</v>
      </c>
      <c r="L650" t="s" s="4">
        <v>1501</v>
      </c>
      <c r="M650" t="s" s="4">
        <v>102</v>
      </c>
      <c r="N650" t="s" s="4">
        <v>1112</v>
      </c>
      <c r="O650" t="s" s="4">
        <v>92</v>
      </c>
      <c r="P650" t="s" s="4">
        <v>1113</v>
      </c>
      <c r="Q650" t="s" s="4">
        <v>92</v>
      </c>
      <c r="R650" t="s" s="4">
        <v>3541</v>
      </c>
      <c r="S650" t="s" s="4">
        <v>3541</v>
      </c>
      <c r="T650" t="s" s="4">
        <v>3541</v>
      </c>
      <c r="U650" t="s" s="4">
        <v>3541</v>
      </c>
      <c r="V650" t="s" s="4">
        <v>3541</v>
      </c>
      <c r="W650" t="s" s="4">
        <v>3541</v>
      </c>
      <c r="X650" t="s" s="4">
        <v>3541</v>
      </c>
      <c r="Y650" t="s" s="4">
        <v>3541</v>
      </c>
      <c r="Z650" t="s" s="4">
        <v>3541</v>
      </c>
      <c r="AA650" t="s" s="4">
        <v>3541</v>
      </c>
      <c r="AB650" t="s" s="4">
        <v>3541</v>
      </c>
      <c r="AC650" t="s" s="4">
        <v>3541</v>
      </c>
      <c r="AD650" t="s" s="4">
        <v>3541</v>
      </c>
      <c r="AE650" t="s" s="4">
        <v>95</v>
      </c>
      <c r="AF650" t="s" s="4">
        <v>96</v>
      </c>
      <c r="AG650" t="s" s="4">
        <v>96</v>
      </c>
    </row>
    <row r="651" ht="45.0" customHeight="true">
      <c r="A651" t="s" s="4">
        <v>3542</v>
      </c>
      <c r="B651" t="s" s="4">
        <v>80</v>
      </c>
      <c r="C651" t="s" s="4">
        <v>81</v>
      </c>
      <c r="D651" t="s" s="4">
        <v>82</v>
      </c>
      <c r="E651" t="s" s="4">
        <v>83</v>
      </c>
      <c r="F651" t="s" s="4">
        <v>3543</v>
      </c>
      <c r="G651" t="s" s="4">
        <v>3544</v>
      </c>
      <c r="H651" t="s" s="4">
        <v>3544</v>
      </c>
      <c r="I651" t="s" s="4">
        <v>465</v>
      </c>
      <c r="J651" t="s" s="4">
        <v>3545</v>
      </c>
      <c r="K651" t="s" s="4">
        <v>3546</v>
      </c>
      <c r="L651" t="s" s="4">
        <v>3547</v>
      </c>
      <c r="M651" t="s" s="4">
        <v>90</v>
      </c>
      <c r="N651" t="s" s="4">
        <v>2572</v>
      </c>
      <c r="O651" t="s" s="4">
        <v>92</v>
      </c>
      <c r="P651" t="s" s="4">
        <v>2573</v>
      </c>
      <c r="Q651" t="s" s="4">
        <v>92</v>
      </c>
      <c r="R651" t="s" s="4">
        <v>3548</v>
      </c>
      <c r="S651" t="s" s="4">
        <v>3548</v>
      </c>
      <c r="T651" t="s" s="4">
        <v>3548</v>
      </c>
      <c r="U651" t="s" s="4">
        <v>3548</v>
      </c>
      <c r="V651" t="s" s="4">
        <v>3548</v>
      </c>
      <c r="W651" t="s" s="4">
        <v>3548</v>
      </c>
      <c r="X651" t="s" s="4">
        <v>3548</v>
      </c>
      <c r="Y651" t="s" s="4">
        <v>3548</v>
      </c>
      <c r="Z651" t="s" s="4">
        <v>3548</v>
      </c>
      <c r="AA651" t="s" s="4">
        <v>3548</v>
      </c>
      <c r="AB651" t="s" s="4">
        <v>3548</v>
      </c>
      <c r="AC651" t="s" s="4">
        <v>3548</v>
      </c>
      <c r="AD651" t="s" s="4">
        <v>3548</v>
      </c>
      <c r="AE651" t="s" s="4">
        <v>95</v>
      </c>
      <c r="AF651" t="s" s="4">
        <v>96</v>
      </c>
      <c r="AG651" t="s" s="4">
        <v>96</v>
      </c>
    </row>
    <row r="652" ht="45.0" customHeight="true">
      <c r="A652" t="s" s="4">
        <v>3549</v>
      </c>
      <c r="B652" t="s" s="4">
        <v>80</v>
      </c>
      <c r="C652" t="s" s="4">
        <v>81</v>
      </c>
      <c r="D652" t="s" s="4">
        <v>82</v>
      </c>
      <c r="E652" t="s" s="4">
        <v>83</v>
      </c>
      <c r="F652" t="s" s="4">
        <v>1093</v>
      </c>
      <c r="G652" t="s" s="4">
        <v>1094</v>
      </c>
      <c r="H652" t="s" s="4">
        <v>1094</v>
      </c>
      <c r="I652" t="s" s="4">
        <v>427</v>
      </c>
      <c r="J652" t="s" s="4">
        <v>3550</v>
      </c>
      <c r="K652" t="s" s="4">
        <v>3551</v>
      </c>
      <c r="L652" t="s" s="4">
        <v>121</v>
      </c>
      <c r="M652" t="s" s="4">
        <v>90</v>
      </c>
      <c r="N652" t="s" s="4">
        <v>272</v>
      </c>
      <c r="O652" t="s" s="4">
        <v>92</v>
      </c>
      <c r="P652" t="s" s="4">
        <v>273</v>
      </c>
      <c r="Q652" t="s" s="4">
        <v>92</v>
      </c>
      <c r="R652" t="s" s="4">
        <v>3552</v>
      </c>
      <c r="S652" t="s" s="4">
        <v>3552</v>
      </c>
      <c r="T652" t="s" s="4">
        <v>3552</v>
      </c>
      <c r="U652" t="s" s="4">
        <v>3552</v>
      </c>
      <c r="V652" t="s" s="4">
        <v>3552</v>
      </c>
      <c r="W652" t="s" s="4">
        <v>3552</v>
      </c>
      <c r="X652" t="s" s="4">
        <v>3552</v>
      </c>
      <c r="Y652" t="s" s="4">
        <v>3552</v>
      </c>
      <c r="Z652" t="s" s="4">
        <v>3552</v>
      </c>
      <c r="AA652" t="s" s="4">
        <v>3552</v>
      </c>
      <c r="AB652" t="s" s="4">
        <v>3552</v>
      </c>
      <c r="AC652" t="s" s="4">
        <v>3552</v>
      </c>
      <c r="AD652" t="s" s="4">
        <v>3552</v>
      </c>
      <c r="AE652" t="s" s="4">
        <v>95</v>
      </c>
      <c r="AF652" t="s" s="4">
        <v>96</v>
      </c>
      <c r="AG652" t="s" s="4">
        <v>96</v>
      </c>
    </row>
    <row r="653" ht="45.0" customHeight="true">
      <c r="A653" t="s" s="4">
        <v>3553</v>
      </c>
      <c r="B653" t="s" s="4">
        <v>80</v>
      </c>
      <c r="C653" t="s" s="4">
        <v>81</v>
      </c>
      <c r="D653" t="s" s="4">
        <v>82</v>
      </c>
      <c r="E653" t="s" s="4">
        <v>83</v>
      </c>
      <c r="F653" t="s" s="4">
        <v>425</v>
      </c>
      <c r="G653" t="s" s="4">
        <v>426</v>
      </c>
      <c r="H653" t="s" s="4">
        <v>426</v>
      </c>
      <c r="I653" t="s" s="4">
        <v>427</v>
      </c>
      <c r="J653" t="s" s="4">
        <v>3554</v>
      </c>
      <c r="K653" t="s" s="4">
        <v>3555</v>
      </c>
      <c r="L653" t="s" s="4">
        <v>121</v>
      </c>
      <c r="M653" t="s" s="4">
        <v>90</v>
      </c>
      <c r="N653" t="s" s="4">
        <v>429</v>
      </c>
      <c r="O653" t="s" s="4">
        <v>92</v>
      </c>
      <c r="P653" t="s" s="4">
        <v>430</v>
      </c>
      <c r="Q653" t="s" s="4">
        <v>92</v>
      </c>
      <c r="R653" t="s" s="4">
        <v>3556</v>
      </c>
      <c r="S653" t="s" s="4">
        <v>3556</v>
      </c>
      <c r="T653" t="s" s="4">
        <v>3556</v>
      </c>
      <c r="U653" t="s" s="4">
        <v>3556</v>
      </c>
      <c r="V653" t="s" s="4">
        <v>3556</v>
      </c>
      <c r="W653" t="s" s="4">
        <v>3556</v>
      </c>
      <c r="X653" t="s" s="4">
        <v>3556</v>
      </c>
      <c r="Y653" t="s" s="4">
        <v>3556</v>
      </c>
      <c r="Z653" t="s" s="4">
        <v>3556</v>
      </c>
      <c r="AA653" t="s" s="4">
        <v>3556</v>
      </c>
      <c r="AB653" t="s" s="4">
        <v>3556</v>
      </c>
      <c r="AC653" t="s" s="4">
        <v>3556</v>
      </c>
      <c r="AD653" t="s" s="4">
        <v>3556</v>
      </c>
      <c r="AE653" t="s" s="4">
        <v>95</v>
      </c>
      <c r="AF653" t="s" s="4">
        <v>96</v>
      </c>
      <c r="AG653" t="s" s="4">
        <v>96</v>
      </c>
    </row>
    <row r="654" ht="45.0" customHeight="true">
      <c r="A654" t="s" s="4">
        <v>3557</v>
      </c>
      <c r="B654" t="s" s="4">
        <v>80</v>
      </c>
      <c r="C654" t="s" s="4">
        <v>81</v>
      </c>
      <c r="D654" t="s" s="4">
        <v>82</v>
      </c>
      <c r="E654" t="s" s="4">
        <v>83</v>
      </c>
      <c r="F654" t="s" s="4">
        <v>425</v>
      </c>
      <c r="G654" t="s" s="4">
        <v>426</v>
      </c>
      <c r="H654" t="s" s="4">
        <v>426</v>
      </c>
      <c r="I654" t="s" s="4">
        <v>427</v>
      </c>
      <c r="J654" t="s" s="4">
        <v>3558</v>
      </c>
      <c r="K654" t="s" s="4">
        <v>1955</v>
      </c>
      <c r="L654" t="s" s="4">
        <v>121</v>
      </c>
      <c r="M654" t="s" s="4">
        <v>90</v>
      </c>
      <c r="N654" t="s" s="4">
        <v>3559</v>
      </c>
      <c r="O654" t="s" s="4">
        <v>92</v>
      </c>
      <c r="P654" t="s" s="4">
        <v>3560</v>
      </c>
      <c r="Q654" t="s" s="4">
        <v>92</v>
      </c>
      <c r="R654" t="s" s="4">
        <v>3561</v>
      </c>
      <c r="S654" t="s" s="4">
        <v>3561</v>
      </c>
      <c r="T654" t="s" s="4">
        <v>3561</v>
      </c>
      <c r="U654" t="s" s="4">
        <v>3561</v>
      </c>
      <c r="V654" t="s" s="4">
        <v>3561</v>
      </c>
      <c r="W654" t="s" s="4">
        <v>3561</v>
      </c>
      <c r="X654" t="s" s="4">
        <v>3561</v>
      </c>
      <c r="Y654" t="s" s="4">
        <v>3561</v>
      </c>
      <c r="Z654" t="s" s="4">
        <v>3561</v>
      </c>
      <c r="AA654" t="s" s="4">
        <v>3561</v>
      </c>
      <c r="AB654" t="s" s="4">
        <v>3561</v>
      </c>
      <c r="AC654" t="s" s="4">
        <v>3561</v>
      </c>
      <c r="AD654" t="s" s="4">
        <v>3561</v>
      </c>
      <c r="AE654" t="s" s="4">
        <v>95</v>
      </c>
      <c r="AF654" t="s" s="4">
        <v>96</v>
      </c>
      <c r="AG654" t="s" s="4">
        <v>96</v>
      </c>
    </row>
    <row r="655" ht="45.0" customHeight="true">
      <c r="A655" t="s" s="4">
        <v>3562</v>
      </c>
      <c r="B655" t="s" s="4">
        <v>80</v>
      </c>
      <c r="C655" t="s" s="4">
        <v>81</v>
      </c>
      <c r="D655" t="s" s="4">
        <v>82</v>
      </c>
      <c r="E655" t="s" s="4">
        <v>83</v>
      </c>
      <c r="F655" t="s" s="4">
        <v>425</v>
      </c>
      <c r="G655" t="s" s="4">
        <v>426</v>
      </c>
      <c r="H655" t="s" s="4">
        <v>426</v>
      </c>
      <c r="I655" t="s" s="4">
        <v>427</v>
      </c>
      <c r="J655" t="s" s="4">
        <v>3563</v>
      </c>
      <c r="K655" t="s" s="4">
        <v>3564</v>
      </c>
      <c r="L655" t="s" s="4">
        <v>1361</v>
      </c>
      <c r="M655" t="s" s="4">
        <v>90</v>
      </c>
      <c r="N655" t="s" s="4">
        <v>429</v>
      </c>
      <c r="O655" t="s" s="4">
        <v>92</v>
      </c>
      <c r="P655" t="s" s="4">
        <v>430</v>
      </c>
      <c r="Q655" t="s" s="4">
        <v>92</v>
      </c>
      <c r="R655" t="s" s="4">
        <v>3565</v>
      </c>
      <c r="S655" t="s" s="4">
        <v>3565</v>
      </c>
      <c r="T655" t="s" s="4">
        <v>3565</v>
      </c>
      <c r="U655" t="s" s="4">
        <v>3565</v>
      </c>
      <c r="V655" t="s" s="4">
        <v>3565</v>
      </c>
      <c r="W655" t="s" s="4">
        <v>3565</v>
      </c>
      <c r="X655" t="s" s="4">
        <v>3565</v>
      </c>
      <c r="Y655" t="s" s="4">
        <v>3565</v>
      </c>
      <c r="Z655" t="s" s="4">
        <v>3565</v>
      </c>
      <c r="AA655" t="s" s="4">
        <v>3565</v>
      </c>
      <c r="AB655" t="s" s="4">
        <v>3565</v>
      </c>
      <c r="AC655" t="s" s="4">
        <v>3565</v>
      </c>
      <c r="AD655" t="s" s="4">
        <v>3565</v>
      </c>
      <c r="AE655" t="s" s="4">
        <v>95</v>
      </c>
      <c r="AF655" t="s" s="4">
        <v>96</v>
      </c>
      <c r="AG655" t="s" s="4">
        <v>96</v>
      </c>
    </row>
    <row r="656" ht="45.0" customHeight="true">
      <c r="A656" t="s" s="4">
        <v>3566</v>
      </c>
      <c r="B656" t="s" s="4">
        <v>80</v>
      </c>
      <c r="C656" t="s" s="4">
        <v>81</v>
      </c>
      <c r="D656" t="s" s="4">
        <v>82</v>
      </c>
      <c r="E656" t="s" s="4">
        <v>83</v>
      </c>
      <c r="F656" t="s" s="4">
        <v>3567</v>
      </c>
      <c r="G656" t="s" s="4">
        <v>3568</v>
      </c>
      <c r="H656" t="s" s="4">
        <v>3568</v>
      </c>
      <c r="I656" t="s" s="4">
        <v>612</v>
      </c>
      <c r="J656" t="s" s="4">
        <v>3569</v>
      </c>
      <c r="K656" t="s" s="4">
        <v>3570</v>
      </c>
      <c r="L656" t="s" s="4">
        <v>2437</v>
      </c>
      <c r="M656" t="s" s="4">
        <v>90</v>
      </c>
      <c r="N656" t="s" s="4">
        <v>2766</v>
      </c>
      <c r="O656" t="s" s="4">
        <v>92</v>
      </c>
      <c r="P656" t="s" s="4">
        <v>2767</v>
      </c>
      <c r="Q656" t="s" s="4">
        <v>92</v>
      </c>
      <c r="R656" t="s" s="4">
        <v>3571</v>
      </c>
      <c r="S656" t="s" s="4">
        <v>3571</v>
      </c>
      <c r="T656" t="s" s="4">
        <v>3571</v>
      </c>
      <c r="U656" t="s" s="4">
        <v>3571</v>
      </c>
      <c r="V656" t="s" s="4">
        <v>3571</v>
      </c>
      <c r="W656" t="s" s="4">
        <v>3571</v>
      </c>
      <c r="X656" t="s" s="4">
        <v>3571</v>
      </c>
      <c r="Y656" t="s" s="4">
        <v>3571</v>
      </c>
      <c r="Z656" t="s" s="4">
        <v>3571</v>
      </c>
      <c r="AA656" t="s" s="4">
        <v>3571</v>
      </c>
      <c r="AB656" t="s" s="4">
        <v>3571</v>
      </c>
      <c r="AC656" t="s" s="4">
        <v>3571</v>
      </c>
      <c r="AD656" t="s" s="4">
        <v>3571</v>
      </c>
      <c r="AE656" t="s" s="4">
        <v>95</v>
      </c>
      <c r="AF656" t="s" s="4">
        <v>96</v>
      </c>
      <c r="AG656" t="s" s="4">
        <v>96</v>
      </c>
    </row>
    <row r="657" ht="45.0" customHeight="true">
      <c r="A657" t="s" s="4">
        <v>3572</v>
      </c>
      <c r="B657" t="s" s="4">
        <v>80</v>
      </c>
      <c r="C657" t="s" s="4">
        <v>81</v>
      </c>
      <c r="D657" t="s" s="4">
        <v>82</v>
      </c>
      <c r="E657" t="s" s="4">
        <v>83</v>
      </c>
      <c r="F657" t="s" s="4">
        <v>725</v>
      </c>
      <c r="G657" t="s" s="4">
        <v>726</v>
      </c>
      <c r="H657" t="s" s="4">
        <v>726</v>
      </c>
      <c r="I657" t="s" s="4">
        <v>343</v>
      </c>
      <c r="J657" t="s" s="4">
        <v>3573</v>
      </c>
      <c r="K657" t="s" s="4">
        <v>3574</v>
      </c>
      <c r="L657" t="s" s="4">
        <v>3575</v>
      </c>
      <c r="M657" t="s" s="4">
        <v>102</v>
      </c>
      <c r="N657" t="s" s="4">
        <v>728</v>
      </c>
      <c r="O657" t="s" s="4">
        <v>92</v>
      </c>
      <c r="P657" t="s" s="4">
        <v>729</v>
      </c>
      <c r="Q657" t="s" s="4">
        <v>92</v>
      </c>
      <c r="R657" t="s" s="4">
        <v>3576</v>
      </c>
      <c r="S657" t="s" s="4">
        <v>3576</v>
      </c>
      <c r="T657" t="s" s="4">
        <v>3576</v>
      </c>
      <c r="U657" t="s" s="4">
        <v>3576</v>
      </c>
      <c r="V657" t="s" s="4">
        <v>3576</v>
      </c>
      <c r="W657" t="s" s="4">
        <v>3576</v>
      </c>
      <c r="X657" t="s" s="4">
        <v>3576</v>
      </c>
      <c r="Y657" t="s" s="4">
        <v>3576</v>
      </c>
      <c r="Z657" t="s" s="4">
        <v>3576</v>
      </c>
      <c r="AA657" t="s" s="4">
        <v>3576</v>
      </c>
      <c r="AB657" t="s" s="4">
        <v>3576</v>
      </c>
      <c r="AC657" t="s" s="4">
        <v>3576</v>
      </c>
      <c r="AD657" t="s" s="4">
        <v>3576</v>
      </c>
      <c r="AE657" t="s" s="4">
        <v>95</v>
      </c>
      <c r="AF657" t="s" s="4">
        <v>96</v>
      </c>
      <c r="AG657" t="s" s="4">
        <v>96</v>
      </c>
    </row>
    <row r="658" ht="45.0" customHeight="true">
      <c r="A658" t="s" s="4">
        <v>3577</v>
      </c>
      <c r="B658" t="s" s="4">
        <v>80</v>
      </c>
      <c r="C658" t="s" s="4">
        <v>81</v>
      </c>
      <c r="D658" t="s" s="4">
        <v>82</v>
      </c>
      <c r="E658" t="s" s="4">
        <v>83</v>
      </c>
      <c r="F658" t="s" s="4">
        <v>3578</v>
      </c>
      <c r="G658" t="s" s="4">
        <v>3579</v>
      </c>
      <c r="H658" t="s" s="4">
        <v>3579</v>
      </c>
      <c r="I658" t="s" s="4">
        <v>2902</v>
      </c>
      <c r="J658" t="s" s="4">
        <v>1295</v>
      </c>
      <c r="K658" t="s" s="4">
        <v>3580</v>
      </c>
      <c r="L658" t="s" s="4">
        <v>3581</v>
      </c>
      <c r="M658" t="s" s="4">
        <v>90</v>
      </c>
      <c r="N658" t="s" s="4">
        <v>3582</v>
      </c>
      <c r="O658" t="s" s="4">
        <v>92</v>
      </c>
      <c r="P658" t="s" s="4">
        <v>3583</v>
      </c>
      <c r="Q658" t="s" s="4">
        <v>92</v>
      </c>
      <c r="R658" t="s" s="4">
        <v>3584</v>
      </c>
      <c r="S658" t="s" s="4">
        <v>3584</v>
      </c>
      <c r="T658" t="s" s="4">
        <v>3584</v>
      </c>
      <c r="U658" t="s" s="4">
        <v>3584</v>
      </c>
      <c r="V658" t="s" s="4">
        <v>3584</v>
      </c>
      <c r="W658" t="s" s="4">
        <v>3584</v>
      </c>
      <c r="X658" t="s" s="4">
        <v>3584</v>
      </c>
      <c r="Y658" t="s" s="4">
        <v>3584</v>
      </c>
      <c r="Z658" t="s" s="4">
        <v>3584</v>
      </c>
      <c r="AA658" t="s" s="4">
        <v>3584</v>
      </c>
      <c r="AB658" t="s" s="4">
        <v>3584</v>
      </c>
      <c r="AC658" t="s" s="4">
        <v>3584</v>
      </c>
      <c r="AD658" t="s" s="4">
        <v>3584</v>
      </c>
      <c r="AE658" t="s" s="4">
        <v>95</v>
      </c>
      <c r="AF658" t="s" s="4">
        <v>96</v>
      </c>
      <c r="AG658" t="s" s="4">
        <v>96</v>
      </c>
    </row>
    <row r="659" ht="45.0" customHeight="true">
      <c r="A659" t="s" s="4">
        <v>3585</v>
      </c>
      <c r="B659" t="s" s="4">
        <v>80</v>
      </c>
      <c r="C659" t="s" s="4">
        <v>81</v>
      </c>
      <c r="D659" t="s" s="4">
        <v>82</v>
      </c>
      <c r="E659" t="s" s="4">
        <v>83</v>
      </c>
      <c r="F659" t="s" s="4">
        <v>3586</v>
      </c>
      <c r="G659" t="s" s="4">
        <v>3587</v>
      </c>
      <c r="H659" t="s" s="4">
        <v>3587</v>
      </c>
      <c r="I659" t="s" s="4">
        <v>253</v>
      </c>
      <c r="J659" t="s" s="4">
        <v>3588</v>
      </c>
      <c r="K659" t="s" s="4">
        <v>175</v>
      </c>
      <c r="L659" t="s" s="4">
        <v>157</v>
      </c>
      <c r="M659" t="s" s="4">
        <v>90</v>
      </c>
      <c r="N659" t="s" s="4">
        <v>3589</v>
      </c>
      <c r="O659" t="s" s="4">
        <v>92</v>
      </c>
      <c r="P659" t="s" s="4">
        <v>3590</v>
      </c>
      <c r="Q659" t="s" s="4">
        <v>92</v>
      </c>
      <c r="R659" t="s" s="4">
        <v>3591</v>
      </c>
      <c r="S659" t="s" s="4">
        <v>3591</v>
      </c>
      <c r="T659" t="s" s="4">
        <v>3591</v>
      </c>
      <c r="U659" t="s" s="4">
        <v>3591</v>
      </c>
      <c r="V659" t="s" s="4">
        <v>3591</v>
      </c>
      <c r="W659" t="s" s="4">
        <v>3591</v>
      </c>
      <c r="X659" t="s" s="4">
        <v>3591</v>
      </c>
      <c r="Y659" t="s" s="4">
        <v>3591</v>
      </c>
      <c r="Z659" t="s" s="4">
        <v>3591</v>
      </c>
      <c r="AA659" t="s" s="4">
        <v>3591</v>
      </c>
      <c r="AB659" t="s" s="4">
        <v>3591</v>
      </c>
      <c r="AC659" t="s" s="4">
        <v>3591</v>
      </c>
      <c r="AD659" t="s" s="4">
        <v>3591</v>
      </c>
      <c r="AE659" t="s" s="4">
        <v>95</v>
      </c>
      <c r="AF659" t="s" s="4">
        <v>96</v>
      </c>
      <c r="AG659" t="s" s="4">
        <v>96</v>
      </c>
    </row>
    <row r="660" ht="45.0" customHeight="true">
      <c r="A660" t="s" s="4">
        <v>3592</v>
      </c>
      <c r="B660" t="s" s="4">
        <v>80</v>
      </c>
      <c r="C660" t="s" s="4">
        <v>81</v>
      </c>
      <c r="D660" t="s" s="4">
        <v>82</v>
      </c>
      <c r="E660" t="s" s="4">
        <v>83</v>
      </c>
      <c r="F660" t="s" s="4">
        <v>1239</v>
      </c>
      <c r="G660" t="s" s="4">
        <v>1240</v>
      </c>
      <c r="H660" t="s" s="4">
        <v>1240</v>
      </c>
      <c r="I660" t="s" s="4">
        <v>343</v>
      </c>
      <c r="J660" t="s" s="4">
        <v>3593</v>
      </c>
      <c r="K660" t="s" s="4">
        <v>546</v>
      </c>
      <c r="L660" t="s" s="4">
        <v>190</v>
      </c>
      <c r="M660" t="s" s="4">
        <v>90</v>
      </c>
      <c r="N660" t="s" s="4">
        <v>3594</v>
      </c>
      <c r="O660" t="s" s="4">
        <v>92</v>
      </c>
      <c r="P660" t="s" s="4">
        <v>3595</v>
      </c>
      <c r="Q660" t="s" s="4">
        <v>92</v>
      </c>
      <c r="R660" t="s" s="4">
        <v>3596</v>
      </c>
      <c r="S660" t="s" s="4">
        <v>3596</v>
      </c>
      <c r="T660" t="s" s="4">
        <v>3596</v>
      </c>
      <c r="U660" t="s" s="4">
        <v>3596</v>
      </c>
      <c r="V660" t="s" s="4">
        <v>3596</v>
      </c>
      <c r="W660" t="s" s="4">
        <v>3596</v>
      </c>
      <c r="X660" t="s" s="4">
        <v>3596</v>
      </c>
      <c r="Y660" t="s" s="4">
        <v>3596</v>
      </c>
      <c r="Z660" t="s" s="4">
        <v>3596</v>
      </c>
      <c r="AA660" t="s" s="4">
        <v>3596</v>
      </c>
      <c r="AB660" t="s" s="4">
        <v>3596</v>
      </c>
      <c r="AC660" t="s" s="4">
        <v>3596</v>
      </c>
      <c r="AD660" t="s" s="4">
        <v>3596</v>
      </c>
      <c r="AE660" t="s" s="4">
        <v>95</v>
      </c>
      <c r="AF660" t="s" s="4">
        <v>96</v>
      </c>
      <c r="AG660" t="s" s="4">
        <v>96</v>
      </c>
    </row>
    <row r="661" ht="45.0" customHeight="true">
      <c r="A661" t="s" s="4">
        <v>3597</v>
      </c>
      <c r="B661" t="s" s="4">
        <v>80</v>
      </c>
      <c r="C661" t="s" s="4">
        <v>81</v>
      </c>
      <c r="D661" t="s" s="4">
        <v>82</v>
      </c>
      <c r="E661" t="s" s="4">
        <v>83</v>
      </c>
      <c r="F661" t="s" s="4">
        <v>416</v>
      </c>
      <c r="G661" t="s" s="4">
        <v>417</v>
      </c>
      <c r="H661" t="s" s="4">
        <v>417</v>
      </c>
      <c r="I661" t="s" s="4">
        <v>1071</v>
      </c>
      <c r="J661" t="s" s="4">
        <v>3598</v>
      </c>
      <c r="K661" t="s" s="4">
        <v>3599</v>
      </c>
      <c r="L661" t="s" s="4">
        <v>735</v>
      </c>
      <c r="M661" t="s" s="4">
        <v>90</v>
      </c>
      <c r="N661" t="s" s="4">
        <v>3600</v>
      </c>
      <c r="O661" t="s" s="4">
        <v>92</v>
      </c>
      <c r="P661" t="s" s="4">
        <v>3601</v>
      </c>
      <c r="Q661" t="s" s="4">
        <v>92</v>
      </c>
      <c r="R661" t="s" s="4">
        <v>3602</v>
      </c>
      <c r="S661" t="s" s="4">
        <v>3602</v>
      </c>
      <c r="T661" t="s" s="4">
        <v>3602</v>
      </c>
      <c r="U661" t="s" s="4">
        <v>3602</v>
      </c>
      <c r="V661" t="s" s="4">
        <v>3602</v>
      </c>
      <c r="W661" t="s" s="4">
        <v>3602</v>
      </c>
      <c r="X661" t="s" s="4">
        <v>3602</v>
      </c>
      <c r="Y661" t="s" s="4">
        <v>3602</v>
      </c>
      <c r="Z661" t="s" s="4">
        <v>3602</v>
      </c>
      <c r="AA661" t="s" s="4">
        <v>3602</v>
      </c>
      <c r="AB661" t="s" s="4">
        <v>3602</v>
      </c>
      <c r="AC661" t="s" s="4">
        <v>3602</v>
      </c>
      <c r="AD661" t="s" s="4">
        <v>3602</v>
      </c>
      <c r="AE661" t="s" s="4">
        <v>95</v>
      </c>
      <c r="AF661" t="s" s="4">
        <v>96</v>
      </c>
      <c r="AG661" t="s" s="4">
        <v>96</v>
      </c>
    </row>
    <row r="662" ht="45.0" customHeight="true">
      <c r="A662" t="s" s="4">
        <v>3603</v>
      </c>
      <c r="B662" t="s" s="4">
        <v>80</v>
      </c>
      <c r="C662" t="s" s="4">
        <v>81</v>
      </c>
      <c r="D662" t="s" s="4">
        <v>82</v>
      </c>
      <c r="E662" t="s" s="4">
        <v>83</v>
      </c>
      <c r="F662" t="s" s="4">
        <v>1703</v>
      </c>
      <c r="G662" t="s" s="4">
        <v>1704</v>
      </c>
      <c r="H662" t="s" s="4">
        <v>1704</v>
      </c>
      <c r="I662" t="s" s="4">
        <v>343</v>
      </c>
      <c r="J662" t="s" s="4">
        <v>3604</v>
      </c>
      <c r="K662" t="s" s="4">
        <v>712</v>
      </c>
      <c r="L662" t="s" s="4">
        <v>3605</v>
      </c>
      <c r="M662" t="s" s="4">
        <v>90</v>
      </c>
      <c r="N662" t="s" s="4">
        <v>3606</v>
      </c>
      <c r="O662" t="s" s="4">
        <v>92</v>
      </c>
      <c r="P662" t="s" s="4">
        <v>3607</v>
      </c>
      <c r="Q662" t="s" s="4">
        <v>92</v>
      </c>
      <c r="R662" t="s" s="4">
        <v>3608</v>
      </c>
      <c r="S662" t="s" s="4">
        <v>3608</v>
      </c>
      <c r="T662" t="s" s="4">
        <v>3608</v>
      </c>
      <c r="U662" t="s" s="4">
        <v>3608</v>
      </c>
      <c r="V662" t="s" s="4">
        <v>3608</v>
      </c>
      <c r="W662" t="s" s="4">
        <v>3608</v>
      </c>
      <c r="X662" t="s" s="4">
        <v>3608</v>
      </c>
      <c r="Y662" t="s" s="4">
        <v>3608</v>
      </c>
      <c r="Z662" t="s" s="4">
        <v>3608</v>
      </c>
      <c r="AA662" t="s" s="4">
        <v>3608</v>
      </c>
      <c r="AB662" t="s" s="4">
        <v>3608</v>
      </c>
      <c r="AC662" t="s" s="4">
        <v>3608</v>
      </c>
      <c r="AD662" t="s" s="4">
        <v>3608</v>
      </c>
      <c r="AE662" t="s" s="4">
        <v>95</v>
      </c>
      <c r="AF662" t="s" s="4">
        <v>96</v>
      </c>
      <c r="AG662" t="s" s="4">
        <v>96</v>
      </c>
    </row>
    <row r="663" ht="45.0" customHeight="true">
      <c r="A663" t="s" s="4">
        <v>3609</v>
      </c>
      <c r="B663" t="s" s="4">
        <v>80</v>
      </c>
      <c r="C663" t="s" s="4">
        <v>81</v>
      </c>
      <c r="D663" t="s" s="4">
        <v>82</v>
      </c>
      <c r="E663" t="s" s="4">
        <v>83</v>
      </c>
      <c r="F663" t="s" s="4">
        <v>1703</v>
      </c>
      <c r="G663" t="s" s="4">
        <v>1704</v>
      </c>
      <c r="H663" t="s" s="4">
        <v>1704</v>
      </c>
      <c r="I663" t="s" s="4">
        <v>669</v>
      </c>
      <c r="J663" t="s" s="4">
        <v>3610</v>
      </c>
      <c r="K663" t="s" s="4">
        <v>434</v>
      </c>
      <c r="L663" t="s" s="4">
        <v>3611</v>
      </c>
      <c r="M663" t="s" s="4">
        <v>90</v>
      </c>
      <c r="N663" t="s" s="4">
        <v>3606</v>
      </c>
      <c r="O663" t="s" s="4">
        <v>92</v>
      </c>
      <c r="P663" t="s" s="4">
        <v>3607</v>
      </c>
      <c r="Q663" t="s" s="4">
        <v>92</v>
      </c>
      <c r="R663" t="s" s="4">
        <v>3612</v>
      </c>
      <c r="S663" t="s" s="4">
        <v>3612</v>
      </c>
      <c r="T663" t="s" s="4">
        <v>3612</v>
      </c>
      <c r="U663" t="s" s="4">
        <v>3612</v>
      </c>
      <c r="V663" t="s" s="4">
        <v>3612</v>
      </c>
      <c r="W663" t="s" s="4">
        <v>3612</v>
      </c>
      <c r="X663" t="s" s="4">
        <v>3612</v>
      </c>
      <c r="Y663" t="s" s="4">
        <v>3612</v>
      </c>
      <c r="Z663" t="s" s="4">
        <v>3612</v>
      </c>
      <c r="AA663" t="s" s="4">
        <v>3612</v>
      </c>
      <c r="AB663" t="s" s="4">
        <v>3612</v>
      </c>
      <c r="AC663" t="s" s="4">
        <v>3612</v>
      </c>
      <c r="AD663" t="s" s="4">
        <v>3612</v>
      </c>
      <c r="AE663" t="s" s="4">
        <v>95</v>
      </c>
      <c r="AF663" t="s" s="4">
        <v>96</v>
      </c>
      <c r="AG663" t="s" s="4">
        <v>96</v>
      </c>
    </row>
    <row r="664" ht="45.0" customHeight="true">
      <c r="A664" t="s" s="4">
        <v>3613</v>
      </c>
      <c r="B664" t="s" s="4">
        <v>80</v>
      </c>
      <c r="C664" t="s" s="4">
        <v>81</v>
      </c>
      <c r="D664" t="s" s="4">
        <v>82</v>
      </c>
      <c r="E664" t="s" s="4">
        <v>83</v>
      </c>
      <c r="F664" t="s" s="4">
        <v>153</v>
      </c>
      <c r="G664" t="s" s="4">
        <v>154</v>
      </c>
      <c r="H664" t="s" s="4">
        <v>154</v>
      </c>
      <c r="I664" t="s" s="4">
        <v>155</v>
      </c>
      <c r="J664" t="s" s="4">
        <v>3614</v>
      </c>
      <c r="K664" t="s" s="4">
        <v>467</v>
      </c>
      <c r="L664" t="s" s="4">
        <v>3615</v>
      </c>
      <c r="M664" t="s" s="4">
        <v>90</v>
      </c>
      <c r="N664" t="s" s="4">
        <v>3616</v>
      </c>
      <c r="O664" t="s" s="4">
        <v>92</v>
      </c>
      <c r="P664" t="s" s="4">
        <v>3617</v>
      </c>
      <c r="Q664" t="s" s="4">
        <v>92</v>
      </c>
      <c r="R664" t="s" s="4">
        <v>3618</v>
      </c>
      <c r="S664" t="s" s="4">
        <v>3618</v>
      </c>
      <c r="T664" t="s" s="4">
        <v>3618</v>
      </c>
      <c r="U664" t="s" s="4">
        <v>3618</v>
      </c>
      <c r="V664" t="s" s="4">
        <v>3618</v>
      </c>
      <c r="W664" t="s" s="4">
        <v>3618</v>
      </c>
      <c r="X664" t="s" s="4">
        <v>3618</v>
      </c>
      <c r="Y664" t="s" s="4">
        <v>3618</v>
      </c>
      <c r="Z664" t="s" s="4">
        <v>3618</v>
      </c>
      <c r="AA664" t="s" s="4">
        <v>3618</v>
      </c>
      <c r="AB664" t="s" s="4">
        <v>3618</v>
      </c>
      <c r="AC664" t="s" s="4">
        <v>3618</v>
      </c>
      <c r="AD664" t="s" s="4">
        <v>3618</v>
      </c>
      <c r="AE664" t="s" s="4">
        <v>95</v>
      </c>
      <c r="AF664" t="s" s="4">
        <v>96</v>
      </c>
      <c r="AG664" t="s" s="4">
        <v>96</v>
      </c>
    </row>
    <row r="665" ht="45.0" customHeight="true">
      <c r="A665" t="s" s="4">
        <v>3619</v>
      </c>
      <c r="B665" t="s" s="4">
        <v>80</v>
      </c>
      <c r="C665" t="s" s="4">
        <v>81</v>
      </c>
      <c r="D665" t="s" s="4">
        <v>82</v>
      </c>
      <c r="E665" t="s" s="4">
        <v>507</v>
      </c>
      <c r="F665" t="s" s="4">
        <v>3620</v>
      </c>
      <c r="G665" t="s" s="4">
        <v>3621</v>
      </c>
      <c r="H665" t="s" s="4">
        <v>3621</v>
      </c>
      <c r="I665" t="s" s="4">
        <v>286</v>
      </c>
      <c r="J665" t="s" s="4">
        <v>3622</v>
      </c>
      <c r="K665" t="s" s="4">
        <v>1206</v>
      </c>
      <c r="L665" t="s" s="4">
        <v>1207</v>
      </c>
      <c r="M665" t="s" s="4">
        <v>102</v>
      </c>
      <c r="N665" t="s" s="4">
        <v>3623</v>
      </c>
      <c r="O665" t="s" s="4">
        <v>92</v>
      </c>
      <c r="P665" t="s" s="4">
        <v>3624</v>
      </c>
      <c r="Q665" t="s" s="4">
        <v>92</v>
      </c>
      <c r="R665" t="s" s="4">
        <v>3625</v>
      </c>
      <c r="S665" t="s" s="4">
        <v>3625</v>
      </c>
      <c r="T665" t="s" s="4">
        <v>3625</v>
      </c>
      <c r="U665" t="s" s="4">
        <v>3625</v>
      </c>
      <c r="V665" t="s" s="4">
        <v>3625</v>
      </c>
      <c r="W665" t="s" s="4">
        <v>3625</v>
      </c>
      <c r="X665" t="s" s="4">
        <v>3625</v>
      </c>
      <c r="Y665" t="s" s="4">
        <v>3625</v>
      </c>
      <c r="Z665" t="s" s="4">
        <v>3625</v>
      </c>
      <c r="AA665" t="s" s="4">
        <v>3625</v>
      </c>
      <c r="AB665" t="s" s="4">
        <v>3625</v>
      </c>
      <c r="AC665" t="s" s="4">
        <v>3625</v>
      </c>
      <c r="AD665" t="s" s="4">
        <v>3625</v>
      </c>
      <c r="AE665" t="s" s="4">
        <v>95</v>
      </c>
      <c r="AF665" t="s" s="4">
        <v>96</v>
      </c>
      <c r="AG665" t="s" s="4">
        <v>96</v>
      </c>
    </row>
    <row r="666" ht="45.0" customHeight="true">
      <c r="A666" t="s" s="4">
        <v>3626</v>
      </c>
      <c r="B666" t="s" s="4">
        <v>80</v>
      </c>
      <c r="C666" t="s" s="4">
        <v>81</v>
      </c>
      <c r="D666" t="s" s="4">
        <v>82</v>
      </c>
      <c r="E666" t="s" s="4">
        <v>507</v>
      </c>
      <c r="F666" t="s" s="4">
        <v>3620</v>
      </c>
      <c r="G666" t="s" s="4">
        <v>3621</v>
      </c>
      <c r="H666" t="s" s="4">
        <v>3621</v>
      </c>
      <c r="I666" t="s" s="4">
        <v>286</v>
      </c>
      <c r="J666" t="s" s="4">
        <v>3627</v>
      </c>
      <c r="K666" t="s" s="4">
        <v>132</v>
      </c>
      <c r="L666" t="s" s="4">
        <v>671</v>
      </c>
      <c r="M666" t="s" s="4">
        <v>102</v>
      </c>
      <c r="N666" t="s" s="4">
        <v>3628</v>
      </c>
      <c r="O666" t="s" s="4">
        <v>92</v>
      </c>
      <c r="P666" t="s" s="4">
        <v>3629</v>
      </c>
      <c r="Q666" t="s" s="4">
        <v>92</v>
      </c>
      <c r="R666" t="s" s="4">
        <v>3630</v>
      </c>
      <c r="S666" t="s" s="4">
        <v>3630</v>
      </c>
      <c r="T666" t="s" s="4">
        <v>3630</v>
      </c>
      <c r="U666" t="s" s="4">
        <v>3630</v>
      </c>
      <c r="V666" t="s" s="4">
        <v>3630</v>
      </c>
      <c r="W666" t="s" s="4">
        <v>3630</v>
      </c>
      <c r="X666" t="s" s="4">
        <v>3630</v>
      </c>
      <c r="Y666" t="s" s="4">
        <v>3630</v>
      </c>
      <c r="Z666" t="s" s="4">
        <v>3630</v>
      </c>
      <c r="AA666" t="s" s="4">
        <v>3630</v>
      </c>
      <c r="AB666" t="s" s="4">
        <v>3630</v>
      </c>
      <c r="AC666" t="s" s="4">
        <v>3630</v>
      </c>
      <c r="AD666" t="s" s="4">
        <v>3630</v>
      </c>
      <c r="AE666" t="s" s="4">
        <v>95</v>
      </c>
      <c r="AF666" t="s" s="4">
        <v>96</v>
      </c>
      <c r="AG666" t="s" s="4">
        <v>96</v>
      </c>
    </row>
    <row r="667" ht="45.0" customHeight="true">
      <c r="A667" t="s" s="4">
        <v>3631</v>
      </c>
      <c r="B667" t="s" s="4">
        <v>80</v>
      </c>
      <c r="C667" t="s" s="4">
        <v>81</v>
      </c>
      <c r="D667" t="s" s="4">
        <v>82</v>
      </c>
      <c r="E667" t="s" s="4">
        <v>507</v>
      </c>
      <c r="F667" t="s" s="4">
        <v>2975</v>
      </c>
      <c r="G667" t="s" s="4">
        <v>2976</v>
      </c>
      <c r="H667" t="s" s="4">
        <v>2976</v>
      </c>
      <c r="I667" t="s" s="4">
        <v>692</v>
      </c>
      <c r="J667" t="s" s="4">
        <v>3632</v>
      </c>
      <c r="K667" t="s" s="4">
        <v>3633</v>
      </c>
      <c r="L667" t="s" s="4">
        <v>132</v>
      </c>
      <c r="M667" t="s" s="4">
        <v>102</v>
      </c>
      <c r="N667" t="s" s="4">
        <v>3628</v>
      </c>
      <c r="O667" t="s" s="4">
        <v>92</v>
      </c>
      <c r="P667" t="s" s="4">
        <v>3634</v>
      </c>
      <c r="Q667" t="s" s="4">
        <v>92</v>
      </c>
      <c r="R667" t="s" s="4">
        <v>3635</v>
      </c>
      <c r="S667" t="s" s="4">
        <v>3635</v>
      </c>
      <c r="T667" t="s" s="4">
        <v>3635</v>
      </c>
      <c r="U667" t="s" s="4">
        <v>3635</v>
      </c>
      <c r="V667" t="s" s="4">
        <v>3635</v>
      </c>
      <c r="W667" t="s" s="4">
        <v>3635</v>
      </c>
      <c r="X667" t="s" s="4">
        <v>3635</v>
      </c>
      <c r="Y667" t="s" s="4">
        <v>3635</v>
      </c>
      <c r="Z667" t="s" s="4">
        <v>3635</v>
      </c>
      <c r="AA667" t="s" s="4">
        <v>3635</v>
      </c>
      <c r="AB667" t="s" s="4">
        <v>3635</v>
      </c>
      <c r="AC667" t="s" s="4">
        <v>3635</v>
      </c>
      <c r="AD667" t="s" s="4">
        <v>3635</v>
      </c>
      <c r="AE667" t="s" s="4">
        <v>95</v>
      </c>
      <c r="AF667" t="s" s="4">
        <v>96</v>
      </c>
      <c r="AG667" t="s" s="4">
        <v>96</v>
      </c>
    </row>
    <row r="668" ht="45.0" customHeight="true">
      <c r="A668" t="s" s="4">
        <v>3636</v>
      </c>
      <c r="B668" t="s" s="4">
        <v>80</v>
      </c>
      <c r="C668" t="s" s="4">
        <v>81</v>
      </c>
      <c r="D668" t="s" s="4">
        <v>82</v>
      </c>
      <c r="E668" t="s" s="4">
        <v>507</v>
      </c>
      <c r="F668" t="s" s="4">
        <v>3637</v>
      </c>
      <c r="G668" t="s" s="4">
        <v>3638</v>
      </c>
      <c r="H668" t="s" s="4">
        <v>3638</v>
      </c>
      <c r="I668" t="s" s="4">
        <v>311</v>
      </c>
      <c r="J668" t="s" s="4">
        <v>3639</v>
      </c>
      <c r="K668" t="s" s="4">
        <v>237</v>
      </c>
      <c r="L668" t="s" s="4">
        <v>3144</v>
      </c>
      <c r="M668" t="s" s="4">
        <v>90</v>
      </c>
      <c r="N668" t="s" s="4">
        <v>3640</v>
      </c>
      <c r="O668" t="s" s="4">
        <v>92</v>
      </c>
      <c r="P668" t="s" s="4">
        <v>3641</v>
      </c>
      <c r="Q668" t="s" s="4">
        <v>92</v>
      </c>
      <c r="R668" t="s" s="4">
        <v>3642</v>
      </c>
      <c r="S668" t="s" s="4">
        <v>3642</v>
      </c>
      <c r="T668" t="s" s="4">
        <v>3642</v>
      </c>
      <c r="U668" t="s" s="4">
        <v>3642</v>
      </c>
      <c r="V668" t="s" s="4">
        <v>3642</v>
      </c>
      <c r="W668" t="s" s="4">
        <v>3642</v>
      </c>
      <c r="X668" t="s" s="4">
        <v>3642</v>
      </c>
      <c r="Y668" t="s" s="4">
        <v>3642</v>
      </c>
      <c r="Z668" t="s" s="4">
        <v>3642</v>
      </c>
      <c r="AA668" t="s" s="4">
        <v>3642</v>
      </c>
      <c r="AB668" t="s" s="4">
        <v>3642</v>
      </c>
      <c r="AC668" t="s" s="4">
        <v>3642</v>
      </c>
      <c r="AD668" t="s" s="4">
        <v>3642</v>
      </c>
      <c r="AE668" t="s" s="4">
        <v>95</v>
      </c>
      <c r="AF668" t="s" s="4">
        <v>96</v>
      </c>
      <c r="AG668" t="s" s="4">
        <v>96</v>
      </c>
    </row>
    <row r="669" ht="45.0" customHeight="true">
      <c r="A669" t="s" s="4">
        <v>3643</v>
      </c>
      <c r="B669" t="s" s="4">
        <v>80</v>
      </c>
      <c r="C669" t="s" s="4">
        <v>81</v>
      </c>
      <c r="D669" t="s" s="4">
        <v>82</v>
      </c>
      <c r="E669" t="s" s="4">
        <v>507</v>
      </c>
      <c r="F669" t="s" s="4">
        <v>542</v>
      </c>
      <c r="G669" t="s" s="4">
        <v>543</v>
      </c>
      <c r="H669" t="s" s="4">
        <v>543</v>
      </c>
      <c r="I669" t="s" s="4">
        <v>643</v>
      </c>
      <c r="J669" t="s" s="4">
        <v>2337</v>
      </c>
      <c r="K669" t="s" s="4">
        <v>121</v>
      </c>
      <c r="L669" t="s" s="4">
        <v>1689</v>
      </c>
      <c r="M669" t="s" s="4">
        <v>102</v>
      </c>
      <c r="N669" t="s" s="4">
        <v>3644</v>
      </c>
      <c r="O669" t="s" s="4">
        <v>92</v>
      </c>
      <c r="P669" t="s" s="4">
        <v>3645</v>
      </c>
      <c r="Q669" t="s" s="4">
        <v>92</v>
      </c>
      <c r="R669" t="s" s="4">
        <v>3646</v>
      </c>
      <c r="S669" t="s" s="4">
        <v>3646</v>
      </c>
      <c r="T669" t="s" s="4">
        <v>3646</v>
      </c>
      <c r="U669" t="s" s="4">
        <v>3646</v>
      </c>
      <c r="V669" t="s" s="4">
        <v>3646</v>
      </c>
      <c r="W669" t="s" s="4">
        <v>3646</v>
      </c>
      <c r="X669" t="s" s="4">
        <v>3646</v>
      </c>
      <c r="Y669" t="s" s="4">
        <v>3646</v>
      </c>
      <c r="Z669" t="s" s="4">
        <v>3646</v>
      </c>
      <c r="AA669" t="s" s="4">
        <v>3646</v>
      </c>
      <c r="AB669" t="s" s="4">
        <v>3646</v>
      </c>
      <c r="AC669" t="s" s="4">
        <v>3646</v>
      </c>
      <c r="AD669" t="s" s="4">
        <v>3646</v>
      </c>
      <c r="AE669" t="s" s="4">
        <v>95</v>
      </c>
      <c r="AF669" t="s" s="4">
        <v>96</v>
      </c>
      <c r="AG669" t="s" s="4">
        <v>96</v>
      </c>
    </row>
    <row r="670" ht="45.0" customHeight="true">
      <c r="A670" t="s" s="4">
        <v>3647</v>
      </c>
      <c r="B670" t="s" s="4">
        <v>80</v>
      </c>
      <c r="C670" t="s" s="4">
        <v>81</v>
      </c>
      <c r="D670" t="s" s="4">
        <v>82</v>
      </c>
      <c r="E670" t="s" s="4">
        <v>507</v>
      </c>
      <c r="F670" t="s" s="4">
        <v>1771</v>
      </c>
      <c r="G670" t="s" s="4">
        <v>1772</v>
      </c>
      <c r="H670" t="s" s="4">
        <v>1772</v>
      </c>
      <c r="I670" t="s" s="4">
        <v>1204</v>
      </c>
      <c r="J670" t="s" s="4">
        <v>903</v>
      </c>
      <c r="K670" t="s" s="4">
        <v>256</v>
      </c>
      <c r="L670" t="s" s="4">
        <v>2510</v>
      </c>
      <c r="M670" t="s" s="4">
        <v>102</v>
      </c>
      <c r="N670" t="s" s="4">
        <v>3648</v>
      </c>
      <c r="O670" t="s" s="4">
        <v>92</v>
      </c>
      <c r="P670" t="s" s="4">
        <v>3649</v>
      </c>
      <c r="Q670" t="s" s="4">
        <v>92</v>
      </c>
      <c r="R670" t="s" s="4">
        <v>3650</v>
      </c>
      <c r="S670" t="s" s="4">
        <v>3650</v>
      </c>
      <c r="T670" t="s" s="4">
        <v>3650</v>
      </c>
      <c r="U670" t="s" s="4">
        <v>3650</v>
      </c>
      <c r="V670" t="s" s="4">
        <v>3650</v>
      </c>
      <c r="W670" t="s" s="4">
        <v>3650</v>
      </c>
      <c r="X670" t="s" s="4">
        <v>3650</v>
      </c>
      <c r="Y670" t="s" s="4">
        <v>3650</v>
      </c>
      <c r="Z670" t="s" s="4">
        <v>3650</v>
      </c>
      <c r="AA670" t="s" s="4">
        <v>3650</v>
      </c>
      <c r="AB670" t="s" s="4">
        <v>3650</v>
      </c>
      <c r="AC670" t="s" s="4">
        <v>3650</v>
      </c>
      <c r="AD670" t="s" s="4">
        <v>3650</v>
      </c>
      <c r="AE670" t="s" s="4">
        <v>95</v>
      </c>
      <c r="AF670" t="s" s="4">
        <v>96</v>
      </c>
      <c r="AG670" t="s" s="4">
        <v>96</v>
      </c>
    </row>
    <row r="671" ht="45.0" customHeight="true">
      <c r="A671" t="s" s="4">
        <v>3651</v>
      </c>
      <c r="B671" t="s" s="4">
        <v>80</v>
      </c>
      <c r="C671" t="s" s="4">
        <v>81</v>
      </c>
      <c r="D671" t="s" s="4">
        <v>82</v>
      </c>
      <c r="E671" t="s" s="4">
        <v>83</v>
      </c>
      <c r="F671" t="s" s="4">
        <v>762</v>
      </c>
      <c r="G671" t="s" s="4">
        <v>763</v>
      </c>
      <c r="H671" t="s" s="4">
        <v>763</v>
      </c>
      <c r="I671" t="s" s="4">
        <v>198</v>
      </c>
      <c r="J671" t="s" s="4">
        <v>3652</v>
      </c>
      <c r="K671" t="s" s="4">
        <v>3331</v>
      </c>
      <c r="L671" t="s" s="4">
        <v>3653</v>
      </c>
      <c r="M671" t="s" s="4">
        <v>102</v>
      </c>
      <c r="N671" t="s" s="4">
        <v>1033</v>
      </c>
      <c r="O671" t="s" s="4">
        <v>92</v>
      </c>
      <c r="P671" t="s" s="4">
        <v>1034</v>
      </c>
      <c r="Q671" t="s" s="4">
        <v>92</v>
      </c>
      <c r="R671" t="s" s="4">
        <v>3654</v>
      </c>
      <c r="S671" t="s" s="4">
        <v>3654</v>
      </c>
      <c r="T671" t="s" s="4">
        <v>3654</v>
      </c>
      <c r="U671" t="s" s="4">
        <v>3654</v>
      </c>
      <c r="V671" t="s" s="4">
        <v>3654</v>
      </c>
      <c r="W671" t="s" s="4">
        <v>3654</v>
      </c>
      <c r="X671" t="s" s="4">
        <v>3654</v>
      </c>
      <c r="Y671" t="s" s="4">
        <v>3654</v>
      </c>
      <c r="Z671" t="s" s="4">
        <v>3654</v>
      </c>
      <c r="AA671" t="s" s="4">
        <v>3654</v>
      </c>
      <c r="AB671" t="s" s="4">
        <v>3654</v>
      </c>
      <c r="AC671" t="s" s="4">
        <v>3654</v>
      </c>
      <c r="AD671" t="s" s="4">
        <v>3654</v>
      </c>
      <c r="AE671" t="s" s="4">
        <v>95</v>
      </c>
      <c r="AF671" t="s" s="4">
        <v>96</v>
      </c>
      <c r="AG671" t="s" s="4">
        <v>96</v>
      </c>
    </row>
    <row r="672" ht="45.0" customHeight="true">
      <c r="A672" t="s" s="4">
        <v>3655</v>
      </c>
      <c r="B672" t="s" s="4">
        <v>80</v>
      </c>
      <c r="C672" t="s" s="4">
        <v>81</v>
      </c>
      <c r="D672" t="s" s="4">
        <v>82</v>
      </c>
      <c r="E672" t="s" s="4">
        <v>83</v>
      </c>
      <c r="F672" t="s" s="4">
        <v>829</v>
      </c>
      <c r="G672" t="s" s="4">
        <v>830</v>
      </c>
      <c r="H672" t="s" s="4">
        <v>830</v>
      </c>
      <c r="I672" t="s" s="4">
        <v>544</v>
      </c>
      <c r="J672" t="s" s="4">
        <v>3656</v>
      </c>
      <c r="K672" t="s" s="4">
        <v>168</v>
      </c>
      <c r="L672" t="s" s="4">
        <v>227</v>
      </c>
      <c r="M672" t="s" s="4">
        <v>102</v>
      </c>
      <c r="N672" t="s" s="4">
        <v>3023</v>
      </c>
      <c r="O672" t="s" s="4">
        <v>92</v>
      </c>
      <c r="P672" t="s" s="4">
        <v>3024</v>
      </c>
      <c r="Q672" t="s" s="4">
        <v>92</v>
      </c>
      <c r="R672" t="s" s="4">
        <v>3657</v>
      </c>
      <c r="S672" t="s" s="4">
        <v>3657</v>
      </c>
      <c r="T672" t="s" s="4">
        <v>3657</v>
      </c>
      <c r="U672" t="s" s="4">
        <v>3657</v>
      </c>
      <c r="V672" t="s" s="4">
        <v>3657</v>
      </c>
      <c r="W672" t="s" s="4">
        <v>3657</v>
      </c>
      <c r="X672" t="s" s="4">
        <v>3657</v>
      </c>
      <c r="Y672" t="s" s="4">
        <v>3657</v>
      </c>
      <c r="Z672" t="s" s="4">
        <v>3657</v>
      </c>
      <c r="AA672" t="s" s="4">
        <v>3657</v>
      </c>
      <c r="AB672" t="s" s="4">
        <v>3657</v>
      </c>
      <c r="AC672" t="s" s="4">
        <v>3657</v>
      </c>
      <c r="AD672" t="s" s="4">
        <v>3657</v>
      </c>
      <c r="AE672" t="s" s="4">
        <v>95</v>
      </c>
      <c r="AF672" t="s" s="4">
        <v>96</v>
      </c>
      <c r="AG672" t="s" s="4">
        <v>96</v>
      </c>
    </row>
    <row r="673" ht="45.0" customHeight="true">
      <c r="A673" t="s" s="4">
        <v>3658</v>
      </c>
      <c r="B673" t="s" s="4">
        <v>80</v>
      </c>
      <c r="C673" t="s" s="4">
        <v>81</v>
      </c>
      <c r="D673" t="s" s="4">
        <v>82</v>
      </c>
      <c r="E673" t="s" s="4">
        <v>83</v>
      </c>
      <c r="F673" t="s" s="4">
        <v>84</v>
      </c>
      <c r="G673" t="s" s="4">
        <v>85</v>
      </c>
      <c r="H673" t="s" s="4">
        <v>85</v>
      </c>
      <c r="I673" t="s" s="4">
        <v>155</v>
      </c>
      <c r="J673" t="s" s="4">
        <v>3659</v>
      </c>
      <c r="K673" t="s" s="4">
        <v>304</v>
      </c>
      <c r="L673" t="s" s="4">
        <v>101</v>
      </c>
      <c r="M673" t="s" s="4">
        <v>102</v>
      </c>
      <c r="N673" t="s" s="4">
        <v>1081</v>
      </c>
      <c r="O673" t="s" s="4">
        <v>92</v>
      </c>
      <c r="P673" t="s" s="4">
        <v>1082</v>
      </c>
      <c r="Q673" t="s" s="4">
        <v>92</v>
      </c>
      <c r="R673" t="s" s="4">
        <v>3660</v>
      </c>
      <c r="S673" t="s" s="4">
        <v>3660</v>
      </c>
      <c r="T673" t="s" s="4">
        <v>3660</v>
      </c>
      <c r="U673" t="s" s="4">
        <v>3660</v>
      </c>
      <c r="V673" t="s" s="4">
        <v>3660</v>
      </c>
      <c r="W673" t="s" s="4">
        <v>3660</v>
      </c>
      <c r="X673" t="s" s="4">
        <v>3660</v>
      </c>
      <c r="Y673" t="s" s="4">
        <v>3660</v>
      </c>
      <c r="Z673" t="s" s="4">
        <v>3660</v>
      </c>
      <c r="AA673" t="s" s="4">
        <v>3660</v>
      </c>
      <c r="AB673" t="s" s="4">
        <v>3660</v>
      </c>
      <c r="AC673" t="s" s="4">
        <v>3660</v>
      </c>
      <c r="AD673" t="s" s="4">
        <v>3660</v>
      </c>
      <c r="AE673" t="s" s="4">
        <v>95</v>
      </c>
      <c r="AF673" t="s" s="4">
        <v>96</v>
      </c>
      <c r="AG673" t="s" s="4">
        <v>96</v>
      </c>
    </row>
    <row r="674" ht="45.0" customHeight="true">
      <c r="A674" t="s" s="4">
        <v>3661</v>
      </c>
      <c r="B674" t="s" s="4">
        <v>80</v>
      </c>
      <c r="C674" t="s" s="4">
        <v>81</v>
      </c>
      <c r="D674" t="s" s="4">
        <v>82</v>
      </c>
      <c r="E674" t="s" s="4">
        <v>83</v>
      </c>
      <c r="F674" t="s" s="4">
        <v>3662</v>
      </c>
      <c r="G674" t="s" s="4">
        <v>3663</v>
      </c>
      <c r="H674" t="s" s="4">
        <v>3663</v>
      </c>
      <c r="I674" t="s" s="4">
        <v>526</v>
      </c>
      <c r="J674" t="s" s="4">
        <v>3664</v>
      </c>
      <c r="K674" t="s" s="4">
        <v>700</v>
      </c>
      <c r="L674" t="s" s="4">
        <v>3120</v>
      </c>
      <c r="M674" t="s" s="4">
        <v>90</v>
      </c>
      <c r="N674" t="s" s="4">
        <v>2439</v>
      </c>
      <c r="O674" t="s" s="4">
        <v>92</v>
      </c>
      <c r="P674" t="s" s="4">
        <v>2440</v>
      </c>
      <c r="Q674" t="s" s="4">
        <v>92</v>
      </c>
      <c r="R674" t="s" s="4">
        <v>3665</v>
      </c>
      <c r="S674" t="s" s="4">
        <v>3665</v>
      </c>
      <c r="T674" t="s" s="4">
        <v>3665</v>
      </c>
      <c r="U674" t="s" s="4">
        <v>3665</v>
      </c>
      <c r="V674" t="s" s="4">
        <v>3665</v>
      </c>
      <c r="W674" t="s" s="4">
        <v>3665</v>
      </c>
      <c r="X674" t="s" s="4">
        <v>3665</v>
      </c>
      <c r="Y674" t="s" s="4">
        <v>3665</v>
      </c>
      <c r="Z674" t="s" s="4">
        <v>3665</v>
      </c>
      <c r="AA674" t="s" s="4">
        <v>3665</v>
      </c>
      <c r="AB674" t="s" s="4">
        <v>3665</v>
      </c>
      <c r="AC674" t="s" s="4">
        <v>3665</v>
      </c>
      <c r="AD674" t="s" s="4">
        <v>3665</v>
      </c>
      <c r="AE674" t="s" s="4">
        <v>95</v>
      </c>
      <c r="AF674" t="s" s="4">
        <v>96</v>
      </c>
      <c r="AG674" t="s" s="4">
        <v>96</v>
      </c>
    </row>
    <row r="675" ht="45.0" customHeight="true">
      <c r="A675" t="s" s="4">
        <v>3666</v>
      </c>
      <c r="B675" t="s" s="4">
        <v>80</v>
      </c>
      <c r="C675" t="s" s="4">
        <v>81</v>
      </c>
      <c r="D675" t="s" s="4">
        <v>82</v>
      </c>
      <c r="E675" t="s" s="4">
        <v>83</v>
      </c>
      <c r="F675" t="s" s="4">
        <v>1640</v>
      </c>
      <c r="G675" t="s" s="4">
        <v>1641</v>
      </c>
      <c r="H675" t="s" s="4">
        <v>1641</v>
      </c>
      <c r="I675" t="s" s="4">
        <v>754</v>
      </c>
      <c r="J675" t="s" s="4">
        <v>3667</v>
      </c>
      <c r="K675" t="s" s="4">
        <v>434</v>
      </c>
      <c r="L675" t="s" s="4">
        <v>288</v>
      </c>
      <c r="M675" t="s" s="4">
        <v>90</v>
      </c>
      <c r="N675" t="s" s="4">
        <v>1643</v>
      </c>
      <c r="O675" t="s" s="4">
        <v>92</v>
      </c>
      <c r="P675" t="s" s="4">
        <v>1644</v>
      </c>
      <c r="Q675" t="s" s="4">
        <v>92</v>
      </c>
      <c r="R675" t="s" s="4">
        <v>3668</v>
      </c>
      <c r="S675" t="s" s="4">
        <v>3668</v>
      </c>
      <c r="T675" t="s" s="4">
        <v>3668</v>
      </c>
      <c r="U675" t="s" s="4">
        <v>3668</v>
      </c>
      <c r="V675" t="s" s="4">
        <v>3668</v>
      </c>
      <c r="W675" t="s" s="4">
        <v>3668</v>
      </c>
      <c r="X675" t="s" s="4">
        <v>3668</v>
      </c>
      <c r="Y675" t="s" s="4">
        <v>3668</v>
      </c>
      <c r="Z675" t="s" s="4">
        <v>3668</v>
      </c>
      <c r="AA675" t="s" s="4">
        <v>3668</v>
      </c>
      <c r="AB675" t="s" s="4">
        <v>3668</v>
      </c>
      <c r="AC675" t="s" s="4">
        <v>3668</v>
      </c>
      <c r="AD675" t="s" s="4">
        <v>3668</v>
      </c>
      <c r="AE675" t="s" s="4">
        <v>95</v>
      </c>
      <c r="AF675" t="s" s="4">
        <v>96</v>
      </c>
      <c r="AG675" t="s" s="4">
        <v>96</v>
      </c>
    </row>
    <row r="676" ht="45.0" customHeight="true">
      <c r="A676" t="s" s="4">
        <v>3669</v>
      </c>
      <c r="B676" t="s" s="4">
        <v>80</v>
      </c>
      <c r="C676" t="s" s="4">
        <v>81</v>
      </c>
      <c r="D676" t="s" s="4">
        <v>82</v>
      </c>
      <c r="E676" t="s" s="4">
        <v>83</v>
      </c>
      <c r="F676" t="s" s="4">
        <v>1640</v>
      </c>
      <c r="G676" t="s" s="4">
        <v>1641</v>
      </c>
      <c r="H676" t="s" s="4">
        <v>1641</v>
      </c>
      <c r="I676" t="s" s="4">
        <v>754</v>
      </c>
      <c r="J676" t="s" s="4">
        <v>3670</v>
      </c>
      <c r="K676" t="s" s="4">
        <v>101</v>
      </c>
      <c r="L676" t="s" s="4">
        <v>1080</v>
      </c>
      <c r="M676" t="s" s="4">
        <v>90</v>
      </c>
      <c r="N676" t="s" s="4">
        <v>1643</v>
      </c>
      <c r="O676" t="s" s="4">
        <v>92</v>
      </c>
      <c r="P676" t="s" s="4">
        <v>1644</v>
      </c>
      <c r="Q676" t="s" s="4">
        <v>92</v>
      </c>
      <c r="R676" t="s" s="4">
        <v>3671</v>
      </c>
      <c r="S676" t="s" s="4">
        <v>3671</v>
      </c>
      <c r="T676" t="s" s="4">
        <v>3671</v>
      </c>
      <c r="U676" t="s" s="4">
        <v>3671</v>
      </c>
      <c r="V676" t="s" s="4">
        <v>3671</v>
      </c>
      <c r="W676" t="s" s="4">
        <v>3671</v>
      </c>
      <c r="X676" t="s" s="4">
        <v>3671</v>
      </c>
      <c r="Y676" t="s" s="4">
        <v>3671</v>
      </c>
      <c r="Z676" t="s" s="4">
        <v>3671</v>
      </c>
      <c r="AA676" t="s" s="4">
        <v>3671</v>
      </c>
      <c r="AB676" t="s" s="4">
        <v>3671</v>
      </c>
      <c r="AC676" t="s" s="4">
        <v>3671</v>
      </c>
      <c r="AD676" t="s" s="4">
        <v>3671</v>
      </c>
      <c r="AE676" t="s" s="4">
        <v>95</v>
      </c>
      <c r="AF676" t="s" s="4">
        <v>96</v>
      </c>
      <c r="AG676" t="s" s="4">
        <v>96</v>
      </c>
    </row>
    <row r="677" ht="45.0" customHeight="true">
      <c r="A677" t="s" s="4">
        <v>3672</v>
      </c>
      <c r="B677" t="s" s="4">
        <v>80</v>
      </c>
      <c r="C677" t="s" s="4">
        <v>81</v>
      </c>
      <c r="D677" t="s" s="4">
        <v>82</v>
      </c>
      <c r="E677" t="s" s="4">
        <v>83</v>
      </c>
      <c r="F677" t="s" s="4">
        <v>84</v>
      </c>
      <c r="G677" t="s" s="4">
        <v>85</v>
      </c>
      <c r="H677" t="s" s="4">
        <v>85</v>
      </c>
      <c r="I677" t="s" s="4">
        <v>166</v>
      </c>
      <c r="J677" t="s" s="4">
        <v>3673</v>
      </c>
      <c r="K677" t="s" s="4">
        <v>1668</v>
      </c>
      <c r="L677" t="s" s="4">
        <v>2221</v>
      </c>
      <c r="M677" t="s" s="4">
        <v>102</v>
      </c>
      <c r="N677" t="s" s="4">
        <v>346</v>
      </c>
      <c r="O677" t="s" s="4">
        <v>92</v>
      </c>
      <c r="P677" t="s" s="4">
        <v>347</v>
      </c>
      <c r="Q677" t="s" s="4">
        <v>92</v>
      </c>
      <c r="R677" t="s" s="4">
        <v>3674</v>
      </c>
      <c r="S677" t="s" s="4">
        <v>3674</v>
      </c>
      <c r="T677" t="s" s="4">
        <v>3674</v>
      </c>
      <c r="U677" t="s" s="4">
        <v>3674</v>
      </c>
      <c r="V677" t="s" s="4">
        <v>3674</v>
      </c>
      <c r="W677" t="s" s="4">
        <v>3674</v>
      </c>
      <c r="X677" t="s" s="4">
        <v>3674</v>
      </c>
      <c r="Y677" t="s" s="4">
        <v>3674</v>
      </c>
      <c r="Z677" t="s" s="4">
        <v>3674</v>
      </c>
      <c r="AA677" t="s" s="4">
        <v>3674</v>
      </c>
      <c r="AB677" t="s" s="4">
        <v>3674</v>
      </c>
      <c r="AC677" t="s" s="4">
        <v>3674</v>
      </c>
      <c r="AD677" t="s" s="4">
        <v>3674</v>
      </c>
      <c r="AE677" t="s" s="4">
        <v>95</v>
      </c>
      <c r="AF677" t="s" s="4">
        <v>96</v>
      </c>
      <c r="AG677" t="s" s="4">
        <v>96</v>
      </c>
    </row>
    <row r="678" ht="45.0" customHeight="true">
      <c r="A678" t="s" s="4">
        <v>3675</v>
      </c>
      <c r="B678" t="s" s="4">
        <v>80</v>
      </c>
      <c r="C678" t="s" s="4">
        <v>81</v>
      </c>
      <c r="D678" t="s" s="4">
        <v>82</v>
      </c>
      <c r="E678" t="s" s="4">
        <v>83</v>
      </c>
      <c r="F678" t="s" s="4">
        <v>1062</v>
      </c>
      <c r="G678" t="s" s="4">
        <v>1063</v>
      </c>
      <c r="H678" t="s" s="4">
        <v>1063</v>
      </c>
      <c r="I678" t="s" s="4">
        <v>620</v>
      </c>
      <c r="J678" t="s" s="4">
        <v>3676</v>
      </c>
      <c r="K678" t="s" s="4">
        <v>872</v>
      </c>
      <c r="L678" t="s" s="4">
        <v>101</v>
      </c>
      <c r="M678" t="s" s="4">
        <v>90</v>
      </c>
      <c r="N678" t="s" s="4">
        <v>3677</v>
      </c>
      <c r="O678" t="s" s="4">
        <v>92</v>
      </c>
      <c r="P678" t="s" s="4">
        <v>3678</v>
      </c>
      <c r="Q678" t="s" s="4">
        <v>92</v>
      </c>
      <c r="R678" t="s" s="4">
        <v>3679</v>
      </c>
      <c r="S678" t="s" s="4">
        <v>3679</v>
      </c>
      <c r="T678" t="s" s="4">
        <v>3679</v>
      </c>
      <c r="U678" t="s" s="4">
        <v>3679</v>
      </c>
      <c r="V678" t="s" s="4">
        <v>3679</v>
      </c>
      <c r="W678" t="s" s="4">
        <v>3679</v>
      </c>
      <c r="X678" t="s" s="4">
        <v>3679</v>
      </c>
      <c r="Y678" t="s" s="4">
        <v>3679</v>
      </c>
      <c r="Z678" t="s" s="4">
        <v>3679</v>
      </c>
      <c r="AA678" t="s" s="4">
        <v>3679</v>
      </c>
      <c r="AB678" t="s" s="4">
        <v>3679</v>
      </c>
      <c r="AC678" t="s" s="4">
        <v>3679</v>
      </c>
      <c r="AD678" t="s" s="4">
        <v>3679</v>
      </c>
      <c r="AE678" t="s" s="4">
        <v>95</v>
      </c>
      <c r="AF678" t="s" s="4">
        <v>96</v>
      </c>
      <c r="AG678" t="s" s="4">
        <v>96</v>
      </c>
    </row>
    <row r="679" ht="45.0" customHeight="true">
      <c r="A679" t="s" s="4">
        <v>3680</v>
      </c>
      <c r="B679" t="s" s="4">
        <v>80</v>
      </c>
      <c r="C679" t="s" s="4">
        <v>81</v>
      </c>
      <c r="D679" t="s" s="4">
        <v>82</v>
      </c>
      <c r="E679" t="s" s="4">
        <v>83</v>
      </c>
      <c r="F679" t="s" s="4">
        <v>3222</v>
      </c>
      <c r="G679" t="s" s="4">
        <v>3223</v>
      </c>
      <c r="H679" t="s" s="4">
        <v>3223</v>
      </c>
      <c r="I679" t="s" s="4">
        <v>155</v>
      </c>
      <c r="J679" t="s" s="4">
        <v>3681</v>
      </c>
      <c r="K679" t="s" s="4">
        <v>735</v>
      </c>
      <c r="L679" t="s" s="4">
        <v>304</v>
      </c>
      <c r="M679" t="s" s="4">
        <v>102</v>
      </c>
      <c r="N679" t="s" s="4">
        <v>3226</v>
      </c>
      <c r="O679" t="s" s="4">
        <v>92</v>
      </c>
      <c r="P679" t="s" s="4">
        <v>3227</v>
      </c>
      <c r="Q679" t="s" s="4">
        <v>92</v>
      </c>
      <c r="R679" t="s" s="4">
        <v>3682</v>
      </c>
      <c r="S679" t="s" s="4">
        <v>3682</v>
      </c>
      <c r="T679" t="s" s="4">
        <v>3682</v>
      </c>
      <c r="U679" t="s" s="4">
        <v>3682</v>
      </c>
      <c r="V679" t="s" s="4">
        <v>3682</v>
      </c>
      <c r="W679" t="s" s="4">
        <v>3682</v>
      </c>
      <c r="X679" t="s" s="4">
        <v>3682</v>
      </c>
      <c r="Y679" t="s" s="4">
        <v>3682</v>
      </c>
      <c r="Z679" t="s" s="4">
        <v>3682</v>
      </c>
      <c r="AA679" t="s" s="4">
        <v>3682</v>
      </c>
      <c r="AB679" t="s" s="4">
        <v>3682</v>
      </c>
      <c r="AC679" t="s" s="4">
        <v>3682</v>
      </c>
      <c r="AD679" t="s" s="4">
        <v>3682</v>
      </c>
      <c r="AE679" t="s" s="4">
        <v>95</v>
      </c>
      <c r="AF679" t="s" s="4">
        <v>96</v>
      </c>
      <c r="AG679" t="s" s="4">
        <v>96</v>
      </c>
    </row>
    <row r="680" ht="45.0" customHeight="true">
      <c r="A680" t="s" s="4">
        <v>3683</v>
      </c>
      <c r="B680" t="s" s="4">
        <v>80</v>
      </c>
      <c r="C680" t="s" s="4">
        <v>81</v>
      </c>
      <c r="D680" t="s" s="4">
        <v>82</v>
      </c>
      <c r="E680" t="s" s="4">
        <v>83</v>
      </c>
      <c r="F680" t="s" s="4">
        <v>84</v>
      </c>
      <c r="G680" t="s" s="4">
        <v>85</v>
      </c>
      <c r="H680" t="s" s="4">
        <v>85</v>
      </c>
      <c r="I680" t="s" s="4">
        <v>166</v>
      </c>
      <c r="J680" t="s" s="4">
        <v>3684</v>
      </c>
      <c r="K680" t="s" s="4">
        <v>3685</v>
      </c>
      <c r="L680" t="s" s="4">
        <v>747</v>
      </c>
      <c r="M680" t="s" s="4">
        <v>102</v>
      </c>
      <c r="N680" t="s" s="4">
        <v>346</v>
      </c>
      <c r="O680" t="s" s="4">
        <v>92</v>
      </c>
      <c r="P680" t="s" s="4">
        <v>347</v>
      </c>
      <c r="Q680" t="s" s="4">
        <v>92</v>
      </c>
      <c r="R680" t="s" s="4">
        <v>3686</v>
      </c>
      <c r="S680" t="s" s="4">
        <v>3686</v>
      </c>
      <c r="T680" t="s" s="4">
        <v>3686</v>
      </c>
      <c r="U680" t="s" s="4">
        <v>3686</v>
      </c>
      <c r="V680" t="s" s="4">
        <v>3686</v>
      </c>
      <c r="W680" t="s" s="4">
        <v>3686</v>
      </c>
      <c r="X680" t="s" s="4">
        <v>3686</v>
      </c>
      <c r="Y680" t="s" s="4">
        <v>3686</v>
      </c>
      <c r="Z680" t="s" s="4">
        <v>3686</v>
      </c>
      <c r="AA680" t="s" s="4">
        <v>3686</v>
      </c>
      <c r="AB680" t="s" s="4">
        <v>3686</v>
      </c>
      <c r="AC680" t="s" s="4">
        <v>3686</v>
      </c>
      <c r="AD680" t="s" s="4">
        <v>3686</v>
      </c>
      <c r="AE680" t="s" s="4">
        <v>95</v>
      </c>
      <c r="AF680" t="s" s="4">
        <v>96</v>
      </c>
      <c r="AG680" t="s" s="4">
        <v>96</v>
      </c>
    </row>
    <row r="681" ht="45.0" customHeight="true">
      <c r="A681" t="s" s="4">
        <v>3687</v>
      </c>
      <c r="B681" t="s" s="4">
        <v>80</v>
      </c>
      <c r="C681" t="s" s="4">
        <v>81</v>
      </c>
      <c r="D681" t="s" s="4">
        <v>82</v>
      </c>
      <c r="E681" t="s" s="4">
        <v>83</v>
      </c>
      <c r="F681" t="s" s="4">
        <v>84</v>
      </c>
      <c r="G681" t="s" s="4">
        <v>85</v>
      </c>
      <c r="H681" t="s" s="4">
        <v>85</v>
      </c>
      <c r="I681" t="s" s="4">
        <v>166</v>
      </c>
      <c r="J681" t="s" s="4">
        <v>3688</v>
      </c>
      <c r="K681" t="s" s="4">
        <v>101</v>
      </c>
      <c r="L681" t="s" s="4">
        <v>176</v>
      </c>
      <c r="M681" t="s" s="4">
        <v>102</v>
      </c>
      <c r="N681" t="s" s="4">
        <v>346</v>
      </c>
      <c r="O681" t="s" s="4">
        <v>92</v>
      </c>
      <c r="P681" t="s" s="4">
        <v>347</v>
      </c>
      <c r="Q681" t="s" s="4">
        <v>92</v>
      </c>
      <c r="R681" t="s" s="4">
        <v>3689</v>
      </c>
      <c r="S681" t="s" s="4">
        <v>3689</v>
      </c>
      <c r="T681" t="s" s="4">
        <v>3689</v>
      </c>
      <c r="U681" t="s" s="4">
        <v>3689</v>
      </c>
      <c r="V681" t="s" s="4">
        <v>3689</v>
      </c>
      <c r="W681" t="s" s="4">
        <v>3689</v>
      </c>
      <c r="X681" t="s" s="4">
        <v>3689</v>
      </c>
      <c r="Y681" t="s" s="4">
        <v>3689</v>
      </c>
      <c r="Z681" t="s" s="4">
        <v>3689</v>
      </c>
      <c r="AA681" t="s" s="4">
        <v>3689</v>
      </c>
      <c r="AB681" t="s" s="4">
        <v>3689</v>
      </c>
      <c r="AC681" t="s" s="4">
        <v>3689</v>
      </c>
      <c r="AD681" t="s" s="4">
        <v>3689</v>
      </c>
      <c r="AE681" t="s" s="4">
        <v>95</v>
      </c>
      <c r="AF681" t="s" s="4">
        <v>96</v>
      </c>
      <c r="AG681" t="s" s="4">
        <v>96</v>
      </c>
    </row>
    <row r="682" ht="45.0" customHeight="true">
      <c r="A682" t="s" s="4">
        <v>3690</v>
      </c>
      <c r="B682" t="s" s="4">
        <v>80</v>
      </c>
      <c r="C682" t="s" s="4">
        <v>81</v>
      </c>
      <c r="D682" t="s" s="4">
        <v>82</v>
      </c>
      <c r="E682" t="s" s="4">
        <v>83</v>
      </c>
      <c r="F682" t="s" s="4">
        <v>842</v>
      </c>
      <c r="G682" t="s" s="4">
        <v>843</v>
      </c>
      <c r="H682" t="s" s="4">
        <v>843</v>
      </c>
      <c r="I682" t="s" s="4">
        <v>612</v>
      </c>
      <c r="J682" t="s" s="4">
        <v>3691</v>
      </c>
      <c r="K682" t="s" s="4">
        <v>2036</v>
      </c>
      <c r="L682" t="s" s="4">
        <v>1735</v>
      </c>
      <c r="M682" t="s" s="4">
        <v>102</v>
      </c>
      <c r="N682" t="s" s="4">
        <v>846</v>
      </c>
      <c r="O682" t="s" s="4">
        <v>92</v>
      </c>
      <c r="P682" t="s" s="4">
        <v>847</v>
      </c>
      <c r="Q682" t="s" s="4">
        <v>92</v>
      </c>
      <c r="R682" t="s" s="4">
        <v>3692</v>
      </c>
      <c r="S682" t="s" s="4">
        <v>3692</v>
      </c>
      <c r="T682" t="s" s="4">
        <v>3692</v>
      </c>
      <c r="U682" t="s" s="4">
        <v>3692</v>
      </c>
      <c r="V682" t="s" s="4">
        <v>3692</v>
      </c>
      <c r="W682" t="s" s="4">
        <v>3692</v>
      </c>
      <c r="X682" t="s" s="4">
        <v>3692</v>
      </c>
      <c r="Y682" t="s" s="4">
        <v>3692</v>
      </c>
      <c r="Z682" t="s" s="4">
        <v>3692</v>
      </c>
      <c r="AA682" t="s" s="4">
        <v>3692</v>
      </c>
      <c r="AB682" t="s" s="4">
        <v>3692</v>
      </c>
      <c r="AC682" t="s" s="4">
        <v>3692</v>
      </c>
      <c r="AD682" t="s" s="4">
        <v>3692</v>
      </c>
      <c r="AE682" t="s" s="4">
        <v>95</v>
      </c>
      <c r="AF682" t="s" s="4">
        <v>96</v>
      </c>
      <c r="AG682" t="s" s="4">
        <v>96</v>
      </c>
    </row>
    <row r="683" ht="45.0" customHeight="true">
      <c r="A683" t="s" s="4">
        <v>3693</v>
      </c>
      <c r="B683" t="s" s="4">
        <v>80</v>
      </c>
      <c r="C683" t="s" s="4">
        <v>81</v>
      </c>
      <c r="D683" t="s" s="4">
        <v>82</v>
      </c>
      <c r="E683" t="s" s="4">
        <v>83</v>
      </c>
      <c r="F683" t="s" s="4">
        <v>84</v>
      </c>
      <c r="G683" t="s" s="4">
        <v>85</v>
      </c>
      <c r="H683" t="s" s="4">
        <v>85</v>
      </c>
      <c r="I683" t="s" s="4">
        <v>261</v>
      </c>
      <c r="J683" t="s" s="4">
        <v>3694</v>
      </c>
      <c r="K683" t="s" s="4">
        <v>3695</v>
      </c>
      <c r="L683" t="s" s="4">
        <v>121</v>
      </c>
      <c r="M683" t="s" s="4">
        <v>102</v>
      </c>
      <c r="N683" t="s" s="4">
        <v>603</v>
      </c>
      <c r="O683" t="s" s="4">
        <v>92</v>
      </c>
      <c r="P683" t="s" s="4">
        <v>604</v>
      </c>
      <c r="Q683" t="s" s="4">
        <v>92</v>
      </c>
      <c r="R683" t="s" s="4">
        <v>3696</v>
      </c>
      <c r="S683" t="s" s="4">
        <v>3696</v>
      </c>
      <c r="T683" t="s" s="4">
        <v>3696</v>
      </c>
      <c r="U683" t="s" s="4">
        <v>3696</v>
      </c>
      <c r="V683" t="s" s="4">
        <v>3696</v>
      </c>
      <c r="W683" t="s" s="4">
        <v>3696</v>
      </c>
      <c r="X683" t="s" s="4">
        <v>3696</v>
      </c>
      <c r="Y683" t="s" s="4">
        <v>3696</v>
      </c>
      <c r="Z683" t="s" s="4">
        <v>3696</v>
      </c>
      <c r="AA683" t="s" s="4">
        <v>3696</v>
      </c>
      <c r="AB683" t="s" s="4">
        <v>3696</v>
      </c>
      <c r="AC683" t="s" s="4">
        <v>3696</v>
      </c>
      <c r="AD683" t="s" s="4">
        <v>3696</v>
      </c>
      <c r="AE683" t="s" s="4">
        <v>95</v>
      </c>
      <c r="AF683" t="s" s="4">
        <v>96</v>
      </c>
      <c r="AG683" t="s" s="4">
        <v>96</v>
      </c>
    </row>
    <row r="684" ht="45.0" customHeight="true">
      <c r="A684" t="s" s="4">
        <v>3697</v>
      </c>
      <c r="B684" t="s" s="4">
        <v>80</v>
      </c>
      <c r="C684" t="s" s="4">
        <v>81</v>
      </c>
      <c r="D684" t="s" s="4">
        <v>82</v>
      </c>
      <c r="E684" t="s" s="4">
        <v>83</v>
      </c>
      <c r="F684" t="s" s="4">
        <v>309</v>
      </c>
      <c r="G684" t="s" s="4">
        <v>310</v>
      </c>
      <c r="H684" t="s" s="4">
        <v>310</v>
      </c>
      <c r="I684" t="s" s="4">
        <v>311</v>
      </c>
      <c r="J684" t="s" s="4">
        <v>3698</v>
      </c>
      <c r="K684" t="s" s="4">
        <v>169</v>
      </c>
      <c r="L684" t="s" s="4">
        <v>228</v>
      </c>
      <c r="M684" t="s" s="4">
        <v>102</v>
      </c>
      <c r="N684" t="s" s="4">
        <v>3699</v>
      </c>
      <c r="O684" t="s" s="4">
        <v>92</v>
      </c>
      <c r="P684" t="s" s="4">
        <v>316</v>
      </c>
      <c r="Q684" t="s" s="4">
        <v>92</v>
      </c>
      <c r="R684" t="s" s="4">
        <v>3700</v>
      </c>
      <c r="S684" t="s" s="4">
        <v>3700</v>
      </c>
      <c r="T684" t="s" s="4">
        <v>3700</v>
      </c>
      <c r="U684" t="s" s="4">
        <v>3700</v>
      </c>
      <c r="V684" t="s" s="4">
        <v>3700</v>
      </c>
      <c r="W684" t="s" s="4">
        <v>3700</v>
      </c>
      <c r="X684" t="s" s="4">
        <v>3700</v>
      </c>
      <c r="Y684" t="s" s="4">
        <v>3700</v>
      </c>
      <c r="Z684" t="s" s="4">
        <v>3700</v>
      </c>
      <c r="AA684" t="s" s="4">
        <v>3700</v>
      </c>
      <c r="AB684" t="s" s="4">
        <v>3700</v>
      </c>
      <c r="AC684" t="s" s="4">
        <v>3700</v>
      </c>
      <c r="AD684" t="s" s="4">
        <v>3700</v>
      </c>
      <c r="AE684" t="s" s="4">
        <v>95</v>
      </c>
      <c r="AF684" t="s" s="4">
        <v>96</v>
      </c>
      <c r="AG684" t="s" s="4">
        <v>96</v>
      </c>
    </row>
    <row r="685" ht="45.0" customHeight="true">
      <c r="A685" t="s" s="4">
        <v>3701</v>
      </c>
      <c r="B685" t="s" s="4">
        <v>80</v>
      </c>
      <c r="C685" t="s" s="4">
        <v>81</v>
      </c>
      <c r="D685" t="s" s="4">
        <v>82</v>
      </c>
      <c r="E685" t="s" s="4">
        <v>83</v>
      </c>
      <c r="F685" t="s" s="4">
        <v>84</v>
      </c>
      <c r="G685" t="s" s="4">
        <v>85</v>
      </c>
      <c r="H685" t="s" s="4">
        <v>85</v>
      </c>
      <c r="I685" t="s" s="4">
        <v>1037</v>
      </c>
      <c r="J685" t="s" s="4">
        <v>3702</v>
      </c>
      <c r="K685" t="s" s="4">
        <v>169</v>
      </c>
      <c r="L685" t="s" s="4">
        <v>3695</v>
      </c>
      <c r="M685" t="s" s="4">
        <v>102</v>
      </c>
      <c r="N685" t="s" s="4">
        <v>201</v>
      </c>
      <c r="O685" t="s" s="4">
        <v>92</v>
      </c>
      <c r="P685" t="s" s="4">
        <v>202</v>
      </c>
      <c r="Q685" t="s" s="4">
        <v>92</v>
      </c>
      <c r="R685" t="s" s="4">
        <v>3703</v>
      </c>
      <c r="S685" t="s" s="4">
        <v>3703</v>
      </c>
      <c r="T685" t="s" s="4">
        <v>3703</v>
      </c>
      <c r="U685" t="s" s="4">
        <v>3703</v>
      </c>
      <c r="V685" t="s" s="4">
        <v>3703</v>
      </c>
      <c r="W685" t="s" s="4">
        <v>3703</v>
      </c>
      <c r="X685" t="s" s="4">
        <v>3703</v>
      </c>
      <c r="Y685" t="s" s="4">
        <v>3703</v>
      </c>
      <c r="Z685" t="s" s="4">
        <v>3703</v>
      </c>
      <c r="AA685" t="s" s="4">
        <v>3703</v>
      </c>
      <c r="AB685" t="s" s="4">
        <v>3703</v>
      </c>
      <c r="AC685" t="s" s="4">
        <v>3703</v>
      </c>
      <c r="AD685" t="s" s="4">
        <v>3703</v>
      </c>
      <c r="AE685" t="s" s="4">
        <v>95</v>
      </c>
      <c r="AF685" t="s" s="4">
        <v>96</v>
      </c>
      <c r="AG685" t="s" s="4">
        <v>96</v>
      </c>
    </row>
    <row r="686" ht="45.0" customHeight="true">
      <c r="A686" t="s" s="4">
        <v>3704</v>
      </c>
      <c r="B686" t="s" s="4">
        <v>80</v>
      </c>
      <c r="C686" t="s" s="4">
        <v>81</v>
      </c>
      <c r="D686" t="s" s="4">
        <v>82</v>
      </c>
      <c r="E686" t="s" s="4">
        <v>83</v>
      </c>
      <c r="F686" t="s" s="4">
        <v>1062</v>
      </c>
      <c r="G686" t="s" s="4">
        <v>1063</v>
      </c>
      <c r="H686" t="s" s="4">
        <v>1063</v>
      </c>
      <c r="I686" t="s" s="4">
        <v>244</v>
      </c>
      <c r="J686" t="s" s="4">
        <v>1410</v>
      </c>
      <c r="K686" t="s" s="4">
        <v>3705</v>
      </c>
      <c r="L686" t="s" s="4">
        <v>228</v>
      </c>
      <c r="M686" t="s" s="4">
        <v>102</v>
      </c>
      <c r="N686" t="s" s="4">
        <v>3706</v>
      </c>
      <c r="O686" t="s" s="4">
        <v>92</v>
      </c>
      <c r="P686" t="s" s="4">
        <v>3707</v>
      </c>
      <c r="Q686" t="s" s="4">
        <v>92</v>
      </c>
      <c r="R686" t="s" s="4">
        <v>3708</v>
      </c>
      <c r="S686" t="s" s="4">
        <v>3708</v>
      </c>
      <c r="T686" t="s" s="4">
        <v>3708</v>
      </c>
      <c r="U686" t="s" s="4">
        <v>3708</v>
      </c>
      <c r="V686" t="s" s="4">
        <v>3708</v>
      </c>
      <c r="W686" t="s" s="4">
        <v>3708</v>
      </c>
      <c r="X686" t="s" s="4">
        <v>3708</v>
      </c>
      <c r="Y686" t="s" s="4">
        <v>3708</v>
      </c>
      <c r="Z686" t="s" s="4">
        <v>3708</v>
      </c>
      <c r="AA686" t="s" s="4">
        <v>3708</v>
      </c>
      <c r="AB686" t="s" s="4">
        <v>3708</v>
      </c>
      <c r="AC686" t="s" s="4">
        <v>3708</v>
      </c>
      <c r="AD686" t="s" s="4">
        <v>3708</v>
      </c>
      <c r="AE686" t="s" s="4">
        <v>95</v>
      </c>
      <c r="AF686" t="s" s="4">
        <v>96</v>
      </c>
      <c r="AG686" t="s" s="4">
        <v>96</v>
      </c>
    </row>
    <row r="687" ht="45.0" customHeight="true">
      <c r="A687" t="s" s="4">
        <v>3709</v>
      </c>
      <c r="B687" t="s" s="4">
        <v>80</v>
      </c>
      <c r="C687" t="s" s="4">
        <v>81</v>
      </c>
      <c r="D687" t="s" s="4">
        <v>82</v>
      </c>
      <c r="E687" t="s" s="4">
        <v>83</v>
      </c>
      <c r="F687" t="s" s="4">
        <v>1298</v>
      </c>
      <c r="G687" t="s" s="4">
        <v>1299</v>
      </c>
      <c r="H687" t="s" s="4">
        <v>1299</v>
      </c>
      <c r="I687" t="s" s="4">
        <v>338</v>
      </c>
      <c r="J687" t="s" s="4">
        <v>3710</v>
      </c>
      <c r="K687" t="s" s="4">
        <v>3711</v>
      </c>
      <c r="L687" t="s" s="4">
        <v>228</v>
      </c>
      <c r="M687" t="s" s="4">
        <v>102</v>
      </c>
      <c r="N687" t="s" s="4">
        <v>1302</v>
      </c>
      <c r="O687" t="s" s="4">
        <v>92</v>
      </c>
      <c r="P687" t="s" s="4">
        <v>1303</v>
      </c>
      <c r="Q687" t="s" s="4">
        <v>92</v>
      </c>
      <c r="R687" t="s" s="4">
        <v>3712</v>
      </c>
      <c r="S687" t="s" s="4">
        <v>3712</v>
      </c>
      <c r="T687" t="s" s="4">
        <v>3712</v>
      </c>
      <c r="U687" t="s" s="4">
        <v>3712</v>
      </c>
      <c r="V687" t="s" s="4">
        <v>3712</v>
      </c>
      <c r="W687" t="s" s="4">
        <v>3712</v>
      </c>
      <c r="X687" t="s" s="4">
        <v>3712</v>
      </c>
      <c r="Y687" t="s" s="4">
        <v>3712</v>
      </c>
      <c r="Z687" t="s" s="4">
        <v>3712</v>
      </c>
      <c r="AA687" t="s" s="4">
        <v>3712</v>
      </c>
      <c r="AB687" t="s" s="4">
        <v>3712</v>
      </c>
      <c r="AC687" t="s" s="4">
        <v>3712</v>
      </c>
      <c r="AD687" t="s" s="4">
        <v>3712</v>
      </c>
      <c r="AE687" t="s" s="4">
        <v>95</v>
      </c>
      <c r="AF687" t="s" s="4">
        <v>96</v>
      </c>
      <c r="AG687" t="s" s="4">
        <v>96</v>
      </c>
    </row>
    <row r="688" ht="45.0" customHeight="true">
      <c r="A688" t="s" s="4">
        <v>3713</v>
      </c>
      <c r="B688" t="s" s="4">
        <v>80</v>
      </c>
      <c r="C688" t="s" s="4">
        <v>81</v>
      </c>
      <c r="D688" t="s" s="4">
        <v>82</v>
      </c>
      <c r="E688" t="s" s="4">
        <v>83</v>
      </c>
      <c r="F688" t="s" s="4">
        <v>491</v>
      </c>
      <c r="G688" t="s" s="4">
        <v>492</v>
      </c>
      <c r="H688" t="s" s="4">
        <v>492</v>
      </c>
      <c r="I688" t="s" s="4">
        <v>770</v>
      </c>
      <c r="J688" t="s" s="4">
        <v>3714</v>
      </c>
      <c r="K688" t="s" s="4">
        <v>579</v>
      </c>
      <c r="L688" t="s" s="4">
        <v>2481</v>
      </c>
      <c r="M688" t="s" s="4">
        <v>90</v>
      </c>
      <c r="N688" t="s" s="4">
        <v>773</v>
      </c>
      <c r="O688" t="s" s="4">
        <v>92</v>
      </c>
      <c r="P688" t="s" s="4">
        <v>774</v>
      </c>
      <c r="Q688" t="s" s="4">
        <v>92</v>
      </c>
      <c r="R688" t="s" s="4">
        <v>3715</v>
      </c>
      <c r="S688" t="s" s="4">
        <v>3715</v>
      </c>
      <c r="T688" t="s" s="4">
        <v>3715</v>
      </c>
      <c r="U688" t="s" s="4">
        <v>3715</v>
      </c>
      <c r="V688" t="s" s="4">
        <v>3715</v>
      </c>
      <c r="W688" t="s" s="4">
        <v>3715</v>
      </c>
      <c r="X688" t="s" s="4">
        <v>3715</v>
      </c>
      <c r="Y688" t="s" s="4">
        <v>3715</v>
      </c>
      <c r="Z688" t="s" s="4">
        <v>3715</v>
      </c>
      <c r="AA688" t="s" s="4">
        <v>3715</v>
      </c>
      <c r="AB688" t="s" s="4">
        <v>3715</v>
      </c>
      <c r="AC688" t="s" s="4">
        <v>3715</v>
      </c>
      <c r="AD688" t="s" s="4">
        <v>3715</v>
      </c>
      <c r="AE688" t="s" s="4">
        <v>95</v>
      </c>
      <c r="AF688" t="s" s="4">
        <v>96</v>
      </c>
      <c r="AG688" t="s" s="4">
        <v>96</v>
      </c>
    </row>
    <row r="689" ht="45.0" customHeight="true">
      <c r="A689" t="s" s="4">
        <v>3716</v>
      </c>
      <c r="B689" t="s" s="4">
        <v>80</v>
      </c>
      <c r="C689" t="s" s="4">
        <v>81</v>
      </c>
      <c r="D689" t="s" s="4">
        <v>82</v>
      </c>
      <c r="E689" t="s" s="4">
        <v>83</v>
      </c>
      <c r="F689" t="s" s="4">
        <v>780</v>
      </c>
      <c r="G689" t="s" s="4">
        <v>781</v>
      </c>
      <c r="H689" t="s" s="4">
        <v>781</v>
      </c>
      <c r="I689" t="s" s="4">
        <v>409</v>
      </c>
      <c r="J689" t="s" s="4">
        <v>3717</v>
      </c>
      <c r="K689" t="s" s="4">
        <v>1515</v>
      </c>
      <c r="L689" t="s" s="4">
        <v>157</v>
      </c>
      <c r="M689" t="s" s="4">
        <v>102</v>
      </c>
      <c r="N689" t="s" s="4">
        <v>3718</v>
      </c>
      <c r="O689" t="s" s="4">
        <v>92</v>
      </c>
      <c r="P689" t="s" s="4">
        <v>3719</v>
      </c>
      <c r="Q689" t="s" s="4">
        <v>92</v>
      </c>
      <c r="R689" t="s" s="4">
        <v>3720</v>
      </c>
      <c r="S689" t="s" s="4">
        <v>3720</v>
      </c>
      <c r="T689" t="s" s="4">
        <v>3720</v>
      </c>
      <c r="U689" t="s" s="4">
        <v>3720</v>
      </c>
      <c r="V689" t="s" s="4">
        <v>3720</v>
      </c>
      <c r="W689" t="s" s="4">
        <v>3720</v>
      </c>
      <c r="X689" t="s" s="4">
        <v>3720</v>
      </c>
      <c r="Y689" t="s" s="4">
        <v>3720</v>
      </c>
      <c r="Z689" t="s" s="4">
        <v>3720</v>
      </c>
      <c r="AA689" t="s" s="4">
        <v>3720</v>
      </c>
      <c r="AB689" t="s" s="4">
        <v>3720</v>
      </c>
      <c r="AC689" t="s" s="4">
        <v>3720</v>
      </c>
      <c r="AD689" t="s" s="4">
        <v>3720</v>
      </c>
      <c r="AE689" t="s" s="4">
        <v>95</v>
      </c>
      <c r="AF689" t="s" s="4">
        <v>96</v>
      </c>
      <c r="AG689" t="s" s="4">
        <v>96</v>
      </c>
    </row>
    <row r="690" ht="45.0" customHeight="true">
      <c r="A690" t="s" s="4">
        <v>3721</v>
      </c>
      <c r="B690" t="s" s="4">
        <v>80</v>
      </c>
      <c r="C690" t="s" s="4">
        <v>81</v>
      </c>
      <c r="D690" t="s" s="4">
        <v>82</v>
      </c>
      <c r="E690" t="s" s="4">
        <v>83</v>
      </c>
      <c r="F690" t="s" s="4">
        <v>2925</v>
      </c>
      <c r="G690" t="s" s="4">
        <v>2926</v>
      </c>
      <c r="H690" t="s" s="4">
        <v>2926</v>
      </c>
      <c r="I690" t="s" s="4">
        <v>1204</v>
      </c>
      <c r="J690" t="s" s="4">
        <v>3722</v>
      </c>
      <c r="K690" t="s" s="4">
        <v>304</v>
      </c>
      <c r="L690" t="s" s="4">
        <v>741</v>
      </c>
      <c r="M690" t="s" s="4">
        <v>102</v>
      </c>
      <c r="N690" t="s" s="4">
        <v>838</v>
      </c>
      <c r="O690" t="s" s="4">
        <v>92</v>
      </c>
      <c r="P690" t="s" s="4">
        <v>839</v>
      </c>
      <c r="Q690" t="s" s="4">
        <v>92</v>
      </c>
      <c r="R690" t="s" s="4">
        <v>3723</v>
      </c>
      <c r="S690" t="s" s="4">
        <v>3723</v>
      </c>
      <c r="T690" t="s" s="4">
        <v>3723</v>
      </c>
      <c r="U690" t="s" s="4">
        <v>3723</v>
      </c>
      <c r="V690" t="s" s="4">
        <v>3723</v>
      </c>
      <c r="W690" t="s" s="4">
        <v>3723</v>
      </c>
      <c r="X690" t="s" s="4">
        <v>3723</v>
      </c>
      <c r="Y690" t="s" s="4">
        <v>3723</v>
      </c>
      <c r="Z690" t="s" s="4">
        <v>3723</v>
      </c>
      <c r="AA690" t="s" s="4">
        <v>3723</v>
      </c>
      <c r="AB690" t="s" s="4">
        <v>3723</v>
      </c>
      <c r="AC690" t="s" s="4">
        <v>3723</v>
      </c>
      <c r="AD690" t="s" s="4">
        <v>3723</v>
      </c>
      <c r="AE690" t="s" s="4">
        <v>95</v>
      </c>
      <c r="AF690" t="s" s="4">
        <v>96</v>
      </c>
      <c r="AG690" t="s" s="4">
        <v>96</v>
      </c>
    </row>
    <row r="691" ht="45.0" customHeight="true">
      <c r="A691" t="s" s="4">
        <v>3724</v>
      </c>
      <c r="B691" t="s" s="4">
        <v>80</v>
      </c>
      <c r="C691" t="s" s="4">
        <v>81</v>
      </c>
      <c r="D691" t="s" s="4">
        <v>82</v>
      </c>
      <c r="E691" t="s" s="4">
        <v>83</v>
      </c>
      <c r="F691" t="s" s="4">
        <v>1093</v>
      </c>
      <c r="G691" t="s" s="4">
        <v>1094</v>
      </c>
      <c r="H691" t="s" s="4">
        <v>1094</v>
      </c>
      <c r="I691" t="s" s="4">
        <v>427</v>
      </c>
      <c r="J691" t="s" s="4">
        <v>3725</v>
      </c>
      <c r="K691" t="s" s="4">
        <v>228</v>
      </c>
      <c r="L691" t="s" s="4">
        <v>168</v>
      </c>
      <c r="M691" t="s" s="4">
        <v>90</v>
      </c>
      <c r="N691" t="s" s="4">
        <v>272</v>
      </c>
      <c r="O691" t="s" s="4">
        <v>92</v>
      </c>
      <c r="P691" t="s" s="4">
        <v>273</v>
      </c>
      <c r="Q691" t="s" s="4">
        <v>92</v>
      </c>
      <c r="R691" t="s" s="4">
        <v>3726</v>
      </c>
      <c r="S691" t="s" s="4">
        <v>3726</v>
      </c>
      <c r="T691" t="s" s="4">
        <v>3726</v>
      </c>
      <c r="U691" t="s" s="4">
        <v>3726</v>
      </c>
      <c r="V691" t="s" s="4">
        <v>3726</v>
      </c>
      <c r="W691" t="s" s="4">
        <v>3726</v>
      </c>
      <c r="X691" t="s" s="4">
        <v>3726</v>
      </c>
      <c r="Y691" t="s" s="4">
        <v>3726</v>
      </c>
      <c r="Z691" t="s" s="4">
        <v>3726</v>
      </c>
      <c r="AA691" t="s" s="4">
        <v>3726</v>
      </c>
      <c r="AB691" t="s" s="4">
        <v>3726</v>
      </c>
      <c r="AC691" t="s" s="4">
        <v>3726</v>
      </c>
      <c r="AD691" t="s" s="4">
        <v>3726</v>
      </c>
      <c r="AE691" t="s" s="4">
        <v>95</v>
      </c>
      <c r="AF691" t="s" s="4">
        <v>96</v>
      </c>
      <c r="AG691" t="s" s="4">
        <v>96</v>
      </c>
    </row>
    <row r="692" ht="45.0" customHeight="true">
      <c r="A692" t="s" s="4">
        <v>3727</v>
      </c>
      <c r="B692" t="s" s="4">
        <v>80</v>
      </c>
      <c r="C692" t="s" s="4">
        <v>81</v>
      </c>
      <c r="D692" t="s" s="4">
        <v>82</v>
      </c>
      <c r="E692" t="s" s="4">
        <v>83</v>
      </c>
      <c r="F692" t="s" s="4">
        <v>1093</v>
      </c>
      <c r="G692" t="s" s="4">
        <v>1094</v>
      </c>
      <c r="H692" t="s" s="4">
        <v>1094</v>
      </c>
      <c r="I692" t="s" s="4">
        <v>427</v>
      </c>
      <c r="J692" t="s" s="4">
        <v>3728</v>
      </c>
      <c r="K692" t="s" s="4">
        <v>1933</v>
      </c>
      <c r="L692" t="s" s="4">
        <v>671</v>
      </c>
      <c r="M692" t="s" s="4">
        <v>102</v>
      </c>
      <c r="N692" t="s" s="4">
        <v>1112</v>
      </c>
      <c r="O692" t="s" s="4">
        <v>92</v>
      </c>
      <c r="P692" t="s" s="4">
        <v>1113</v>
      </c>
      <c r="Q692" t="s" s="4">
        <v>92</v>
      </c>
      <c r="R692" t="s" s="4">
        <v>3729</v>
      </c>
      <c r="S692" t="s" s="4">
        <v>3729</v>
      </c>
      <c r="T692" t="s" s="4">
        <v>3729</v>
      </c>
      <c r="U692" t="s" s="4">
        <v>3729</v>
      </c>
      <c r="V692" t="s" s="4">
        <v>3729</v>
      </c>
      <c r="W692" t="s" s="4">
        <v>3729</v>
      </c>
      <c r="X692" t="s" s="4">
        <v>3729</v>
      </c>
      <c r="Y692" t="s" s="4">
        <v>3729</v>
      </c>
      <c r="Z692" t="s" s="4">
        <v>3729</v>
      </c>
      <c r="AA692" t="s" s="4">
        <v>3729</v>
      </c>
      <c r="AB692" t="s" s="4">
        <v>3729</v>
      </c>
      <c r="AC692" t="s" s="4">
        <v>3729</v>
      </c>
      <c r="AD692" t="s" s="4">
        <v>3729</v>
      </c>
      <c r="AE692" t="s" s="4">
        <v>95</v>
      </c>
      <c r="AF692" t="s" s="4">
        <v>96</v>
      </c>
      <c r="AG692" t="s" s="4">
        <v>96</v>
      </c>
    </row>
    <row r="693" ht="45.0" customHeight="true">
      <c r="A693" t="s" s="4">
        <v>3730</v>
      </c>
      <c r="B693" t="s" s="4">
        <v>80</v>
      </c>
      <c r="C693" t="s" s="4">
        <v>81</v>
      </c>
      <c r="D693" t="s" s="4">
        <v>82</v>
      </c>
      <c r="E693" t="s" s="4">
        <v>83</v>
      </c>
      <c r="F693" t="s" s="4">
        <v>3731</v>
      </c>
      <c r="G693" t="s" s="4">
        <v>3732</v>
      </c>
      <c r="H693" t="s" s="4">
        <v>3732</v>
      </c>
      <c r="I693" t="s" s="4">
        <v>311</v>
      </c>
      <c r="J693" t="s" s="4">
        <v>3733</v>
      </c>
      <c r="K693" t="s" s="4">
        <v>3734</v>
      </c>
      <c r="L693" t="s" s="4">
        <v>181</v>
      </c>
      <c r="M693" t="s" s="4">
        <v>102</v>
      </c>
      <c r="N693" t="s" s="4">
        <v>3735</v>
      </c>
      <c r="O693" t="s" s="4">
        <v>92</v>
      </c>
      <c r="P693" t="s" s="4">
        <v>3736</v>
      </c>
      <c r="Q693" t="s" s="4">
        <v>92</v>
      </c>
      <c r="R693" t="s" s="4">
        <v>3737</v>
      </c>
      <c r="S693" t="s" s="4">
        <v>3737</v>
      </c>
      <c r="T693" t="s" s="4">
        <v>3737</v>
      </c>
      <c r="U693" t="s" s="4">
        <v>3737</v>
      </c>
      <c r="V693" t="s" s="4">
        <v>3737</v>
      </c>
      <c r="W693" t="s" s="4">
        <v>3737</v>
      </c>
      <c r="X693" t="s" s="4">
        <v>3737</v>
      </c>
      <c r="Y693" t="s" s="4">
        <v>3737</v>
      </c>
      <c r="Z693" t="s" s="4">
        <v>3737</v>
      </c>
      <c r="AA693" t="s" s="4">
        <v>3737</v>
      </c>
      <c r="AB693" t="s" s="4">
        <v>3737</v>
      </c>
      <c r="AC693" t="s" s="4">
        <v>3737</v>
      </c>
      <c r="AD693" t="s" s="4">
        <v>3737</v>
      </c>
      <c r="AE693" t="s" s="4">
        <v>95</v>
      </c>
      <c r="AF693" t="s" s="4">
        <v>96</v>
      </c>
      <c r="AG693" t="s" s="4">
        <v>96</v>
      </c>
    </row>
    <row r="694" ht="45.0" customHeight="true">
      <c r="A694" t="s" s="4">
        <v>3738</v>
      </c>
      <c r="B694" t="s" s="4">
        <v>80</v>
      </c>
      <c r="C694" t="s" s="4">
        <v>81</v>
      </c>
      <c r="D694" t="s" s="4">
        <v>82</v>
      </c>
      <c r="E694" t="s" s="4">
        <v>83</v>
      </c>
      <c r="F694" t="s" s="4">
        <v>291</v>
      </c>
      <c r="G694" t="s" s="4">
        <v>292</v>
      </c>
      <c r="H694" t="s" s="4">
        <v>292</v>
      </c>
      <c r="I694" t="s" s="4">
        <v>1102</v>
      </c>
      <c r="J694" t="s" s="4">
        <v>3739</v>
      </c>
      <c r="K694" t="s" s="4">
        <v>528</v>
      </c>
      <c r="L694" t="s" s="4">
        <v>112</v>
      </c>
      <c r="M694" t="s" s="4">
        <v>102</v>
      </c>
      <c r="N694" t="s" s="4">
        <v>3740</v>
      </c>
      <c r="O694" t="s" s="4">
        <v>92</v>
      </c>
      <c r="P694" t="s" s="4">
        <v>3741</v>
      </c>
      <c r="Q694" t="s" s="4">
        <v>92</v>
      </c>
      <c r="R694" t="s" s="4">
        <v>3742</v>
      </c>
      <c r="S694" t="s" s="4">
        <v>3742</v>
      </c>
      <c r="T694" t="s" s="4">
        <v>3742</v>
      </c>
      <c r="U694" t="s" s="4">
        <v>3742</v>
      </c>
      <c r="V694" t="s" s="4">
        <v>3742</v>
      </c>
      <c r="W694" t="s" s="4">
        <v>3742</v>
      </c>
      <c r="X694" t="s" s="4">
        <v>3742</v>
      </c>
      <c r="Y694" t="s" s="4">
        <v>3742</v>
      </c>
      <c r="Z694" t="s" s="4">
        <v>3742</v>
      </c>
      <c r="AA694" t="s" s="4">
        <v>3742</v>
      </c>
      <c r="AB694" t="s" s="4">
        <v>3742</v>
      </c>
      <c r="AC694" t="s" s="4">
        <v>3742</v>
      </c>
      <c r="AD694" t="s" s="4">
        <v>3742</v>
      </c>
      <c r="AE694" t="s" s="4">
        <v>95</v>
      </c>
      <c r="AF694" t="s" s="4">
        <v>96</v>
      </c>
      <c r="AG694" t="s" s="4">
        <v>96</v>
      </c>
    </row>
    <row r="695" ht="45.0" customHeight="true">
      <c r="A695" t="s" s="4">
        <v>3743</v>
      </c>
      <c r="B695" t="s" s="4">
        <v>80</v>
      </c>
      <c r="C695" t="s" s="4">
        <v>81</v>
      </c>
      <c r="D695" t="s" s="4">
        <v>82</v>
      </c>
      <c r="E695" t="s" s="4">
        <v>83</v>
      </c>
      <c r="F695" t="s" s="4">
        <v>84</v>
      </c>
      <c r="G695" t="s" s="4">
        <v>85</v>
      </c>
      <c r="H695" t="s" s="4">
        <v>85</v>
      </c>
      <c r="I695" t="s" s="4">
        <v>293</v>
      </c>
      <c r="J695" t="s" s="4">
        <v>3744</v>
      </c>
      <c r="K695" t="s" s="4">
        <v>2917</v>
      </c>
      <c r="L695" t="s" s="4">
        <v>3745</v>
      </c>
      <c r="M695" t="s" s="4">
        <v>90</v>
      </c>
      <c r="N695" t="s" s="4">
        <v>91</v>
      </c>
      <c r="O695" t="s" s="4">
        <v>92</v>
      </c>
      <c r="P695" t="s" s="4">
        <v>93</v>
      </c>
      <c r="Q695" t="s" s="4">
        <v>92</v>
      </c>
      <c r="R695" t="s" s="4">
        <v>3746</v>
      </c>
      <c r="S695" t="s" s="4">
        <v>3746</v>
      </c>
      <c r="T695" t="s" s="4">
        <v>3746</v>
      </c>
      <c r="U695" t="s" s="4">
        <v>3746</v>
      </c>
      <c r="V695" t="s" s="4">
        <v>3746</v>
      </c>
      <c r="W695" t="s" s="4">
        <v>3746</v>
      </c>
      <c r="X695" t="s" s="4">
        <v>3746</v>
      </c>
      <c r="Y695" t="s" s="4">
        <v>3746</v>
      </c>
      <c r="Z695" t="s" s="4">
        <v>3746</v>
      </c>
      <c r="AA695" t="s" s="4">
        <v>3746</v>
      </c>
      <c r="AB695" t="s" s="4">
        <v>3746</v>
      </c>
      <c r="AC695" t="s" s="4">
        <v>3746</v>
      </c>
      <c r="AD695" t="s" s="4">
        <v>3746</v>
      </c>
      <c r="AE695" t="s" s="4">
        <v>95</v>
      </c>
      <c r="AF695" t="s" s="4">
        <v>96</v>
      </c>
      <c r="AG695" t="s" s="4">
        <v>96</v>
      </c>
    </row>
    <row r="696" ht="45.0" customHeight="true">
      <c r="A696" t="s" s="4">
        <v>3747</v>
      </c>
      <c r="B696" t="s" s="4">
        <v>80</v>
      </c>
      <c r="C696" t="s" s="4">
        <v>81</v>
      </c>
      <c r="D696" t="s" s="4">
        <v>82</v>
      </c>
      <c r="E696" t="s" s="4">
        <v>83</v>
      </c>
      <c r="F696" t="s" s="4">
        <v>291</v>
      </c>
      <c r="G696" t="s" s="4">
        <v>292</v>
      </c>
      <c r="H696" t="s" s="4">
        <v>292</v>
      </c>
      <c r="I696" t="s" s="4">
        <v>293</v>
      </c>
      <c r="J696" t="s" s="4">
        <v>962</v>
      </c>
      <c r="K696" t="s" s="4">
        <v>122</v>
      </c>
      <c r="L696" t="s" s="4">
        <v>2481</v>
      </c>
      <c r="M696" t="s" s="4">
        <v>90</v>
      </c>
      <c r="N696" t="s" s="4">
        <v>3748</v>
      </c>
      <c r="O696" t="s" s="4">
        <v>92</v>
      </c>
      <c r="P696" t="s" s="4">
        <v>3190</v>
      </c>
      <c r="Q696" t="s" s="4">
        <v>92</v>
      </c>
      <c r="R696" t="s" s="4">
        <v>3749</v>
      </c>
      <c r="S696" t="s" s="4">
        <v>3749</v>
      </c>
      <c r="T696" t="s" s="4">
        <v>3749</v>
      </c>
      <c r="U696" t="s" s="4">
        <v>3749</v>
      </c>
      <c r="V696" t="s" s="4">
        <v>3749</v>
      </c>
      <c r="W696" t="s" s="4">
        <v>3749</v>
      </c>
      <c r="X696" t="s" s="4">
        <v>3749</v>
      </c>
      <c r="Y696" t="s" s="4">
        <v>3749</v>
      </c>
      <c r="Z696" t="s" s="4">
        <v>3749</v>
      </c>
      <c r="AA696" t="s" s="4">
        <v>3749</v>
      </c>
      <c r="AB696" t="s" s="4">
        <v>3749</v>
      </c>
      <c r="AC696" t="s" s="4">
        <v>3749</v>
      </c>
      <c r="AD696" t="s" s="4">
        <v>3749</v>
      </c>
      <c r="AE696" t="s" s="4">
        <v>95</v>
      </c>
      <c r="AF696" t="s" s="4">
        <v>96</v>
      </c>
      <c r="AG696" t="s" s="4">
        <v>96</v>
      </c>
    </row>
    <row r="697" ht="45.0" customHeight="true">
      <c r="A697" t="s" s="4">
        <v>3750</v>
      </c>
      <c r="B697" t="s" s="4">
        <v>80</v>
      </c>
      <c r="C697" t="s" s="4">
        <v>81</v>
      </c>
      <c r="D697" t="s" s="4">
        <v>82</v>
      </c>
      <c r="E697" t="s" s="4">
        <v>83</v>
      </c>
      <c r="F697" t="s" s="4">
        <v>2841</v>
      </c>
      <c r="G697" t="s" s="4">
        <v>2842</v>
      </c>
      <c r="H697" t="s" s="4">
        <v>2842</v>
      </c>
      <c r="I697" t="s" s="4">
        <v>2067</v>
      </c>
      <c r="J697" t="s" s="4">
        <v>3751</v>
      </c>
      <c r="K697" t="s" s="4">
        <v>3451</v>
      </c>
      <c r="L697" t="s" s="4">
        <v>1361</v>
      </c>
      <c r="M697" t="s" s="4">
        <v>90</v>
      </c>
      <c r="N697" t="s" s="4">
        <v>3752</v>
      </c>
      <c r="O697" t="s" s="4">
        <v>92</v>
      </c>
      <c r="P697" t="s" s="4">
        <v>3753</v>
      </c>
      <c r="Q697" t="s" s="4">
        <v>92</v>
      </c>
      <c r="R697" t="s" s="4">
        <v>3754</v>
      </c>
      <c r="S697" t="s" s="4">
        <v>3754</v>
      </c>
      <c r="T697" t="s" s="4">
        <v>3754</v>
      </c>
      <c r="U697" t="s" s="4">
        <v>3754</v>
      </c>
      <c r="V697" t="s" s="4">
        <v>3754</v>
      </c>
      <c r="W697" t="s" s="4">
        <v>3754</v>
      </c>
      <c r="X697" t="s" s="4">
        <v>3754</v>
      </c>
      <c r="Y697" t="s" s="4">
        <v>3754</v>
      </c>
      <c r="Z697" t="s" s="4">
        <v>3754</v>
      </c>
      <c r="AA697" t="s" s="4">
        <v>3754</v>
      </c>
      <c r="AB697" t="s" s="4">
        <v>3754</v>
      </c>
      <c r="AC697" t="s" s="4">
        <v>3754</v>
      </c>
      <c r="AD697" t="s" s="4">
        <v>3754</v>
      </c>
      <c r="AE697" t="s" s="4">
        <v>95</v>
      </c>
      <c r="AF697" t="s" s="4">
        <v>96</v>
      </c>
      <c r="AG697" t="s" s="4">
        <v>96</v>
      </c>
    </row>
    <row r="698" ht="45.0" customHeight="true">
      <c r="A698" t="s" s="4">
        <v>3755</v>
      </c>
      <c r="B698" t="s" s="4">
        <v>80</v>
      </c>
      <c r="C698" t="s" s="4">
        <v>81</v>
      </c>
      <c r="D698" t="s" s="4">
        <v>82</v>
      </c>
      <c r="E698" t="s" s="4">
        <v>83</v>
      </c>
      <c r="F698" t="s" s="4">
        <v>1124</v>
      </c>
      <c r="G698" t="s" s="4">
        <v>1125</v>
      </c>
      <c r="H698" t="s" s="4">
        <v>1125</v>
      </c>
      <c r="I698" t="s" s="4">
        <v>1126</v>
      </c>
      <c r="J698" t="s" s="4">
        <v>3756</v>
      </c>
      <c r="K698" t="s" s="4">
        <v>435</v>
      </c>
      <c r="L698" t="s" s="4">
        <v>2481</v>
      </c>
      <c r="M698" t="s" s="4">
        <v>90</v>
      </c>
      <c r="N698" t="s" s="4">
        <v>3757</v>
      </c>
      <c r="O698" t="s" s="4">
        <v>92</v>
      </c>
      <c r="P698" t="s" s="4">
        <v>3758</v>
      </c>
      <c r="Q698" t="s" s="4">
        <v>92</v>
      </c>
      <c r="R698" t="s" s="4">
        <v>3759</v>
      </c>
      <c r="S698" t="s" s="4">
        <v>3759</v>
      </c>
      <c r="T698" t="s" s="4">
        <v>3759</v>
      </c>
      <c r="U698" t="s" s="4">
        <v>3759</v>
      </c>
      <c r="V698" t="s" s="4">
        <v>3759</v>
      </c>
      <c r="W698" t="s" s="4">
        <v>3759</v>
      </c>
      <c r="X698" t="s" s="4">
        <v>3759</v>
      </c>
      <c r="Y698" t="s" s="4">
        <v>3759</v>
      </c>
      <c r="Z698" t="s" s="4">
        <v>3759</v>
      </c>
      <c r="AA698" t="s" s="4">
        <v>3759</v>
      </c>
      <c r="AB698" t="s" s="4">
        <v>3759</v>
      </c>
      <c r="AC698" t="s" s="4">
        <v>3759</v>
      </c>
      <c r="AD698" t="s" s="4">
        <v>3759</v>
      </c>
      <c r="AE698" t="s" s="4">
        <v>95</v>
      </c>
      <c r="AF698" t="s" s="4">
        <v>96</v>
      </c>
      <c r="AG698" t="s" s="4">
        <v>96</v>
      </c>
    </row>
    <row r="699" ht="45.0" customHeight="true">
      <c r="A699" t="s" s="4">
        <v>3760</v>
      </c>
      <c r="B699" t="s" s="4">
        <v>80</v>
      </c>
      <c r="C699" t="s" s="4">
        <v>81</v>
      </c>
      <c r="D699" t="s" s="4">
        <v>82</v>
      </c>
      <c r="E699" t="s" s="4">
        <v>83</v>
      </c>
      <c r="F699" t="s" s="4">
        <v>1124</v>
      </c>
      <c r="G699" t="s" s="4">
        <v>1125</v>
      </c>
      <c r="H699" t="s" s="4">
        <v>1125</v>
      </c>
      <c r="I699" t="s" s="4">
        <v>1126</v>
      </c>
      <c r="J699" t="s" s="4">
        <v>3761</v>
      </c>
      <c r="K699" t="s" s="4">
        <v>1689</v>
      </c>
      <c r="L699" t="s" s="4">
        <v>772</v>
      </c>
      <c r="M699" t="s" s="4">
        <v>102</v>
      </c>
      <c r="N699" t="s" s="4">
        <v>3762</v>
      </c>
      <c r="O699" t="s" s="4">
        <v>92</v>
      </c>
      <c r="P699" t="s" s="4">
        <v>3763</v>
      </c>
      <c r="Q699" t="s" s="4">
        <v>92</v>
      </c>
      <c r="R699" t="s" s="4">
        <v>3764</v>
      </c>
      <c r="S699" t="s" s="4">
        <v>3764</v>
      </c>
      <c r="T699" t="s" s="4">
        <v>3764</v>
      </c>
      <c r="U699" t="s" s="4">
        <v>3764</v>
      </c>
      <c r="V699" t="s" s="4">
        <v>3764</v>
      </c>
      <c r="W699" t="s" s="4">
        <v>3764</v>
      </c>
      <c r="X699" t="s" s="4">
        <v>3764</v>
      </c>
      <c r="Y699" t="s" s="4">
        <v>3764</v>
      </c>
      <c r="Z699" t="s" s="4">
        <v>3764</v>
      </c>
      <c r="AA699" t="s" s="4">
        <v>3764</v>
      </c>
      <c r="AB699" t="s" s="4">
        <v>3764</v>
      </c>
      <c r="AC699" t="s" s="4">
        <v>3764</v>
      </c>
      <c r="AD699" t="s" s="4">
        <v>3764</v>
      </c>
      <c r="AE699" t="s" s="4">
        <v>95</v>
      </c>
      <c r="AF699" t="s" s="4">
        <v>96</v>
      </c>
      <c r="AG699" t="s" s="4">
        <v>96</v>
      </c>
    </row>
    <row r="700" ht="45.0" customHeight="true">
      <c r="A700" t="s" s="4">
        <v>3765</v>
      </c>
      <c r="B700" t="s" s="4">
        <v>80</v>
      </c>
      <c r="C700" t="s" s="4">
        <v>81</v>
      </c>
      <c r="D700" t="s" s="4">
        <v>82</v>
      </c>
      <c r="E700" t="s" s="4">
        <v>83</v>
      </c>
      <c r="F700" t="s" s="4">
        <v>3193</v>
      </c>
      <c r="G700" t="s" s="4">
        <v>3194</v>
      </c>
      <c r="H700" t="s" s="4">
        <v>3194</v>
      </c>
      <c r="I700" t="s" s="4">
        <v>754</v>
      </c>
      <c r="J700" t="s" s="4">
        <v>1417</v>
      </c>
      <c r="K700" t="s" s="4">
        <v>947</v>
      </c>
      <c r="L700" t="s" s="4">
        <v>3766</v>
      </c>
      <c r="M700" t="s" s="4">
        <v>90</v>
      </c>
      <c r="N700" t="s" s="4">
        <v>3767</v>
      </c>
      <c r="O700" t="s" s="4">
        <v>92</v>
      </c>
      <c r="P700" t="s" s="4">
        <v>3768</v>
      </c>
      <c r="Q700" t="s" s="4">
        <v>92</v>
      </c>
      <c r="R700" t="s" s="4">
        <v>3769</v>
      </c>
      <c r="S700" t="s" s="4">
        <v>3769</v>
      </c>
      <c r="T700" t="s" s="4">
        <v>3769</v>
      </c>
      <c r="U700" t="s" s="4">
        <v>3769</v>
      </c>
      <c r="V700" t="s" s="4">
        <v>3769</v>
      </c>
      <c r="W700" t="s" s="4">
        <v>3769</v>
      </c>
      <c r="X700" t="s" s="4">
        <v>3769</v>
      </c>
      <c r="Y700" t="s" s="4">
        <v>3769</v>
      </c>
      <c r="Z700" t="s" s="4">
        <v>3769</v>
      </c>
      <c r="AA700" t="s" s="4">
        <v>3769</v>
      </c>
      <c r="AB700" t="s" s="4">
        <v>3769</v>
      </c>
      <c r="AC700" t="s" s="4">
        <v>3769</v>
      </c>
      <c r="AD700" t="s" s="4">
        <v>3769</v>
      </c>
      <c r="AE700" t="s" s="4">
        <v>95</v>
      </c>
      <c r="AF700" t="s" s="4">
        <v>96</v>
      </c>
      <c r="AG700" t="s" s="4">
        <v>96</v>
      </c>
    </row>
    <row r="701" ht="45.0" customHeight="true">
      <c r="A701" t="s" s="4">
        <v>3770</v>
      </c>
      <c r="B701" t="s" s="4">
        <v>80</v>
      </c>
      <c r="C701" t="s" s="4">
        <v>81</v>
      </c>
      <c r="D701" t="s" s="4">
        <v>82</v>
      </c>
      <c r="E701" t="s" s="4">
        <v>83</v>
      </c>
      <c r="F701" t="s" s="4">
        <v>829</v>
      </c>
      <c r="G701" t="s" s="4">
        <v>830</v>
      </c>
      <c r="H701" t="s" s="4">
        <v>830</v>
      </c>
      <c r="I701" t="s" s="4">
        <v>2153</v>
      </c>
      <c r="J701" t="s" s="4">
        <v>3771</v>
      </c>
      <c r="K701" t="s" s="4">
        <v>700</v>
      </c>
      <c r="L701" t="s" s="4">
        <v>101</v>
      </c>
      <c r="M701" t="s" s="4">
        <v>102</v>
      </c>
      <c r="N701" t="s" s="4">
        <v>3772</v>
      </c>
      <c r="O701" t="s" s="4">
        <v>92</v>
      </c>
      <c r="P701" t="s" s="4">
        <v>3773</v>
      </c>
      <c r="Q701" t="s" s="4">
        <v>92</v>
      </c>
      <c r="R701" t="s" s="4">
        <v>3774</v>
      </c>
      <c r="S701" t="s" s="4">
        <v>3774</v>
      </c>
      <c r="T701" t="s" s="4">
        <v>3774</v>
      </c>
      <c r="U701" t="s" s="4">
        <v>3774</v>
      </c>
      <c r="V701" t="s" s="4">
        <v>3774</v>
      </c>
      <c r="W701" t="s" s="4">
        <v>3774</v>
      </c>
      <c r="X701" t="s" s="4">
        <v>3774</v>
      </c>
      <c r="Y701" t="s" s="4">
        <v>3774</v>
      </c>
      <c r="Z701" t="s" s="4">
        <v>3774</v>
      </c>
      <c r="AA701" t="s" s="4">
        <v>3774</v>
      </c>
      <c r="AB701" t="s" s="4">
        <v>3774</v>
      </c>
      <c r="AC701" t="s" s="4">
        <v>3774</v>
      </c>
      <c r="AD701" t="s" s="4">
        <v>3774</v>
      </c>
      <c r="AE701" t="s" s="4">
        <v>95</v>
      </c>
      <c r="AF701" t="s" s="4">
        <v>96</v>
      </c>
      <c r="AG701" t="s" s="4">
        <v>96</v>
      </c>
    </row>
    <row r="702" ht="45.0" customHeight="true">
      <c r="A702" t="s" s="4">
        <v>3775</v>
      </c>
      <c r="B702" t="s" s="4">
        <v>80</v>
      </c>
      <c r="C702" t="s" s="4">
        <v>81</v>
      </c>
      <c r="D702" t="s" s="4">
        <v>82</v>
      </c>
      <c r="E702" t="s" s="4">
        <v>83</v>
      </c>
      <c r="F702" t="s" s="4">
        <v>84</v>
      </c>
      <c r="G702" t="s" s="4">
        <v>85</v>
      </c>
      <c r="H702" t="s" s="4">
        <v>85</v>
      </c>
      <c r="I702" t="s" s="4">
        <v>166</v>
      </c>
      <c r="J702" t="s" s="4">
        <v>3776</v>
      </c>
      <c r="K702" t="s" s="4">
        <v>1456</v>
      </c>
      <c r="L702" t="s" s="4">
        <v>208</v>
      </c>
      <c r="M702" t="s" s="4">
        <v>102</v>
      </c>
      <c r="N702" t="s" s="4">
        <v>346</v>
      </c>
      <c r="O702" t="s" s="4">
        <v>92</v>
      </c>
      <c r="P702" t="s" s="4">
        <v>347</v>
      </c>
      <c r="Q702" t="s" s="4">
        <v>92</v>
      </c>
      <c r="R702" t="s" s="4">
        <v>3777</v>
      </c>
      <c r="S702" t="s" s="4">
        <v>3777</v>
      </c>
      <c r="T702" t="s" s="4">
        <v>3777</v>
      </c>
      <c r="U702" t="s" s="4">
        <v>3777</v>
      </c>
      <c r="V702" t="s" s="4">
        <v>3777</v>
      </c>
      <c r="W702" t="s" s="4">
        <v>3777</v>
      </c>
      <c r="X702" t="s" s="4">
        <v>3777</v>
      </c>
      <c r="Y702" t="s" s="4">
        <v>3777</v>
      </c>
      <c r="Z702" t="s" s="4">
        <v>3777</v>
      </c>
      <c r="AA702" t="s" s="4">
        <v>3777</v>
      </c>
      <c r="AB702" t="s" s="4">
        <v>3777</v>
      </c>
      <c r="AC702" t="s" s="4">
        <v>3777</v>
      </c>
      <c r="AD702" t="s" s="4">
        <v>3777</v>
      </c>
      <c r="AE702" t="s" s="4">
        <v>95</v>
      </c>
      <c r="AF702" t="s" s="4">
        <v>96</v>
      </c>
      <c r="AG702" t="s" s="4">
        <v>96</v>
      </c>
    </row>
    <row r="703" ht="45.0" customHeight="true">
      <c r="A703" t="s" s="4">
        <v>3778</v>
      </c>
      <c r="B703" t="s" s="4">
        <v>80</v>
      </c>
      <c r="C703" t="s" s="4">
        <v>81</v>
      </c>
      <c r="D703" t="s" s="4">
        <v>82</v>
      </c>
      <c r="E703" t="s" s="4">
        <v>83</v>
      </c>
      <c r="F703" t="s" s="4">
        <v>84</v>
      </c>
      <c r="G703" t="s" s="4">
        <v>85</v>
      </c>
      <c r="H703" t="s" s="4">
        <v>85</v>
      </c>
      <c r="I703" t="s" s="4">
        <v>493</v>
      </c>
      <c r="J703" t="s" s="4">
        <v>3779</v>
      </c>
      <c r="K703" t="s" s="4">
        <v>1515</v>
      </c>
      <c r="L703" t="s" s="4">
        <v>121</v>
      </c>
      <c r="M703" t="s" s="4">
        <v>102</v>
      </c>
      <c r="N703" t="s" s="4">
        <v>91</v>
      </c>
      <c r="O703" t="s" s="4">
        <v>92</v>
      </c>
      <c r="P703" t="s" s="4">
        <v>93</v>
      </c>
      <c r="Q703" t="s" s="4">
        <v>92</v>
      </c>
      <c r="R703" t="s" s="4">
        <v>3780</v>
      </c>
      <c r="S703" t="s" s="4">
        <v>3780</v>
      </c>
      <c r="T703" t="s" s="4">
        <v>3780</v>
      </c>
      <c r="U703" t="s" s="4">
        <v>3780</v>
      </c>
      <c r="V703" t="s" s="4">
        <v>3780</v>
      </c>
      <c r="W703" t="s" s="4">
        <v>3780</v>
      </c>
      <c r="X703" t="s" s="4">
        <v>3780</v>
      </c>
      <c r="Y703" t="s" s="4">
        <v>3780</v>
      </c>
      <c r="Z703" t="s" s="4">
        <v>3780</v>
      </c>
      <c r="AA703" t="s" s="4">
        <v>3780</v>
      </c>
      <c r="AB703" t="s" s="4">
        <v>3780</v>
      </c>
      <c r="AC703" t="s" s="4">
        <v>3780</v>
      </c>
      <c r="AD703" t="s" s="4">
        <v>3780</v>
      </c>
      <c r="AE703" t="s" s="4">
        <v>95</v>
      </c>
      <c r="AF703" t="s" s="4">
        <v>96</v>
      </c>
      <c r="AG703" t="s" s="4">
        <v>96</v>
      </c>
    </row>
    <row r="704" ht="45.0" customHeight="true">
      <c r="A704" t="s" s="4">
        <v>3781</v>
      </c>
      <c r="B704" t="s" s="4">
        <v>80</v>
      </c>
      <c r="C704" t="s" s="4">
        <v>81</v>
      </c>
      <c r="D704" t="s" s="4">
        <v>82</v>
      </c>
      <c r="E704" t="s" s="4">
        <v>83</v>
      </c>
      <c r="F704" t="s" s="4">
        <v>84</v>
      </c>
      <c r="G704" t="s" s="4">
        <v>85</v>
      </c>
      <c r="H704" t="s" s="4">
        <v>85</v>
      </c>
      <c r="I704" t="s" s="4">
        <v>86</v>
      </c>
      <c r="J704" t="s" s="4">
        <v>3782</v>
      </c>
      <c r="K704" t="s" s="4">
        <v>304</v>
      </c>
      <c r="L704" t="s" s="4">
        <v>822</v>
      </c>
      <c r="M704" t="s" s="4">
        <v>102</v>
      </c>
      <c r="N704" t="s" s="4">
        <v>3783</v>
      </c>
      <c r="O704" t="s" s="4">
        <v>92</v>
      </c>
      <c r="P704" t="s" s="4">
        <v>3784</v>
      </c>
      <c r="Q704" t="s" s="4">
        <v>92</v>
      </c>
      <c r="R704" t="s" s="4">
        <v>3785</v>
      </c>
      <c r="S704" t="s" s="4">
        <v>3785</v>
      </c>
      <c r="T704" t="s" s="4">
        <v>3785</v>
      </c>
      <c r="U704" t="s" s="4">
        <v>3785</v>
      </c>
      <c r="V704" t="s" s="4">
        <v>3785</v>
      </c>
      <c r="W704" t="s" s="4">
        <v>3785</v>
      </c>
      <c r="X704" t="s" s="4">
        <v>3785</v>
      </c>
      <c r="Y704" t="s" s="4">
        <v>3785</v>
      </c>
      <c r="Z704" t="s" s="4">
        <v>3785</v>
      </c>
      <c r="AA704" t="s" s="4">
        <v>3785</v>
      </c>
      <c r="AB704" t="s" s="4">
        <v>3785</v>
      </c>
      <c r="AC704" t="s" s="4">
        <v>3785</v>
      </c>
      <c r="AD704" t="s" s="4">
        <v>3785</v>
      </c>
      <c r="AE704" t="s" s="4">
        <v>95</v>
      </c>
      <c r="AF704" t="s" s="4">
        <v>96</v>
      </c>
      <c r="AG704" t="s" s="4">
        <v>96</v>
      </c>
    </row>
    <row r="705" ht="45.0" customHeight="true">
      <c r="A705" t="s" s="4">
        <v>3786</v>
      </c>
      <c r="B705" t="s" s="4">
        <v>80</v>
      </c>
      <c r="C705" t="s" s="4">
        <v>81</v>
      </c>
      <c r="D705" t="s" s="4">
        <v>82</v>
      </c>
      <c r="E705" t="s" s="4">
        <v>83</v>
      </c>
      <c r="F705" t="s" s="4">
        <v>829</v>
      </c>
      <c r="G705" t="s" s="4">
        <v>830</v>
      </c>
      <c r="H705" t="s" s="4">
        <v>830</v>
      </c>
      <c r="I705" t="s" s="4">
        <v>1102</v>
      </c>
      <c r="J705" t="s" s="4">
        <v>3787</v>
      </c>
      <c r="K705" t="s" s="4">
        <v>122</v>
      </c>
      <c r="L705" t="s" s="4">
        <v>122</v>
      </c>
      <c r="M705" t="s" s="4">
        <v>102</v>
      </c>
      <c r="N705" t="s" s="4">
        <v>3788</v>
      </c>
      <c r="O705" t="s" s="4">
        <v>92</v>
      </c>
      <c r="P705" t="s" s="4">
        <v>3789</v>
      </c>
      <c r="Q705" t="s" s="4">
        <v>92</v>
      </c>
      <c r="R705" t="s" s="4">
        <v>3790</v>
      </c>
      <c r="S705" t="s" s="4">
        <v>3790</v>
      </c>
      <c r="T705" t="s" s="4">
        <v>3790</v>
      </c>
      <c r="U705" t="s" s="4">
        <v>3790</v>
      </c>
      <c r="V705" t="s" s="4">
        <v>3790</v>
      </c>
      <c r="W705" t="s" s="4">
        <v>3790</v>
      </c>
      <c r="X705" t="s" s="4">
        <v>3790</v>
      </c>
      <c r="Y705" t="s" s="4">
        <v>3790</v>
      </c>
      <c r="Z705" t="s" s="4">
        <v>3790</v>
      </c>
      <c r="AA705" t="s" s="4">
        <v>3790</v>
      </c>
      <c r="AB705" t="s" s="4">
        <v>3790</v>
      </c>
      <c r="AC705" t="s" s="4">
        <v>3790</v>
      </c>
      <c r="AD705" t="s" s="4">
        <v>3790</v>
      </c>
      <c r="AE705" t="s" s="4">
        <v>95</v>
      </c>
      <c r="AF705" t="s" s="4">
        <v>96</v>
      </c>
      <c r="AG705" t="s" s="4">
        <v>96</v>
      </c>
    </row>
    <row r="706" ht="45.0" customHeight="true">
      <c r="A706" t="s" s="4">
        <v>3791</v>
      </c>
      <c r="B706" t="s" s="4">
        <v>80</v>
      </c>
      <c r="C706" t="s" s="4">
        <v>81</v>
      </c>
      <c r="D706" t="s" s="4">
        <v>82</v>
      </c>
      <c r="E706" t="s" s="4">
        <v>83</v>
      </c>
      <c r="F706" t="s" s="4">
        <v>291</v>
      </c>
      <c r="G706" t="s" s="4">
        <v>292</v>
      </c>
      <c r="H706" t="s" s="4">
        <v>292</v>
      </c>
      <c r="I706" t="s" s="4">
        <v>1102</v>
      </c>
      <c r="J706" t="s" s="4">
        <v>2262</v>
      </c>
      <c r="K706" t="s" s="4">
        <v>228</v>
      </c>
      <c r="L706" t="s" s="4">
        <v>295</v>
      </c>
      <c r="M706" t="s" s="4">
        <v>90</v>
      </c>
      <c r="N706" t="s" s="4">
        <v>3792</v>
      </c>
      <c r="O706" t="s" s="4">
        <v>92</v>
      </c>
      <c r="P706" t="s" s="4">
        <v>3793</v>
      </c>
      <c r="Q706" t="s" s="4">
        <v>92</v>
      </c>
      <c r="R706" t="s" s="4">
        <v>3794</v>
      </c>
      <c r="S706" t="s" s="4">
        <v>3794</v>
      </c>
      <c r="T706" t="s" s="4">
        <v>3794</v>
      </c>
      <c r="U706" t="s" s="4">
        <v>3794</v>
      </c>
      <c r="V706" t="s" s="4">
        <v>3794</v>
      </c>
      <c r="W706" t="s" s="4">
        <v>3794</v>
      </c>
      <c r="X706" t="s" s="4">
        <v>3794</v>
      </c>
      <c r="Y706" t="s" s="4">
        <v>3794</v>
      </c>
      <c r="Z706" t="s" s="4">
        <v>3794</v>
      </c>
      <c r="AA706" t="s" s="4">
        <v>3794</v>
      </c>
      <c r="AB706" t="s" s="4">
        <v>3794</v>
      </c>
      <c r="AC706" t="s" s="4">
        <v>3794</v>
      </c>
      <c r="AD706" t="s" s="4">
        <v>3794</v>
      </c>
      <c r="AE706" t="s" s="4">
        <v>95</v>
      </c>
      <c r="AF706" t="s" s="4">
        <v>96</v>
      </c>
      <c r="AG706" t="s" s="4">
        <v>96</v>
      </c>
    </row>
    <row r="707" ht="45.0" customHeight="true">
      <c r="A707" t="s" s="4">
        <v>3795</v>
      </c>
      <c r="B707" t="s" s="4">
        <v>80</v>
      </c>
      <c r="C707" t="s" s="4">
        <v>81</v>
      </c>
      <c r="D707" t="s" s="4">
        <v>82</v>
      </c>
      <c r="E707" t="s" s="4">
        <v>83</v>
      </c>
      <c r="F707" t="s" s="4">
        <v>3321</v>
      </c>
      <c r="G707" t="s" s="4">
        <v>3322</v>
      </c>
      <c r="H707" t="s" s="4">
        <v>3322</v>
      </c>
      <c r="I707" t="s" s="4">
        <v>358</v>
      </c>
      <c r="J707" t="s" s="4">
        <v>2076</v>
      </c>
      <c r="K707" t="s" s="4">
        <v>394</v>
      </c>
      <c r="L707" t="s" s="4">
        <v>434</v>
      </c>
      <c r="M707" t="s" s="4">
        <v>90</v>
      </c>
      <c r="N707" t="s" s="4">
        <v>3796</v>
      </c>
      <c r="O707" t="s" s="4">
        <v>92</v>
      </c>
      <c r="P707" t="s" s="4">
        <v>3797</v>
      </c>
      <c r="Q707" t="s" s="4">
        <v>92</v>
      </c>
      <c r="R707" t="s" s="4">
        <v>3798</v>
      </c>
      <c r="S707" t="s" s="4">
        <v>3798</v>
      </c>
      <c r="T707" t="s" s="4">
        <v>3798</v>
      </c>
      <c r="U707" t="s" s="4">
        <v>3798</v>
      </c>
      <c r="V707" t="s" s="4">
        <v>3798</v>
      </c>
      <c r="W707" t="s" s="4">
        <v>3798</v>
      </c>
      <c r="X707" t="s" s="4">
        <v>3798</v>
      </c>
      <c r="Y707" t="s" s="4">
        <v>3798</v>
      </c>
      <c r="Z707" t="s" s="4">
        <v>3798</v>
      </c>
      <c r="AA707" t="s" s="4">
        <v>3798</v>
      </c>
      <c r="AB707" t="s" s="4">
        <v>3798</v>
      </c>
      <c r="AC707" t="s" s="4">
        <v>3798</v>
      </c>
      <c r="AD707" t="s" s="4">
        <v>3798</v>
      </c>
      <c r="AE707" t="s" s="4">
        <v>95</v>
      </c>
      <c r="AF707" t="s" s="4">
        <v>96</v>
      </c>
      <c r="AG707" t="s" s="4">
        <v>96</v>
      </c>
    </row>
    <row r="708" ht="45.0" customHeight="true">
      <c r="A708" t="s" s="4">
        <v>3799</v>
      </c>
      <c r="B708" t="s" s="4">
        <v>80</v>
      </c>
      <c r="C708" t="s" s="4">
        <v>81</v>
      </c>
      <c r="D708" t="s" s="4">
        <v>82</v>
      </c>
      <c r="E708" t="s" s="4">
        <v>83</v>
      </c>
      <c r="F708" t="s" s="4">
        <v>84</v>
      </c>
      <c r="G708" t="s" s="4">
        <v>85</v>
      </c>
      <c r="H708" t="s" s="4">
        <v>85</v>
      </c>
      <c r="I708" t="s" s="4">
        <v>2118</v>
      </c>
      <c r="J708" t="s" s="4">
        <v>3800</v>
      </c>
      <c r="K708" t="s" s="4">
        <v>304</v>
      </c>
      <c r="L708" t="s" s="4">
        <v>3801</v>
      </c>
      <c r="M708" t="s" s="4">
        <v>102</v>
      </c>
      <c r="N708" t="s" s="4">
        <v>3802</v>
      </c>
      <c r="O708" t="s" s="4">
        <v>92</v>
      </c>
      <c r="P708" t="s" s="4">
        <v>3803</v>
      </c>
      <c r="Q708" t="s" s="4">
        <v>92</v>
      </c>
      <c r="R708" t="s" s="4">
        <v>3804</v>
      </c>
      <c r="S708" t="s" s="4">
        <v>3804</v>
      </c>
      <c r="T708" t="s" s="4">
        <v>3804</v>
      </c>
      <c r="U708" t="s" s="4">
        <v>3804</v>
      </c>
      <c r="V708" t="s" s="4">
        <v>3804</v>
      </c>
      <c r="W708" t="s" s="4">
        <v>3804</v>
      </c>
      <c r="X708" t="s" s="4">
        <v>3804</v>
      </c>
      <c r="Y708" t="s" s="4">
        <v>3804</v>
      </c>
      <c r="Z708" t="s" s="4">
        <v>3804</v>
      </c>
      <c r="AA708" t="s" s="4">
        <v>3804</v>
      </c>
      <c r="AB708" t="s" s="4">
        <v>3804</v>
      </c>
      <c r="AC708" t="s" s="4">
        <v>3804</v>
      </c>
      <c r="AD708" t="s" s="4">
        <v>3804</v>
      </c>
      <c r="AE708" t="s" s="4">
        <v>95</v>
      </c>
      <c r="AF708" t="s" s="4">
        <v>96</v>
      </c>
      <c r="AG708" t="s" s="4">
        <v>96</v>
      </c>
    </row>
    <row r="709" ht="45.0" customHeight="true">
      <c r="A709" t="s" s="4">
        <v>3805</v>
      </c>
      <c r="B709" t="s" s="4">
        <v>80</v>
      </c>
      <c r="C709" t="s" s="4">
        <v>81</v>
      </c>
      <c r="D709" t="s" s="4">
        <v>82</v>
      </c>
      <c r="E709" t="s" s="4">
        <v>83</v>
      </c>
      <c r="F709" t="s" s="4">
        <v>1960</v>
      </c>
      <c r="G709" t="s" s="4">
        <v>1961</v>
      </c>
      <c r="H709" t="s" s="4">
        <v>1961</v>
      </c>
      <c r="I709" t="s" s="4">
        <v>166</v>
      </c>
      <c r="J709" t="s" s="4">
        <v>803</v>
      </c>
      <c r="K709" t="s" s="4">
        <v>121</v>
      </c>
      <c r="L709" t="s" s="4">
        <v>190</v>
      </c>
      <c r="M709" t="s" s="4">
        <v>90</v>
      </c>
      <c r="N709" t="s" s="4">
        <v>3806</v>
      </c>
      <c r="O709" t="s" s="4">
        <v>92</v>
      </c>
      <c r="P709" t="s" s="4">
        <v>3807</v>
      </c>
      <c r="Q709" t="s" s="4">
        <v>92</v>
      </c>
      <c r="R709" t="s" s="4">
        <v>3808</v>
      </c>
      <c r="S709" t="s" s="4">
        <v>3808</v>
      </c>
      <c r="T709" t="s" s="4">
        <v>3808</v>
      </c>
      <c r="U709" t="s" s="4">
        <v>3808</v>
      </c>
      <c r="V709" t="s" s="4">
        <v>3808</v>
      </c>
      <c r="W709" t="s" s="4">
        <v>3808</v>
      </c>
      <c r="X709" t="s" s="4">
        <v>3808</v>
      </c>
      <c r="Y709" t="s" s="4">
        <v>3808</v>
      </c>
      <c r="Z709" t="s" s="4">
        <v>3808</v>
      </c>
      <c r="AA709" t="s" s="4">
        <v>3808</v>
      </c>
      <c r="AB709" t="s" s="4">
        <v>3808</v>
      </c>
      <c r="AC709" t="s" s="4">
        <v>3808</v>
      </c>
      <c r="AD709" t="s" s="4">
        <v>3808</v>
      </c>
      <c r="AE709" t="s" s="4">
        <v>95</v>
      </c>
      <c r="AF709" t="s" s="4">
        <v>96</v>
      </c>
      <c r="AG709" t="s" s="4">
        <v>96</v>
      </c>
    </row>
    <row r="710" ht="45.0" customHeight="true">
      <c r="A710" t="s" s="4">
        <v>3809</v>
      </c>
      <c r="B710" t="s" s="4">
        <v>80</v>
      </c>
      <c r="C710" t="s" s="4">
        <v>81</v>
      </c>
      <c r="D710" t="s" s="4">
        <v>82</v>
      </c>
      <c r="E710" t="s" s="4">
        <v>83</v>
      </c>
      <c r="F710" t="s" s="4">
        <v>276</v>
      </c>
      <c r="G710" t="s" s="4">
        <v>277</v>
      </c>
      <c r="H710" t="s" s="4">
        <v>277</v>
      </c>
      <c r="I710" t="s" s="4">
        <v>278</v>
      </c>
      <c r="J710" t="s" s="4">
        <v>3810</v>
      </c>
      <c r="K710" t="s" s="4">
        <v>3811</v>
      </c>
      <c r="L710" t="s" s="4">
        <v>3812</v>
      </c>
      <c r="M710" t="s" s="4">
        <v>102</v>
      </c>
      <c r="N710" t="s" s="4">
        <v>3813</v>
      </c>
      <c r="O710" t="s" s="4">
        <v>92</v>
      </c>
      <c r="P710" t="s" s="4">
        <v>3814</v>
      </c>
      <c r="Q710" t="s" s="4">
        <v>92</v>
      </c>
      <c r="R710" t="s" s="4">
        <v>3815</v>
      </c>
      <c r="S710" t="s" s="4">
        <v>3815</v>
      </c>
      <c r="T710" t="s" s="4">
        <v>3815</v>
      </c>
      <c r="U710" t="s" s="4">
        <v>3815</v>
      </c>
      <c r="V710" t="s" s="4">
        <v>3815</v>
      </c>
      <c r="W710" t="s" s="4">
        <v>3815</v>
      </c>
      <c r="X710" t="s" s="4">
        <v>3815</v>
      </c>
      <c r="Y710" t="s" s="4">
        <v>3815</v>
      </c>
      <c r="Z710" t="s" s="4">
        <v>3815</v>
      </c>
      <c r="AA710" t="s" s="4">
        <v>3815</v>
      </c>
      <c r="AB710" t="s" s="4">
        <v>3815</v>
      </c>
      <c r="AC710" t="s" s="4">
        <v>3815</v>
      </c>
      <c r="AD710" t="s" s="4">
        <v>3815</v>
      </c>
      <c r="AE710" t="s" s="4">
        <v>95</v>
      </c>
      <c r="AF710" t="s" s="4">
        <v>96</v>
      </c>
      <c r="AG710" t="s" s="4">
        <v>96</v>
      </c>
    </row>
    <row r="711" ht="45.0" customHeight="true">
      <c r="A711" t="s" s="4">
        <v>3816</v>
      </c>
      <c r="B711" t="s" s="4">
        <v>80</v>
      </c>
      <c r="C711" t="s" s="4">
        <v>81</v>
      </c>
      <c r="D711" t="s" s="4">
        <v>82</v>
      </c>
      <c r="E711" t="s" s="4">
        <v>507</v>
      </c>
      <c r="F711" t="s" s="4">
        <v>3388</v>
      </c>
      <c r="G711" t="s" s="4">
        <v>3389</v>
      </c>
      <c r="H711" t="s" s="4">
        <v>3389</v>
      </c>
      <c r="I711" t="s" s="4">
        <v>902</v>
      </c>
      <c r="J711" t="s" s="4">
        <v>3817</v>
      </c>
      <c r="K711" t="s" s="4">
        <v>388</v>
      </c>
      <c r="L711" t="s" s="4">
        <v>557</v>
      </c>
      <c r="M711" t="s" s="4">
        <v>102</v>
      </c>
      <c r="N711" t="s" s="4">
        <v>3818</v>
      </c>
      <c r="O711" t="s" s="4">
        <v>92</v>
      </c>
      <c r="P711" t="s" s="4">
        <v>3819</v>
      </c>
      <c r="Q711" t="s" s="4">
        <v>92</v>
      </c>
      <c r="R711" t="s" s="4">
        <v>3820</v>
      </c>
      <c r="S711" t="s" s="4">
        <v>3820</v>
      </c>
      <c r="T711" t="s" s="4">
        <v>3820</v>
      </c>
      <c r="U711" t="s" s="4">
        <v>3820</v>
      </c>
      <c r="V711" t="s" s="4">
        <v>3820</v>
      </c>
      <c r="W711" t="s" s="4">
        <v>3820</v>
      </c>
      <c r="X711" t="s" s="4">
        <v>3820</v>
      </c>
      <c r="Y711" t="s" s="4">
        <v>3820</v>
      </c>
      <c r="Z711" t="s" s="4">
        <v>3820</v>
      </c>
      <c r="AA711" t="s" s="4">
        <v>3820</v>
      </c>
      <c r="AB711" t="s" s="4">
        <v>3820</v>
      </c>
      <c r="AC711" t="s" s="4">
        <v>3820</v>
      </c>
      <c r="AD711" t="s" s="4">
        <v>3820</v>
      </c>
      <c r="AE711" t="s" s="4">
        <v>95</v>
      </c>
      <c r="AF711" t="s" s="4">
        <v>96</v>
      </c>
      <c r="AG711" t="s" s="4">
        <v>96</v>
      </c>
    </row>
    <row r="712" ht="45.0" customHeight="true">
      <c r="A712" t="s" s="4">
        <v>3821</v>
      </c>
      <c r="B712" t="s" s="4">
        <v>80</v>
      </c>
      <c r="C712" t="s" s="4">
        <v>81</v>
      </c>
      <c r="D712" t="s" s="4">
        <v>82</v>
      </c>
      <c r="E712" t="s" s="4">
        <v>507</v>
      </c>
      <c r="F712" t="s" s="4">
        <v>916</v>
      </c>
      <c r="G712" t="s" s="4">
        <v>917</v>
      </c>
      <c r="H712" t="s" s="4">
        <v>917</v>
      </c>
      <c r="I712" t="s" s="4">
        <v>692</v>
      </c>
      <c r="J712" t="s" s="4">
        <v>3822</v>
      </c>
      <c r="K712" t="s" s="4">
        <v>200</v>
      </c>
      <c r="L712" t="s" s="4">
        <v>157</v>
      </c>
      <c r="M712" t="s" s="4">
        <v>102</v>
      </c>
      <c r="N712" t="s" s="4">
        <v>3823</v>
      </c>
      <c r="O712" t="s" s="4">
        <v>92</v>
      </c>
      <c r="P712" t="s" s="4">
        <v>3824</v>
      </c>
      <c r="Q712" t="s" s="4">
        <v>92</v>
      </c>
      <c r="R712" t="s" s="4">
        <v>3825</v>
      </c>
      <c r="S712" t="s" s="4">
        <v>3825</v>
      </c>
      <c r="T712" t="s" s="4">
        <v>3825</v>
      </c>
      <c r="U712" t="s" s="4">
        <v>3825</v>
      </c>
      <c r="V712" t="s" s="4">
        <v>3825</v>
      </c>
      <c r="W712" t="s" s="4">
        <v>3825</v>
      </c>
      <c r="X712" t="s" s="4">
        <v>3825</v>
      </c>
      <c r="Y712" t="s" s="4">
        <v>3825</v>
      </c>
      <c r="Z712" t="s" s="4">
        <v>3825</v>
      </c>
      <c r="AA712" t="s" s="4">
        <v>3825</v>
      </c>
      <c r="AB712" t="s" s="4">
        <v>3825</v>
      </c>
      <c r="AC712" t="s" s="4">
        <v>3825</v>
      </c>
      <c r="AD712" t="s" s="4">
        <v>3825</v>
      </c>
      <c r="AE712" t="s" s="4">
        <v>95</v>
      </c>
      <c r="AF712" t="s" s="4">
        <v>96</v>
      </c>
      <c r="AG712" t="s" s="4">
        <v>96</v>
      </c>
    </row>
    <row r="713" ht="45.0" customHeight="true">
      <c r="A713" t="s" s="4">
        <v>3826</v>
      </c>
      <c r="B713" t="s" s="4">
        <v>80</v>
      </c>
      <c r="C713" t="s" s="4">
        <v>81</v>
      </c>
      <c r="D713" t="s" s="4">
        <v>82</v>
      </c>
      <c r="E713" t="s" s="4">
        <v>507</v>
      </c>
      <c r="F713" t="s" s="4">
        <v>1771</v>
      </c>
      <c r="G713" t="s" s="4">
        <v>1772</v>
      </c>
      <c r="H713" t="s" s="4">
        <v>1772</v>
      </c>
      <c r="I713" t="s" s="4">
        <v>1765</v>
      </c>
      <c r="J713" t="s" s="4">
        <v>3827</v>
      </c>
      <c r="K713" t="s" s="4">
        <v>3828</v>
      </c>
      <c r="L713" t="s" s="4">
        <v>217</v>
      </c>
      <c r="M713" t="s" s="4">
        <v>90</v>
      </c>
      <c r="N713" t="s" s="4">
        <v>3829</v>
      </c>
      <c r="O713" t="s" s="4">
        <v>92</v>
      </c>
      <c r="P713" t="s" s="4">
        <v>3830</v>
      </c>
      <c r="Q713" t="s" s="4">
        <v>92</v>
      </c>
      <c r="R713" t="s" s="4">
        <v>3831</v>
      </c>
      <c r="S713" t="s" s="4">
        <v>3831</v>
      </c>
      <c r="T713" t="s" s="4">
        <v>3831</v>
      </c>
      <c r="U713" t="s" s="4">
        <v>3831</v>
      </c>
      <c r="V713" t="s" s="4">
        <v>3831</v>
      </c>
      <c r="W713" t="s" s="4">
        <v>3831</v>
      </c>
      <c r="X713" t="s" s="4">
        <v>3831</v>
      </c>
      <c r="Y713" t="s" s="4">
        <v>3831</v>
      </c>
      <c r="Z713" t="s" s="4">
        <v>3831</v>
      </c>
      <c r="AA713" t="s" s="4">
        <v>3831</v>
      </c>
      <c r="AB713" t="s" s="4">
        <v>3831</v>
      </c>
      <c r="AC713" t="s" s="4">
        <v>3831</v>
      </c>
      <c r="AD713" t="s" s="4">
        <v>3831</v>
      </c>
      <c r="AE713" t="s" s="4">
        <v>95</v>
      </c>
      <c r="AF713" t="s" s="4">
        <v>96</v>
      </c>
      <c r="AG713" t="s" s="4">
        <v>96</v>
      </c>
    </row>
    <row r="714" ht="45.0" customHeight="true">
      <c r="A714" t="s" s="4">
        <v>3832</v>
      </c>
      <c r="B714" t="s" s="4">
        <v>80</v>
      </c>
      <c r="C714" t="s" s="4">
        <v>81</v>
      </c>
      <c r="D714" t="s" s="4">
        <v>82</v>
      </c>
      <c r="E714" t="s" s="4">
        <v>507</v>
      </c>
      <c r="F714" t="s" s="4">
        <v>517</v>
      </c>
      <c r="G714" t="s" s="4">
        <v>518</v>
      </c>
      <c r="H714" t="s" s="4">
        <v>518</v>
      </c>
      <c r="I714" t="s" s="4">
        <v>278</v>
      </c>
      <c r="J714" t="s" s="4">
        <v>3833</v>
      </c>
      <c r="K714" t="s" s="4">
        <v>1495</v>
      </c>
      <c r="L714" t="s" s="4">
        <v>1361</v>
      </c>
      <c r="M714" t="s" s="4">
        <v>90</v>
      </c>
      <c r="N714" t="s" s="4">
        <v>3834</v>
      </c>
      <c r="O714" t="s" s="4">
        <v>92</v>
      </c>
      <c r="P714" t="s" s="4">
        <v>3835</v>
      </c>
      <c r="Q714" t="s" s="4">
        <v>92</v>
      </c>
      <c r="R714" t="s" s="4">
        <v>3836</v>
      </c>
      <c r="S714" t="s" s="4">
        <v>3836</v>
      </c>
      <c r="T714" t="s" s="4">
        <v>3836</v>
      </c>
      <c r="U714" t="s" s="4">
        <v>3836</v>
      </c>
      <c r="V714" t="s" s="4">
        <v>3836</v>
      </c>
      <c r="W714" t="s" s="4">
        <v>3836</v>
      </c>
      <c r="X714" t="s" s="4">
        <v>3836</v>
      </c>
      <c r="Y714" t="s" s="4">
        <v>3836</v>
      </c>
      <c r="Z714" t="s" s="4">
        <v>3836</v>
      </c>
      <c r="AA714" t="s" s="4">
        <v>3836</v>
      </c>
      <c r="AB714" t="s" s="4">
        <v>3836</v>
      </c>
      <c r="AC714" t="s" s="4">
        <v>3836</v>
      </c>
      <c r="AD714" t="s" s="4">
        <v>3836</v>
      </c>
      <c r="AE714" t="s" s="4">
        <v>95</v>
      </c>
      <c r="AF714" t="s" s="4">
        <v>96</v>
      </c>
      <c r="AG714" t="s" s="4">
        <v>96</v>
      </c>
    </row>
    <row r="715" ht="45.0" customHeight="true">
      <c r="A715" t="s" s="4">
        <v>3837</v>
      </c>
      <c r="B715" t="s" s="4">
        <v>80</v>
      </c>
      <c r="C715" t="s" s="4">
        <v>81</v>
      </c>
      <c r="D715" t="s" s="4">
        <v>82</v>
      </c>
      <c r="E715" t="s" s="4">
        <v>507</v>
      </c>
      <c r="F715" t="s" s="4">
        <v>3388</v>
      </c>
      <c r="G715" t="s" s="4">
        <v>3389</v>
      </c>
      <c r="H715" t="s" s="4">
        <v>3389</v>
      </c>
      <c r="I715" t="s" s="4">
        <v>286</v>
      </c>
      <c r="J715" t="s" s="4">
        <v>3838</v>
      </c>
      <c r="K715" t="s" s="4">
        <v>446</v>
      </c>
      <c r="L715" t="s" s="4">
        <v>157</v>
      </c>
      <c r="M715" t="s" s="4">
        <v>102</v>
      </c>
      <c r="N715" t="s" s="4">
        <v>3839</v>
      </c>
      <c r="O715" t="s" s="4">
        <v>92</v>
      </c>
      <c r="P715" t="s" s="4">
        <v>3840</v>
      </c>
      <c r="Q715" t="s" s="4">
        <v>92</v>
      </c>
      <c r="R715" t="s" s="4">
        <v>3841</v>
      </c>
      <c r="S715" t="s" s="4">
        <v>3841</v>
      </c>
      <c r="T715" t="s" s="4">
        <v>3841</v>
      </c>
      <c r="U715" t="s" s="4">
        <v>3841</v>
      </c>
      <c r="V715" t="s" s="4">
        <v>3841</v>
      </c>
      <c r="W715" t="s" s="4">
        <v>3841</v>
      </c>
      <c r="X715" t="s" s="4">
        <v>3841</v>
      </c>
      <c r="Y715" t="s" s="4">
        <v>3841</v>
      </c>
      <c r="Z715" t="s" s="4">
        <v>3841</v>
      </c>
      <c r="AA715" t="s" s="4">
        <v>3841</v>
      </c>
      <c r="AB715" t="s" s="4">
        <v>3841</v>
      </c>
      <c r="AC715" t="s" s="4">
        <v>3841</v>
      </c>
      <c r="AD715" t="s" s="4">
        <v>3841</v>
      </c>
      <c r="AE715" t="s" s="4">
        <v>95</v>
      </c>
      <c r="AF715" t="s" s="4">
        <v>96</v>
      </c>
      <c r="AG715" t="s" s="4">
        <v>96</v>
      </c>
    </row>
    <row r="716" ht="45.0" customHeight="true">
      <c r="A716" t="s" s="4">
        <v>3842</v>
      </c>
      <c r="B716" t="s" s="4">
        <v>80</v>
      </c>
      <c r="C716" t="s" s="4">
        <v>81</v>
      </c>
      <c r="D716" t="s" s="4">
        <v>82</v>
      </c>
      <c r="E716" t="s" s="4">
        <v>507</v>
      </c>
      <c r="F716" t="s" s="4">
        <v>3620</v>
      </c>
      <c r="G716" t="s" s="4">
        <v>3621</v>
      </c>
      <c r="H716" t="s" s="4">
        <v>3621</v>
      </c>
      <c r="I716" t="s" s="4">
        <v>286</v>
      </c>
      <c r="J716" t="s" s="4">
        <v>3843</v>
      </c>
      <c r="K716" t="s" s="4">
        <v>227</v>
      </c>
      <c r="L716" t="s" s="4">
        <v>3844</v>
      </c>
      <c r="M716" t="s" s="4">
        <v>102</v>
      </c>
      <c r="N716" t="s" s="4">
        <v>898</v>
      </c>
      <c r="O716" t="s" s="4">
        <v>92</v>
      </c>
      <c r="P716" t="s" s="4">
        <v>3845</v>
      </c>
      <c r="Q716" t="s" s="4">
        <v>92</v>
      </c>
      <c r="R716" t="s" s="4">
        <v>3846</v>
      </c>
      <c r="S716" t="s" s="4">
        <v>3846</v>
      </c>
      <c r="T716" t="s" s="4">
        <v>3846</v>
      </c>
      <c r="U716" t="s" s="4">
        <v>3846</v>
      </c>
      <c r="V716" t="s" s="4">
        <v>3846</v>
      </c>
      <c r="W716" t="s" s="4">
        <v>3846</v>
      </c>
      <c r="X716" t="s" s="4">
        <v>3846</v>
      </c>
      <c r="Y716" t="s" s="4">
        <v>3846</v>
      </c>
      <c r="Z716" t="s" s="4">
        <v>3846</v>
      </c>
      <c r="AA716" t="s" s="4">
        <v>3846</v>
      </c>
      <c r="AB716" t="s" s="4">
        <v>3846</v>
      </c>
      <c r="AC716" t="s" s="4">
        <v>3846</v>
      </c>
      <c r="AD716" t="s" s="4">
        <v>3846</v>
      </c>
      <c r="AE716" t="s" s="4">
        <v>95</v>
      </c>
      <c r="AF716" t="s" s="4">
        <v>96</v>
      </c>
      <c r="AG716" t="s" s="4">
        <v>96</v>
      </c>
    </row>
    <row r="717" ht="45.0" customHeight="true">
      <c r="A717" t="s" s="4">
        <v>3847</v>
      </c>
      <c r="B717" t="s" s="4">
        <v>80</v>
      </c>
      <c r="C717" t="s" s="4">
        <v>81</v>
      </c>
      <c r="D717" t="s" s="4">
        <v>82</v>
      </c>
      <c r="E717" t="s" s="4">
        <v>83</v>
      </c>
      <c r="F717" t="s" s="4">
        <v>3848</v>
      </c>
      <c r="G717" t="s" s="4">
        <v>3849</v>
      </c>
      <c r="H717" t="s" s="4">
        <v>3849</v>
      </c>
      <c r="I717" t="s" s="4">
        <v>397</v>
      </c>
      <c r="J717" t="s" s="4">
        <v>815</v>
      </c>
      <c r="K717" t="s" s="4">
        <v>837</v>
      </c>
      <c r="L717" t="s" s="4">
        <v>3850</v>
      </c>
      <c r="M717" t="s" s="4">
        <v>90</v>
      </c>
      <c r="N717" t="s" s="4">
        <v>3851</v>
      </c>
      <c r="O717" t="s" s="4">
        <v>92</v>
      </c>
      <c r="P717" t="s" s="4">
        <v>3852</v>
      </c>
      <c r="Q717" t="s" s="4">
        <v>92</v>
      </c>
      <c r="R717" t="s" s="4">
        <v>3853</v>
      </c>
      <c r="S717" t="s" s="4">
        <v>3853</v>
      </c>
      <c r="T717" t="s" s="4">
        <v>3853</v>
      </c>
      <c r="U717" t="s" s="4">
        <v>3853</v>
      </c>
      <c r="V717" t="s" s="4">
        <v>3853</v>
      </c>
      <c r="W717" t="s" s="4">
        <v>3853</v>
      </c>
      <c r="X717" t="s" s="4">
        <v>3853</v>
      </c>
      <c r="Y717" t="s" s="4">
        <v>3853</v>
      </c>
      <c r="Z717" t="s" s="4">
        <v>3853</v>
      </c>
      <c r="AA717" t="s" s="4">
        <v>3853</v>
      </c>
      <c r="AB717" t="s" s="4">
        <v>3853</v>
      </c>
      <c r="AC717" t="s" s="4">
        <v>3853</v>
      </c>
      <c r="AD717" t="s" s="4">
        <v>3853</v>
      </c>
      <c r="AE717" t="s" s="4">
        <v>95</v>
      </c>
      <c r="AF717" t="s" s="4">
        <v>96</v>
      </c>
      <c r="AG717" t="s" s="4">
        <v>96</v>
      </c>
    </row>
    <row r="718" ht="45.0" customHeight="true">
      <c r="A718" t="s" s="4">
        <v>3854</v>
      </c>
      <c r="B718" t="s" s="4">
        <v>80</v>
      </c>
      <c r="C718" t="s" s="4">
        <v>81</v>
      </c>
      <c r="D718" t="s" s="4">
        <v>82</v>
      </c>
      <c r="E718" t="s" s="4">
        <v>83</v>
      </c>
      <c r="F718" t="s" s="4">
        <v>1124</v>
      </c>
      <c r="G718" t="s" s="4">
        <v>1125</v>
      </c>
      <c r="H718" t="s" s="4">
        <v>1125</v>
      </c>
      <c r="I718" t="s" s="4">
        <v>1126</v>
      </c>
      <c r="J718" t="s" s="4">
        <v>3855</v>
      </c>
      <c r="K718" t="s" s="4">
        <v>304</v>
      </c>
      <c r="L718" t="s" s="4">
        <v>168</v>
      </c>
      <c r="M718" t="s" s="4">
        <v>90</v>
      </c>
      <c r="N718" t="s" s="4">
        <v>201</v>
      </c>
      <c r="O718" t="s" s="4">
        <v>92</v>
      </c>
      <c r="P718" t="s" s="4">
        <v>202</v>
      </c>
      <c r="Q718" t="s" s="4">
        <v>92</v>
      </c>
      <c r="R718" t="s" s="4">
        <v>3856</v>
      </c>
      <c r="S718" t="s" s="4">
        <v>3856</v>
      </c>
      <c r="T718" t="s" s="4">
        <v>3856</v>
      </c>
      <c r="U718" t="s" s="4">
        <v>3856</v>
      </c>
      <c r="V718" t="s" s="4">
        <v>3856</v>
      </c>
      <c r="W718" t="s" s="4">
        <v>3856</v>
      </c>
      <c r="X718" t="s" s="4">
        <v>3856</v>
      </c>
      <c r="Y718" t="s" s="4">
        <v>3856</v>
      </c>
      <c r="Z718" t="s" s="4">
        <v>3856</v>
      </c>
      <c r="AA718" t="s" s="4">
        <v>3856</v>
      </c>
      <c r="AB718" t="s" s="4">
        <v>3856</v>
      </c>
      <c r="AC718" t="s" s="4">
        <v>3856</v>
      </c>
      <c r="AD718" t="s" s="4">
        <v>3856</v>
      </c>
      <c r="AE718" t="s" s="4">
        <v>95</v>
      </c>
      <c r="AF718" t="s" s="4">
        <v>96</v>
      </c>
      <c r="AG718" t="s" s="4">
        <v>96</v>
      </c>
    </row>
    <row r="719" ht="45.0" customHeight="true">
      <c r="A719" t="s" s="4">
        <v>3857</v>
      </c>
      <c r="B719" t="s" s="4">
        <v>80</v>
      </c>
      <c r="C719" t="s" s="4">
        <v>81</v>
      </c>
      <c r="D719" t="s" s="4">
        <v>82</v>
      </c>
      <c r="E719" t="s" s="4">
        <v>83</v>
      </c>
      <c r="F719" t="s" s="4">
        <v>251</v>
      </c>
      <c r="G719" t="s" s="4">
        <v>252</v>
      </c>
      <c r="H719" t="s" s="4">
        <v>252</v>
      </c>
      <c r="I719" t="s" s="4">
        <v>253</v>
      </c>
      <c r="J719" t="s" s="4">
        <v>3858</v>
      </c>
      <c r="K719" t="s" s="4">
        <v>3546</v>
      </c>
      <c r="L719" t="s" s="4">
        <v>3859</v>
      </c>
      <c r="M719" t="s" s="4">
        <v>90</v>
      </c>
      <c r="N719" t="s" s="4">
        <v>1808</v>
      </c>
      <c r="O719" t="s" s="4">
        <v>92</v>
      </c>
      <c r="P719" t="s" s="4">
        <v>1809</v>
      </c>
      <c r="Q719" t="s" s="4">
        <v>92</v>
      </c>
      <c r="R719" t="s" s="4">
        <v>3860</v>
      </c>
      <c r="S719" t="s" s="4">
        <v>3860</v>
      </c>
      <c r="T719" t="s" s="4">
        <v>3860</v>
      </c>
      <c r="U719" t="s" s="4">
        <v>3860</v>
      </c>
      <c r="V719" t="s" s="4">
        <v>3860</v>
      </c>
      <c r="W719" t="s" s="4">
        <v>3860</v>
      </c>
      <c r="X719" t="s" s="4">
        <v>3860</v>
      </c>
      <c r="Y719" t="s" s="4">
        <v>3860</v>
      </c>
      <c r="Z719" t="s" s="4">
        <v>3860</v>
      </c>
      <c r="AA719" t="s" s="4">
        <v>3860</v>
      </c>
      <c r="AB719" t="s" s="4">
        <v>3860</v>
      </c>
      <c r="AC719" t="s" s="4">
        <v>3860</v>
      </c>
      <c r="AD719" t="s" s="4">
        <v>3860</v>
      </c>
      <c r="AE719" t="s" s="4">
        <v>95</v>
      </c>
      <c r="AF719" t="s" s="4">
        <v>96</v>
      </c>
      <c r="AG719" t="s" s="4">
        <v>96</v>
      </c>
    </row>
    <row r="720" ht="45.0" customHeight="true">
      <c r="A720" t="s" s="4">
        <v>3861</v>
      </c>
      <c r="B720" t="s" s="4">
        <v>80</v>
      </c>
      <c r="C720" t="s" s="4">
        <v>81</v>
      </c>
      <c r="D720" t="s" s="4">
        <v>82</v>
      </c>
      <c r="E720" t="s" s="4">
        <v>83</v>
      </c>
      <c r="F720" t="s" s="4">
        <v>1414</v>
      </c>
      <c r="G720" t="s" s="4">
        <v>1415</v>
      </c>
      <c r="H720" t="s" s="4">
        <v>1415</v>
      </c>
      <c r="I720" t="s" s="4">
        <v>1416</v>
      </c>
      <c r="J720" t="s" s="4">
        <v>3862</v>
      </c>
      <c r="K720" t="s" s="4">
        <v>227</v>
      </c>
      <c r="L720" t="s" s="4">
        <v>121</v>
      </c>
      <c r="M720" t="s" s="4">
        <v>90</v>
      </c>
      <c r="N720" t="s" s="4">
        <v>1419</v>
      </c>
      <c r="O720" t="s" s="4">
        <v>92</v>
      </c>
      <c r="P720" t="s" s="4">
        <v>1420</v>
      </c>
      <c r="Q720" t="s" s="4">
        <v>92</v>
      </c>
      <c r="R720" t="s" s="4">
        <v>3863</v>
      </c>
      <c r="S720" t="s" s="4">
        <v>3863</v>
      </c>
      <c r="T720" t="s" s="4">
        <v>3863</v>
      </c>
      <c r="U720" t="s" s="4">
        <v>3863</v>
      </c>
      <c r="V720" t="s" s="4">
        <v>3863</v>
      </c>
      <c r="W720" t="s" s="4">
        <v>3863</v>
      </c>
      <c r="X720" t="s" s="4">
        <v>3863</v>
      </c>
      <c r="Y720" t="s" s="4">
        <v>3863</v>
      </c>
      <c r="Z720" t="s" s="4">
        <v>3863</v>
      </c>
      <c r="AA720" t="s" s="4">
        <v>3863</v>
      </c>
      <c r="AB720" t="s" s="4">
        <v>3863</v>
      </c>
      <c r="AC720" t="s" s="4">
        <v>3863</v>
      </c>
      <c r="AD720" t="s" s="4">
        <v>3863</v>
      </c>
      <c r="AE720" t="s" s="4">
        <v>95</v>
      </c>
      <c r="AF720" t="s" s="4">
        <v>96</v>
      </c>
      <c r="AG720" t="s" s="4">
        <v>96</v>
      </c>
    </row>
    <row r="721" ht="45.0" customHeight="true">
      <c r="A721" t="s" s="4">
        <v>3864</v>
      </c>
      <c r="B721" t="s" s="4">
        <v>80</v>
      </c>
      <c r="C721" t="s" s="4">
        <v>81</v>
      </c>
      <c r="D721" t="s" s="4">
        <v>82</v>
      </c>
      <c r="E721" t="s" s="4">
        <v>83</v>
      </c>
      <c r="F721" t="s" s="4">
        <v>84</v>
      </c>
      <c r="G721" t="s" s="4">
        <v>85</v>
      </c>
      <c r="H721" t="s" s="4">
        <v>85</v>
      </c>
      <c r="I721" t="s" s="4">
        <v>319</v>
      </c>
      <c r="J721" t="s" s="4">
        <v>3865</v>
      </c>
      <c r="K721" t="s" s="4">
        <v>168</v>
      </c>
      <c r="L721" t="s" s="4">
        <v>579</v>
      </c>
      <c r="M721" t="s" s="4">
        <v>102</v>
      </c>
      <c r="N721" t="s" s="4">
        <v>673</v>
      </c>
      <c r="O721" t="s" s="4">
        <v>92</v>
      </c>
      <c r="P721" t="s" s="4">
        <v>674</v>
      </c>
      <c r="Q721" t="s" s="4">
        <v>92</v>
      </c>
      <c r="R721" t="s" s="4">
        <v>3866</v>
      </c>
      <c r="S721" t="s" s="4">
        <v>3866</v>
      </c>
      <c r="T721" t="s" s="4">
        <v>3866</v>
      </c>
      <c r="U721" t="s" s="4">
        <v>3866</v>
      </c>
      <c r="V721" t="s" s="4">
        <v>3866</v>
      </c>
      <c r="W721" t="s" s="4">
        <v>3866</v>
      </c>
      <c r="X721" t="s" s="4">
        <v>3866</v>
      </c>
      <c r="Y721" t="s" s="4">
        <v>3866</v>
      </c>
      <c r="Z721" t="s" s="4">
        <v>3866</v>
      </c>
      <c r="AA721" t="s" s="4">
        <v>3866</v>
      </c>
      <c r="AB721" t="s" s="4">
        <v>3866</v>
      </c>
      <c r="AC721" t="s" s="4">
        <v>3866</v>
      </c>
      <c r="AD721" t="s" s="4">
        <v>3866</v>
      </c>
      <c r="AE721" t="s" s="4">
        <v>95</v>
      </c>
      <c r="AF721" t="s" s="4">
        <v>96</v>
      </c>
      <c r="AG721" t="s" s="4">
        <v>96</v>
      </c>
    </row>
    <row r="722" ht="45.0" customHeight="true">
      <c r="A722" t="s" s="4">
        <v>3867</v>
      </c>
      <c r="B722" t="s" s="4">
        <v>80</v>
      </c>
      <c r="C722" t="s" s="4">
        <v>81</v>
      </c>
      <c r="D722" t="s" s="4">
        <v>82</v>
      </c>
      <c r="E722" t="s" s="4">
        <v>83</v>
      </c>
      <c r="F722" t="s" s="4">
        <v>416</v>
      </c>
      <c r="G722" t="s" s="4">
        <v>417</v>
      </c>
      <c r="H722" t="s" s="4">
        <v>417</v>
      </c>
      <c r="I722" t="s" s="4">
        <v>2010</v>
      </c>
      <c r="J722" t="s" s="4">
        <v>3868</v>
      </c>
      <c r="K722" t="s" s="4">
        <v>3869</v>
      </c>
      <c r="L722" t="s" s="4">
        <v>3870</v>
      </c>
      <c r="M722" t="s" s="4">
        <v>90</v>
      </c>
      <c r="N722" t="s" s="4">
        <v>592</v>
      </c>
      <c r="O722" t="s" s="4">
        <v>92</v>
      </c>
      <c r="P722" t="s" s="4">
        <v>593</v>
      </c>
      <c r="Q722" t="s" s="4">
        <v>92</v>
      </c>
      <c r="R722" t="s" s="4">
        <v>3871</v>
      </c>
      <c r="S722" t="s" s="4">
        <v>3871</v>
      </c>
      <c r="T722" t="s" s="4">
        <v>3871</v>
      </c>
      <c r="U722" t="s" s="4">
        <v>3871</v>
      </c>
      <c r="V722" t="s" s="4">
        <v>3871</v>
      </c>
      <c r="W722" t="s" s="4">
        <v>3871</v>
      </c>
      <c r="X722" t="s" s="4">
        <v>3871</v>
      </c>
      <c r="Y722" t="s" s="4">
        <v>3871</v>
      </c>
      <c r="Z722" t="s" s="4">
        <v>3871</v>
      </c>
      <c r="AA722" t="s" s="4">
        <v>3871</v>
      </c>
      <c r="AB722" t="s" s="4">
        <v>3871</v>
      </c>
      <c r="AC722" t="s" s="4">
        <v>3871</v>
      </c>
      <c r="AD722" t="s" s="4">
        <v>3871</v>
      </c>
      <c r="AE722" t="s" s="4">
        <v>95</v>
      </c>
      <c r="AF722" t="s" s="4">
        <v>96</v>
      </c>
      <c r="AG722" t="s" s="4">
        <v>96</v>
      </c>
    </row>
    <row r="723" ht="45.0" customHeight="true">
      <c r="A723" t="s" s="4">
        <v>3872</v>
      </c>
      <c r="B723" t="s" s="4">
        <v>80</v>
      </c>
      <c r="C723" t="s" s="4">
        <v>81</v>
      </c>
      <c r="D723" t="s" s="4">
        <v>82</v>
      </c>
      <c r="E723" t="s" s="4">
        <v>83</v>
      </c>
      <c r="F723" t="s" s="4">
        <v>84</v>
      </c>
      <c r="G723" t="s" s="4">
        <v>85</v>
      </c>
      <c r="H723" t="s" s="4">
        <v>85</v>
      </c>
      <c r="I723" t="s" s="4">
        <v>1400</v>
      </c>
      <c r="J723" t="s" s="4">
        <v>3873</v>
      </c>
      <c r="K723" t="s" s="4">
        <v>736</v>
      </c>
      <c r="L723" t="s" s="4">
        <v>388</v>
      </c>
      <c r="M723" t="s" s="4">
        <v>102</v>
      </c>
      <c r="N723" t="s" s="4">
        <v>91</v>
      </c>
      <c r="O723" t="s" s="4">
        <v>92</v>
      </c>
      <c r="P723" t="s" s="4">
        <v>93</v>
      </c>
      <c r="Q723" t="s" s="4">
        <v>92</v>
      </c>
      <c r="R723" t="s" s="4">
        <v>3874</v>
      </c>
      <c r="S723" t="s" s="4">
        <v>3874</v>
      </c>
      <c r="T723" t="s" s="4">
        <v>3874</v>
      </c>
      <c r="U723" t="s" s="4">
        <v>3874</v>
      </c>
      <c r="V723" t="s" s="4">
        <v>3874</v>
      </c>
      <c r="W723" t="s" s="4">
        <v>3874</v>
      </c>
      <c r="X723" t="s" s="4">
        <v>3874</v>
      </c>
      <c r="Y723" t="s" s="4">
        <v>3874</v>
      </c>
      <c r="Z723" t="s" s="4">
        <v>3874</v>
      </c>
      <c r="AA723" t="s" s="4">
        <v>3874</v>
      </c>
      <c r="AB723" t="s" s="4">
        <v>3874</v>
      </c>
      <c r="AC723" t="s" s="4">
        <v>3874</v>
      </c>
      <c r="AD723" t="s" s="4">
        <v>3874</v>
      </c>
      <c r="AE723" t="s" s="4">
        <v>95</v>
      </c>
      <c r="AF723" t="s" s="4">
        <v>96</v>
      </c>
      <c r="AG723" t="s" s="4">
        <v>96</v>
      </c>
    </row>
    <row r="724" ht="45.0" customHeight="true">
      <c r="A724" t="s" s="4">
        <v>3875</v>
      </c>
      <c r="B724" t="s" s="4">
        <v>80</v>
      </c>
      <c r="C724" t="s" s="4">
        <v>81</v>
      </c>
      <c r="D724" t="s" s="4">
        <v>82</v>
      </c>
      <c r="E724" t="s" s="4">
        <v>83</v>
      </c>
      <c r="F724" t="s" s="4">
        <v>3279</v>
      </c>
      <c r="G724" t="s" s="4">
        <v>3280</v>
      </c>
      <c r="H724" t="s" s="4">
        <v>3280</v>
      </c>
      <c r="I724" t="s" s="4">
        <v>1986</v>
      </c>
      <c r="J724" t="s" s="4">
        <v>3876</v>
      </c>
      <c r="K724" t="s" s="4">
        <v>3877</v>
      </c>
      <c r="L724" t="s" s="4">
        <v>345</v>
      </c>
      <c r="M724" t="s" s="4">
        <v>90</v>
      </c>
      <c r="N724" t="s" s="4">
        <v>3878</v>
      </c>
      <c r="O724" t="s" s="4">
        <v>92</v>
      </c>
      <c r="P724" t="s" s="4">
        <v>3879</v>
      </c>
      <c r="Q724" t="s" s="4">
        <v>92</v>
      </c>
      <c r="R724" t="s" s="4">
        <v>3880</v>
      </c>
      <c r="S724" t="s" s="4">
        <v>3880</v>
      </c>
      <c r="T724" t="s" s="4">
        <v>3880</v>
      </c>
      <c r="U724" t="s" s="4">
        <v>3880</v>
      </c>
      <c r="V724" t="s" s="4">
        <v>3880</v>
      </c>
      <c r="W724" t="s" s="4">
        <v>3880</v>
      </c>
      <c r="X724" t="s" s="4">
        <v>3880</v>
      </c>
      <c r="Y724" t="s" s="4">
        <v>3880</v>
      </c>
      <c r="Z724" t="s" s="4">
        <v>3880</v>
      </c>
      <c r="AA724" t="s" s="4">
        <v>3880</v>
      </c>
      <c r="AB724" t="s" s="4">
        <v>3880</v>
      </c>
      <c r="AC724" t="s" s="4">
        <v>3880</v>
      </c>
      <c r="AD724" t="s" s="4">
        <v>3880</v>
      </c>
      <c r="AE724" t="s" s="4">
        <v>95</v>
      </c>
      <c r="AF724" t="s" s="4">
        <v>96</v>
      </c>
      <c r="AG724" t="s" s="4">
        <v>96</v>
      </c>
    </row>
    <row r="725" ht="45.0" customHeight="true">
      <c r="A725" t="s" s="4">
        <v>3881</v>
      </c>
      <c r="B725" t="s" s="4">
        <v>80</v>
      </c>
      <c r="C725" t="s" s="4">
        <v>81</v>
      </c>
      <c r="D725" t="s" s="4">
        <v>82</v>
      </c>
      <c r="E725" t="s" s="4">
        <v>83</v>
      </c>
      <c r="F725" t="s" s="4">
        <v>84</v>
      </c>
      <c r="G725" t="s" s="4">
        <v>85</v>
      </c>
      <c r="H725" t="s" s="4">
        <v>85</v>
      </c>
      <c r="I725" t="s" s="4">
        <v>166</v>
      </c>
      <c r="J725" t="s" s="4">
        <v>3882</v>
      </c>
      <c r="K725" t="s" s="4">
        <v>3546</v>
      </c>
      <c r="L725" t="s" s="4">
        <v>3883</v>
      </c>
      <c r="M725" t="s" s="4">
        <v>102</v>
      </c>
      <c r="N725" t="s" s="4">
        <v>346</v>
      </c>
      <c r="O725" t="s" s="4">
        <v>92</v>
      </c>
      <c r="P725" t="s" s="4">
        <v>347</v>
      </c>
      <c r="Q725" t="s" s="4">
        <v>92</v>
      </c>
      <c r="R725" t="s" s="4">
        <v>3884</v>
      </c>
      <c r="S725" t="s" s="4">
        <v>3884</v>
      </c>
      <c r="T725" t="s" s="4">
        <v>3884</v>
      </c>
      <c r="U725" t="s" s="4">
        <v>3884</v>
      </c>
      <c r="V725" t="s" s="4">
        <v>3884</v>
      </c>
      <c r="W725" t="s" s="4">
        <v>3884</v>
      </c>
      <c r="X725" t="s" s="4">
        <v>3884</v>
      </c>
      <c r="Y725" t="s" s="4">
        <v>3884</v>
      </c>
      <c r="Z725" t="s" s="4">
        <v>3884</v>
      </c>
      <c r="AA725" t="s" s="4">
        <v>3884</v>
      </c>
      <c r="AB725" t="s" s="4">
        <v>3884</v>
      </c>
      <c r="AC725" t="s" s="4">
        <v>3884</v>
      </c>
      <c r="AD725" t="s" s="4">
        <v>3884</v>
      </c>
      <c r="AE725" t="s" s="4">
        <v>95</v>
      </c>
      <c r="AF725" t="s" s="4">
        <v>96</v>
      </c>
      <c r="AG725" t="s" s="4">
        <v>96</v>
      </c>
    </row>
    <row r="726" ht="45.0" customHeight="true">
      <c r="A726" t="s" s="4">
        <v>3885</v>
      </c>
      <c r="B726" t="s" s="4">
        <v>80</v>
      </c>
      <c r="C726" t="s" s="4">
        <v>81</v>
      </c>
      <c r="D726" t="s" s="4">
        <v>82</v>
      </c>
      <c r="E726" t="s" s="4">
        <v>83</v>
      </c>
      <c r="F726" t="s" s="4">
        <v>276</v>
      </c>
      <c r="G726" t="s" s="4">
        <v>277</v>
      </c>
      <c r="H726" t="s" s="4">
        <v>277</v>
      </c>
      <c r="I726" t="s" s="4">
        <v>457</v>
      </c>
      <c r="J726" t="s" s="4">
        <v>3886</v>
      </c>
      <c r="K726" t="s" s="4">
        <v>2561</v>
      </c>
      <c r="L726" t="s" s="4">
        <v>101</v>
      </c>
      <c r="M726" t="s" s="4">
        <v>102</v>
      </c>
      <c r="N726" t="s" s="4">
        <v>3887</v>
      </c>
      <c r="O726" t="s" s="4">
        <v>92</v>
      </c>
      <c r="P726" t="s" s="4">
        <v>3888</v>
      </c>
      <c r="Q726" t="s" s="4">
        <v>92</v>
      </c>
      <c r="R726" t="s" s="4">
        <v>3889</v>
      </c>
      <c r="S726" t="s" s="4">
        <v>3889</v>
      </c>
      <c r="T726" t="s" s="4">
        <v>3889</v>
      </c>
      <c r="U726" t="s" s="4">
        <v>3889</v>
      </c>
      <c r="V726" t="s" s="4">
        <v>3889</v>
      </c>
      <c r="W726" t="s" s="4">
        <v>3889</v>
      </c>
      <c r="X726" t="s" s="4">
        <v>3889</v>
      </c>
      <c r="Y726" t="s" s="4">
        <v>3889</v>
      </c>
      <c r="Z726" t="s" s="4">
        <v>3889</v>
      </c>
      <c r="AA726" t="s" s="4">
        <v>3889</v>
      </c>
      <c r="AB726" t="s" s="4">
        <v>3889</v>
      </c>
      <c r="AC726" t="s" s="4">
        <v>3889</v>
      </c>
      <c r="AD726" t="s" s="4">
        <v>3889</v>
      </c>
      <c r="AE726" t="s" s="4">
        <v>95</v>
      </c>
      <c r="AF726" t="s" s="4">
        <v>96</v>
      </c>
      <c r="AG726" t="s" s="4">
        <v>96</v>
      </c>
    </row>
    <row r="727" ht="45.0" customHeight="true">
      <c r="A727" t="s" s="4">
        <v>3890</v>
      </c>
      <c r="B727" t="s" s="4">
        <v>80</v>
      </c>
      <c r="C727" t="s" s="4">
        <v>81</v>
      </c>
      <c r="D727" t="s" s="4">
        <v>82</v>
      </c>
      <c r="E727" t="s" s="4">
        <v>83</v>
      </c>
      <c r="F727" t="s" s="4">
        <v>442</v>
      </c>
      <c r="G727" t="s" s="4">
        <v>443</v>
      </c>
      <c r="H727" t="s" s="4">
        <v>443</v>
      </c>
      <c r="I727" t="s" s="4">
        <v>444</v>
      </c>
      <c r="J727" t="s" s="4">
        <v>3891</v>
      </c>
      <c r="K727" t="s" s="4">
        <v>237</v>
      </c>
      <c r="L727" t="s" s="4">
        <v>314</v>
      </c>
      <c r="M727" t="s" s="4">
        <v>90</v>
      </c>
      <c r="N727" t="s" s="4">
        <v>3892</v>
      </c>
      <c r="O727" t="s" s="4">
        <v>92</v>
      </c>
      <c r="P727" t="s" s="4">
        <v>3893</v>
      </c>
      <c r="Q727" t="s" s="4">
        <v>92</v>
      </c>
      <c r="R727" t="s" s="4">
        <v>3894</v>
      </c>
      <c r="S727" t="s" s="4">
        <v>3894</v>
      </c>
      <c r="T727" t="s" s="4">
        <v>3894</v>
      </c>
      <c r="U727" t="s" s="4">
        <v>3894</v>
      </c>
      <c r="V727" t="s" s="4">
        <v>3894</v>
      </c>
      <c r="W727" t="s" s="4">
        <v>3894</v>
      </c>
      <c r="X727" t="s" s="4">
        <v>3894</v>
      </c>
      <c r="Y727" t="s" s="4">
        <v>3894</v>
      </c>
      <c r="Z727" t="s" s="4">
        <v>3894</v>
      </c>
      <c r="AA727" t="s" s="4">
        <v>3894</v>
      </c>
      <c r="AB727" t="s" s="4">
        <v>3894</v>
      </c>
      <c r="AC727" t="s" s="4">
        <v>3894</v>
      </c>
      <c r="AD727" t="s" s="4">
        <v>3894</v>
      </c>
      <c r="AE727" t="s" s="4">
        <v>95</v>
      </c>
      <c r="AF727" t="s" s="4">
        <v>96</v>
      </c>
      <c r="AG727" t="s" s="4">
        <v>96</v>
      </c>
    </row>
    <row r="728" ht="45.0" customHeight="true">
      <c r="A728" t="s" s="4">
        <v>3895</v>
      </c>
      <c r="B728" t="s" s="4">
        <v>80</v>
      </c>
      <c r="C728" t="s" s="4">
        <v>81</v>
      </c>
      <c r="D728" t="s" s="4">
        <v>82</v>
      </c>
      <c r="E728" t="s" s="4">
        <v>83</v>
      </c>
      <c r="F728" t="s" s="4">
        <v>455</v>
      </c>
      <c r="G728" t="s" s="4">
        <v>456</v>
      </c>
      <c r="H728" t="s" s="4">
        <v>456</v>
      </c>
      <c r="I728" t="s" s="4">
        <v>465</v>
      </c>
      <c r="J728" t="s" s="4">
        <v>3896</v>
      </c>
      <c r="K728" t="s" s="4">
        <v>157</v>
      </c>
      <c r="L728" t="s" s="4">
        <v>3897</v>
      </c>
      <c r="M728" t="s" s="4">
        <v>102</v>
      </c>
      <c r="N728" t="s" s="4">
        <v>3275</v>
      </c>
      <c r="O728" t="s" s="4">
        <v>92</v>
      </c>
      <c r="P728" t="s" s="4">
        <v>3276</v>
      </c>
      <c r="Q728" t="s" s="4">
        <v>92</v>
      </c>
      <c r="R728" t="s" s="4">
        <v>3898</v>
      </c>
      <c r="S728" t="s" s="4">
        <v>3898</v>
      </c>
      <c r="T728" t="s" s="4">
        <v>3898</v>
      </c>
      <c r="U728" t="s" s="4">
        <v>3898</v>
      </c>
      <c r="V728" t="s" s="4">
        <v>3898</v>
      </c>
      <c r="W728" t="s" s="4">
        <v>3898</v>
      </c>
      <c r="X728" t="s" s="4">
        <v>3898</v>
      </c>
      <c r="Y728" t="s" s="4">
        <v>3898</v>
      </c>
      <c r="Z728" t="s" s="4">
        <v>3898</v>
      </c>
      <c r="AA728" t="s" s="4">
        <v>3898</v>
      </c>
      <c r="AB728" t="s" s="4">
        <v>3898</v>
      </c>
      <c r="AC728" t="s" s="4">
        <v>3898</v>
      </c>
      <c r="AD728" t="s" s="4">
        <v>3898</v>
      </c>
      <c r="AE728" t="s" s="4">
        <v>95</v>
      </c>
      <c r="AF728" t="s" s="4">
        <v>96</v>
      </c>
      <c r="AG728" t="s" s="4">
        <v>96</v>
      </c>
    </row>
    <row r="729" ht="45.0" customHeight="true">
      <c r="A729" t="s" s="4">
        <v>3899</v>
      </c>
      <c r="B729" t="s" s="4">
        <v>80</v>
      </c>
      <c r="C729" t="s" s="4">
        <v>81</v>
      </c>
      <c r="D729" t="s" s="4">
        <v>82</v>
      </c>
      <c r="E729" t="s" s="4">
        <v>83</v>
      </c>
      <c r="F729" t="s" s="4">
        <v>251</v>
      </c>
      <c r="G729" t="s" s="4">
        <v>252</v>
      </c>
      <c r="H729" t="s" s="4">
        <v>252</v>
      </c>
      <c r="I729" t="s" s="4">
        <v>253</v>
      </c>
      <c r="J729" t="s" s="4">
        <v>3900</v>
      </c>
      <c r="K729" t="s" s="4">
        <v>3901</v>
      </c>
      <c r="L729" t="s" s="4">
        <v>579</v>
      </c>
      <c r="M729" t="s" s="4">
        <v>102</v>
      </c>
      <c r="N729" t="s" s="4">
        <v>3902</v>
      </c>
      <c r="O729" t="s" s="4">
        <v>92</v>
      </c>
      <c r="P729" t="s" s="4">
        <v>3903</v>
      </c>
      <c r="Q729" t="s" s="4">
        <v>92</v>
      </c>
      <c r="R729" t="s" s="4">
        <v>3904</v>
      </c>
      <c r="S729" t="s" s="4">
        <v>3904</v>
      </c>
      <c r="T729" t="s" s="4">
        <v>3904</v>
      </c>
      <c r="U729" t="s" s="4">
        <v>3904</v>
      </c>
      <c r="V729" t="s" s="4">
        <v>3904</v>
      </c>
      <c r="W729" t="s" s="4">
        <v>3904</v>
      </c>
      <c r="X729" t="s" s="4">
        <v>3904</v>
      </c>
      <c r="Y729" t="s" s="4">
        <v>3904</v>
      </c>
      <c r="Z729" t="s" s="4">
        <v>3904</v>
      </c>
      <c r="AA729" t="s" s="4">
        <v>3904</v>
      </c>
      <c r="AB729" t="s" s="4">
        <v>3904</v>
      </c>
      <c r="AC729" t="s" s="4">
        <v>3904</v>
      </c>
      <c r="AD729" t="s" s="4">
        <v>3904</v>
      </c>
      <c r="AE729" t="s" s="4">
        <v>95</v>
      </c>
      <c r="AF729" t="s" s="4">
        <v>96</v>
      </c>
      <c r="AG729" t="s" s="4">
        <v>96</v>
      </c>
    </row>
    <row r="730" ht="45.0" customHeight="true">
      <c r="A730" t="s" s="4">
        <v>3905</v>
      </c>
      <c r="B730" t="s" s="4">
        <v>80</v>
      </c>
      <c r="C730" t="s" s="4">
        <v>81</v>
      </c>
      <c r="D730" t="s" s="4">
        <v>82</v>
      </c>
      <c r="E730" t="s" s="4">
        <v>83</v>
      </c>
      <c r="F730" t="s" s="4">
        <v>829</v>
      </c>
      <c r="G730" t="s" s="4">
        <v>830</v>
      </c>
      <c r="H730" t="s" s="4">
        <v>830</v>
      </c>
      <c r="I730" t="s" s="4">
        <v>293</v>
      </c>
      <c r="J730" t="s" s="4">
        <v>3906</v>
      </c>
      <c r="K730" t="s" s="4">
        <v>217</v>
      </c>
      <c r="L730" t="s" s="4">
        <v>434</v>
      </c>
      <c r="M730" t="s" s="4">
        <v>102</v>
      </c>
      <c r="N730" t="s" s="4">
        <v>3907</v>
      </c>
      <c r="O730" t="s" s="4">
        <v>92</v>
      </c>
      <c r="P730" t="s" s="4">
        <v>3908</v>
      </c>
      <c r="Q730" t="s" s="4">
        <v>92</v>
      </c>
      <c r="R730" t="s" s="4">
        <v>3909</v>
      </c>
      <c r="S730" t="s" s="4">
        <v>3909</v>
      </c>
      <c r="T730" t="s" s="4">
        <v>3909</v>
      </c>
      <c r="U730" t="s" s="4">
        <v>3909</v>
      </c>
      <c r="V730" t="s" s="4">
        <v>3909</v>
      </c>
      <c r="W730" t="s" s="4">
        <v>3909</v>
      </c>
      <c r="X730" t="s" s="4">
        <v>3909</v>
      </c>
      <c r="Y730" t="s" s="4">
        <v>3909</v>
      </c>
      <c r="Z730" t="s" s="4">
        <v>3909</v>
      </c>
      <c r="AA730" t="s" s="4">
        <v>3909</v>
      </c>
      <c r="AB730" t="s" s="4">
        <v>3909</v>
      </c>
      <c r="AC730" t="s" s="4">
        <v>3909</v>
      </c>
      <c r="AD730" t="s" s="4">
        <v>3909</v>
      </c>
      <c r="AE730" t="s" s="4">
        <v>95</v>
      </c>
      <c r="AF730" t="s" s="4">
        <v>96</v>
      </c>
      <c r="AG730" t="s" s="4">
        <v>96</v>
      </c>
    </row>
    <row r="731" ht="45.0" customHeight="true">
      <c r="A731" t="s" s="4">
        <v>3910</v>
      </c>
      <c r="B731" t="s" s="4">
        <v>80</v>
      </c>
      <c r="C731" t="s" s="4">
        <v>81</v>
      </c>
      <c r="D731" t="s" s="4">
        <v>82</v>
      </c>
      <c r="E731" t="s" s="4">
        <v>83</v>
      </c>
      <c r="F731" t="s" s="4">
        <v>84</v>
      </c>
      <c r="G731" t="s" s="4">
        <v>85</v>
      </c>
      <c r="H731" t="s" s="4">
        <v>85</v>
      </c>
      <c r="I731" t="s" s="4">
        <v>409</v>
      </c>
      <c r="J731" t="s" s="4">
        <v>3911</v>
      </c>
      <c r="K731" t="s" s="4">
        <v>2670</v>
      </c>
      <c r="L731" t="s" s="4">
        <v>228</v>
      </c>
      <c r="M731" t="s" s="4">
        <v>102</v>
      </c>
      <c r="N731" t="s" s="4">
        <v>3912</v>
      </c>
      <c r="O731" t="s" s="4">
        <v>92</v>
      </c>
      <c r="P731" t="s" s="4">
        <v>3913</v>
      </c>
      <c r="Q731" t="s" s="4">
        <v>92</v>
      </c>
      <c r="R731" t="s" s="4">
        <v>3914</v>
      </c>
      <c r="S731" t="s" s="4">
        <v>3914</v>
      </c>
      <c r="T731" t="s" s="4">
        <v>3914</v>
      </c>
      <c r="U731" t="s" s="4">
        <v>3914</v>
      </c>
      <c r="V731" t="s" s="4">
        <v>3914</v>
      </c>
      <c r="W731" t="s" s="4">
        <v>3914</v>
      </c>
      <c r="X731" t="s" s="4">
        <v>3914</v>
      </c>
      <c r="Y731" t="s" s="4">
        <v>3914</v>
      </c>
      <c r="Z731" t="s" s="4">
        <v>3914</v>
      </c>
      <c r="AA731" t="s" s="4">
        <v>3914</v>
      </c>
      <c r="AB731" t="s" s="4">
        <v>3914</v>
      </c>
      <c r="AC731" t="s" s="4">
        <v>3914</v>
      </c>
      <c r="AD731" t="s" s="4">
        <v>3914</v>
      </c>
      <c r="AE731" t="s" s="4">
        <v>95</v>
      </c>
      <c r="AF731" t="s" s="4">
        <v>96</v>
      </c>
      <c r="AG731" t="s" s="4">
        <v>96</v>
      </c>
    </row>
    <row r="732" ht="45.0" customHeight="true">
      <c r="A732" t="s" s="4">
        <v>3915</v>
      </c>
      <c r="B732" t="s" s="4">
        <v>80</v>
      </c>
      <c r="C732" t="s" s="4">
        <v>81</v>
      </c>
      <c r="D732" t="s" s="4">
        <v>82</v>
      </c>
      <c r="E732" t="s" s="4">
        <v>83</v>
      </c>
      <c r="F732" t="s" s="4">
        <v>242</v>
      </c>
      <c r="G732" t="s" s="4">
        <v>243</v>
      </c>
      <c r="H732" t="s" s="4">
        <v>243</v>
      </c>
      <c r="I732" t="s" s="4">
        <v>244</v>
      </c>
      <c r="J732" t="s" s="4">
        <v>3916</v>
      </c>
      <c r="K732" t="s" s="4">
        <v>176</v>
      </c>
      <c r="L732" t="s" s="4">
        <v>556</v>
      </c>
      <c r="M732" t="s" s="4">
        <v>102</v>
      </c>
      <c r="N732" t="s" s="4">
        <v>1112</v>
      </c>
      <c r="O732" t="s" s="4">
        <v>92</v>
      </c>
      <c r="P732" t="s" s="4">
        <v>1113</v>
      </c>
      <c r="Q732" t="s" s="4">
        <v>92</v>
      </c>
      <c r="R732" t="s" s="4">
        <v>3917</v>
      </c>
      <c r="S732" t="s" s="4">
        <v>3917</v>
      </c>
      <c r="T732" t="s" s="4">
        <v>3917</v>
      </c>
      <c r="U732" t="s" s="4">
        <v>3917</v>
      </c>
      <c r="V732" t="s" s="4">
        <v>3917</v>
      </c>
      <c r="W732" t="s" s="4">
        <v>3917</v>
      </c>
      <c r="X732" t="s" s="4">
        <v>3917</v>
      </c>
      <c r="Y732" t="s" s="4">
        <v>3917</v>
      </c>
      <c r="Z732" t="s" s="4">
        <v>3917</v>
      </c>
      <c r="AA732" t="s" s="4">
        <v>3917</v>
      </c>
      <c r="AB732" t="s" s="4">
        <v>3917</v>
      </c>
      <c r="AC732" t="s" s="4">
        <v>3917</v>
      </c>
      <c r="AD732" t="s" s="4">
        <v>3917</v>
      </c>
      <c r="AE732" t="s" s="4">
        <v>95</v>
      </c>
      <c r="AF732" t="s" s="4">
        <v>96</v>
      </c>
      <c r="AG732" t="s" s="4">
        <v>96</v>
      </c>
    </row>
    <row r="733" ht="45.0" customHeight="true">
      <c r="A733" t="s" s="4">
        <v>3918</v>
      </c>
      <c r="B733" t="s" s="4">
        <v>80</v>
      </c>
      <c r="C733" t="s" s="4">
        <v>81</v>
      </c>
      <c r="D733" t="s" s="4">
        <v>82</v>
      </c>
      <c r="E733" t="s" s="4">
        <v>83</v>
      </c>
      <c r="F733" t="s" s="4">
        <v>251</v>
      </c>
      <c r="G733" t="s" s="4">
        <v>252</v>
      </c>
      <c r="H733" t="s" s="4">
        <v>252</v>
      </c>
      <c r="I733" t="s" s="4">
        <v>253</v>
      </c>
      <c r="J733" t="s" s="4">
        <v>262</v>
      </c>
      <c r="K733" t="s" s="4">
        <v>2092</v>
      </c>
      <c r="L733" t="s" s="4">
        <v>579</v>
      </c>
      <c r="M733" t="s" s="4">
        <v>102</v>
      </c>
      <c r="N733" t="s" s="4">
        <v>1376</v>
      </c>
      <c r="O733" t="s" s="4">
        <v>92</v>
      </c>
      <c r="P733" t="s" s="4">
        <v>1377</v>
      </c>
      <c r="Q733" t="s" s="4">
        <v>92</v>
      </c>
      <c r="R733" t="s" s="4">
        <v>3919</v>
      </c>
      <c r="S733" t="s" s="4">
        <v>3919</v>
      </c>
      <c r="T733" t="s" s="4">
        <v>3919</v>
      </c>
      <c r="U733" t="s" s="4">
        <v>3919</v>
      </c>
      <c r="V733" t="s" s="4">
        <v>3919</v>
      </c>
      <c r="W733" t="s" s="4">
        <v>3919</v>
      </c>
      <c r="X733" t="s" s="4">
        <v>3919</v>
      </c>
      <c r="Y733" t="s" s="4">
        <v>3919</v>
      </c>
      <c r="Z733" t="s" s="4">
        <v>3919</v>
      </c>
      <c r="AA733" t="s" s="4">
        <v>3919</v>
      </c>
      <c r="AB733" t="s" s="4">
        <v>3919</v>
      </c>
      <c r="AC733" t="s" s="4">
        <v>3919</v>
      </c>
      <c r="AD733" t="s" s="4">
        <v>3919</v>
      </c>
      <c r="AE733" t="s" s="4">
        <v>95</v>
      </c>
      <c r="AF733" t="s" s="4">
        <v>96</v>
      </c>
      <c r="AG733" t="s" s="4">
        <v>96</v>
      </c>
    </row>
    <row r="734" ht="45.0" customHeight="true">
      <c r="A734" t="s" s="4">
        <v>3920</v>
      </c>
      <c r="B734" t="s" s="4">
        <v>80</v>
      </c>
      <c r="C734" t="s" s="4">
        <v>81</v>
      </c>
      <c r="D734" t="s" s="4">
        <v>82</v>
      </c>
      <c r="E734" t="s" s="4">
        <v>83</v>
      </c>
      <c r="F734" t="s" s="4">
        <v>1407</v>
      </c>
      <c r="G734" t="s" s="4">
        <v>1408</v>
      </c>
      <c r="H734" t="s" s="4">
        <v>1408</v>
      </c>
      <c r="I734" t="s" s="4">
        <v>1037</v>
      </c>
      <c r="J734" t="s" s="4">
        <v>3921</v>
      </c>
      <c r="K734" t="s" s="4">
        <v>434</v>
      </c>
      <c r="L734" t="s" s="4">
        <v>101</v>
      </c>
      <c r="M734" t="s" s="4">
        <v>102</v>
      </c>
      <c r="N734" t="s" s="4">
        <v>1081</v>
      </c>
      <c r="O734" t="s" s="4">
        <v>92</v>
      </c>
      <c r="P734" t="s" s="4">
        <v>1082</v>
      </c>
      <c r="Q734" t="s" s="4">
        <v>92</v>
      </c>
      <c r="R734" t="s" s="4">
        <v>3922</v>
      </c>
      <c r="S734" t="s" s="4">
        <v>3922</v>
      </c>
      <c r="T734" t="s" s="4">
        <v>3922</v>
      </c>
      <c r="U734" t="s" s="4">
        <v>3922</v>
      </c>
      <c r="V734" t="s" s="4">
        <v>3922</v>
      </c>
      <c r="W734" t="s" s="4">
        <v>3922</v>
      </c>
      <c r="X734" t="s" s="4">
        <v>3922</v>
      </c>
      <c r="Y734" t="s" s="4">
        <v>3922</v>
      </c>
      <c r="Z734" t="s" s="4">
        <v>3922</v>
      </c>
      <c r="AA734" t="s" s="4">
        <v>3922</v>
      </c>
      <c r="AB734" t="s" s="4">
        <v>3922</v>
      </c>
      <c r="AC734" t="s" s="4">
        <v>3922</v>
      </c>
      <c r="AD734" t="s" s="4">
        <v>3922</v>
      </c>
      <c r="AE734" t="s" s="4">
        <v>95</v>
      </c>
      <c r="AF734" t="s" s="4">
        <v>96</v>
      </c>
      <c r="AG734" t="s" s="4">
        <v>96</v>
      </c>
    </row>
    <row r="735" ht="45.0" customHeight="true">
      <c r="A735" t="s" s="4">
        <v>3923</v>
      </c>
      <c r="B735" t="s" s="4">
        <v>80</v>
      </c>
      <c r="C735" t="s" s="4">
        <v>81</v>
      </c>
      <c r="D735" t="s" s="4">
        <v>82</v>
      </c>
      <c r="E735" t="s" s="4">
        <v>83</v>
      </c>
      <c r="F735" t="s" s="4">
        <v>1319</v>
      </c>
      <c r="G735" t="s" s="4">
        <v>1320</v>
      </c>
      <c r="H735" t="s" s="4">
        <v>1320</v>
      </c>
      <c r="I735" t="s" s="4">
        <v>1321</v>
      </c>
      <c r="J735" t="s" s="4">
        <v>2560</v>
      </c>
      <c r="K735" t="s" s="4">
        <v>460</v>
      </c>
      <c r="L735" t="s" s="4">
        <v>2665</v>
      </c>
      <c r="M735" t="s" s="4">
        <v>90</v>
      </c>
      <c r="N735" t="s" s="4">
        <v>3924</v>
      </c>
      <c r="O735" t="s" s="4">
        <v>92</v>
      </c>
      <c r="P735" t="s" s="4">
        <v>3925</v>
      </c>
      <c r="Q735" t="s" s="4">
        <v>92</v>
      </c>
      <c r="R735" t="s" s="4">
        <v>3926</v>
      </c>
      <c r="S735" t="s" s="4">
        <v>3926</v>
      </c>
      <c r="T735" t="s" s="4">
        <v>3926</v>
      </c>
      <c r="U735" t="s" s="4">
        <v>3926</v>
      </c>
      <c r="V735" t="s" s="4">
        <v>3926</v>
      </c>
      <c r="W735" t="s" s="4">
        <v>3926</v>
      </c>
      <c r="X735" t="s" s="4">
        <v>3926</v>
      </c>
      <c r="Y735" t="s" s="4">
        <v>3926</v>
      </c>
      <c r="Z735" t="s" s="4">
        <v>3926</v>
      </c>
      <c r="AA735" t="s" s="4">
        <v>3926</v>
      </c>
      <c r="AB735" t="s" s="4">
        <v>3926</v>
      </c>
      <c r="AC735" t="s" s="4">
        <v>3926</v>
      </c>
      <c r="AD735" t="s" s="4">
        <v>3926</v>
      </c>
      <c r="AE735" t="s" s="4">
        <v>95</v>
      </c>
      <c r="AF735" t="s" s="4">
        <v>96</v>
      </c>
      <c r="AG735" t="s" s="4">
        <v>96</v>
      </c>
    </row>
    <row r="736" ht="45.0" customHeight="true">
      <c r="A736" t="s" s="4">
        <v>3927</v>
      </c>
      <c r="B736" t="s" s="4">
        <v>80</v>
      </c>
      <c r="C736" t="s" s="4">
        <v>81</v>
      </c>
      <c r="D736" t="s" s="4">
        <v>82</v>
      </c>
      <c r="E736" t="s" s="4">
        <v>83</v>
      </c>
      <c r="F736" t="s" s="4">
        <v>1093</v>
      </c>
      <c r="G736" t="s" s="4">
        <v>1094</v>
      </c>
      <c r="H736" t="s" s="4">
        <v>1094</v>
      </c>
      <c r="I736" t="s" s="4">
        <v>427</v>
      </c>
      <c r="J736" t="s" s="4">
        <v>3928</v>
      </c>
      <c r="K736" t="s" s="4">
        <v>227</v>
      </c>
      <c r="L736" t="s" s="4">
        <v>3533</v>
      </c>
      <c r="M736" t="s" s="4">
        <v>102</v>
      </c>
      <c r="N736" t="s" s="4">
        <v>272</v>
      </c>
      <c r="O736" t="s" s="4">
        <v>92</v>
      </c>
      <c r="P736" t="s" s="4">
        <v>273</v>
      </c>
      <c r="Q736" t="s" s="4">
        <v>92</v>
      </c>
      <c r="R736" t="s" s="4">
        <v>3929</v>
      </c>
      <c r="S736" t="s" s="4">
        <v>3929</v>
      </c>
      <c r="T736" t="s" s="4">
        <v>3929</v>
      </c>
      <c r="U736" t="s" s="4">
        <v>3929</v>
      </c>
      <c r="V736" t="s" s="4">
        <v>3929</v>
      </c>
      <c r="W736" t="s" s="4">
        <v>3929</v>
      </c>
      <c r="X736" t="s" s="4">
        <v>3929</v>
      </c>
      <c r="Y736" t="s" s="4">
        <v>3929</v>
      </c>
      <c r="Z736" t="s" s="4">
        <v>3929</v>
      </c>
      <c r="AA736" t="s" s="4">
        <v>3929</v>
      </c>
      <c r="AB736" t="s" s="4">
        <v>3929</v>
      </c>
      <c r="AC736" t="s" s="4">
        <v>3929</v>
      </c>
      <c r="AD736" t="s" s="4">
        <v>3929</v>
      </c>
      <c r="AE736" t="s" s="4">
        <v>95</v>
      </c>
      <c r="AF736" t="s" s="4">
        <v>96</v>
      </c>
      <c r="AG736" t="s" s="4">
        <v>96</v>
      </c>
    </row>
    <row r="737" ht="45.0" customHeight="true">
      <c r="A737" t="s" s="4">
        <v>3930</v>
      </c>
      <c r="B737" t="s" s="4">
        <v>80</v>
      </c>
      <c r="C737" t="s" s="4">
        <v>81</v>
      </c>
      <c r="D737" t="s" s="4">
        <v>82</v>
      </c>
      <c r="E737" t="s" s="4">
        <v>83</v>
      </c>
      <c r="F737" t="s" s="4">
        <v>1093</v>
      </c>
      <c r="G737" t="s" s="4">
        <v>1094</v>
      </c>
      <c r="H737" t="s" s="4">
        <v>1094</v>
      </c>
      <c r="I737" t="s" s="4">
        <v>427</v>
      </c>
      <c r="J737" t="s" s="4">
        <v>3931</v>
      </c>
      <c r="K737" t="s" s="4">
        <v>3932</v>
      </c>
      <c r="L737" t="s" s="4">
        <v>2036</v>
      </c>
      <c r="M737" t="s" s="4">
        <v>102</v>
      </c>
      <c r="N737" t="s" s="4">
        <v>1112</v>
      </c>
      <c r="O737" t="s" s="4">
        <v>92</v>
      </c>
      <c r="P737" t="s" s="4">
        <v>1113</v>
      </c>
      <c r="Q737" t="s" s="4">
        <v>92</v>
      </c>
      <c r="R737" t="s" s="4">
        <v>3933</v>
      </c>
      <c r="S737" t="s" s="4">
        <v>3933</v>
      </c>
      <c r="T737" t="s" s="4">
        <v>3933</v>
      </c>
      <c r="U737" t="s" s="4">
        <v>3933</v>
      </c>
      <c r="V737" t="s" s="4">
        <v>3933</v>
      </c>
      <c r="W737" t="s" s="4">
        <v>3933</v>
      </c>
      <c r="X737" t="s" s="4">
        <v>3933</v>
      </c>
      <c r="Y737" t="s" s="4">
        <v>3933</v>
      </c>
      <c r="Z737" t="s" s="4">
        <v>3933</v>
      </c>
      <c r="AA737" t="s" s="4">
        <v>3933</v>
      </c>
      <c r="AB737" t="s" s="4">
        <v>3933</v>
      </c>
      <c r="AC737" t="s" s="4">
        <v>3933</v>
      </c>
      <c r="AD737" t="s" s="4">
        <v>3933</v>
      </c>
      <c r="AE737" t="s" s="4">
        <v>95</v>
      </c>
      <c r="AF737" t="s" s="4">
        <v>96</v>
      </c>
      <c r="AG737" t="s" s="4">
        <v>96</v>
      </c>
    </row>
    <row r="738" ht="45.0" customHeight="true">
      <c r="A738" t="s" s="4">
        <v>3934</v>
      </c>
      <c r="B738" t="s" s="4">
        <v>80</v>
      </c>
      <c r="C738" t="s" s="4">
        <v>81</v>
      </c>
      <c r="D738" t="s" s="4">
        <v>82</v>
      </c>
      <c r="E738" t="s" s="4">
        <v>83</v>
      </c>
      <c r="F738" t="s" s="4">
        <v>84</v>
      </c>
      <c r="G738" t="s" s="4">
        <v>85</v>
      </c>
      <c r="H738" t="s" s="4">
        <v>85</v>
      </c>
      <c r="I738" t="s" s="4">
        <v>166</v>
      </c>
      <c r="J738" t="s" s="4">
        <v>3935</v>
      </c>
      <c r="K738" t="s" s="4">
        <v>217</v>
      </c>
      <c r="L738" t="s" s="4">
        <v>365</v>
      </c>
      <c r="M738" t="s" s="4">
        <v>90</v>
      </c>
      <c r="N738" t="s" s="4">
        <v>346</v>
      </c>
      <c r="O738" t="s" s="4">
        <v>92</v>
      </c>
      <c r="P738" t="s" s="4">
        <v>347</v>
      </c>
      <c r="Q738" t="s" s="4">
        <v>92</v>
      </c>
      <c r="R738" t="s" s="4">
        <v>3936</v>
      </c>
      <c r="S738" t="s" s="4">
        <v>3936</v>
      </c>
      <c r="T738" t="s" s="4">
        <v>3936</v>
      </c>
      <c r="U738" t="s" s="4">
        <v>3936</v>
      </c>
      <c r="V738" t="s" s="4">
        <v>3936</v>
      </c>
      <c r="W738" t="s" s="4">
        <v>3936</v>
      </c>
      <c r="X738" t="s" s="4">
        <v>3936</v>
      </c>
      <c r="Y738" t="s" s="4">
        <v>3936</v>
      </c>
      <c r="Z738" t="s" s="4">
        <v>3936</v>
      </c>
      <c r="AA738" t="s" s="4">
        <v>3936</v>
      </c>
      <c r="AB738" t="s" s="4">
        <v>3936</v>
      </c>
      <c r="AC738" t="s" s="4">
        <v>3936</v>
      </c>
      <c r="AD738" t="s" s="4">
        <v>3936</v>
      </c>
      <c r="AE738" t="s" s="4">
        <v>95</v>
      </c>
      <c r="AF738" t="s" s="4">
        <v>96</v>
      </c>
      <c r="AG738" t="s" s="4">
        <v>96</v>
      </c>
    </row>
    <row r="739" ht="45.0" customHeight="true">
      <c r="A739" t="s" s="4">
        <v>3937</v>
      </c>
      <c r="B739" t="s" s="4">
        <v>80</v>
      </c>
      <c r="C739" t="s" s="4">
        <v>81</v>
      </c>
      <c r="D739" t="s" s="4">
        <v>82</v>
      </c>
      <c r="E739" t="s" s="4">
        <v>83</v>
      </c>
      <c r="F739" t="s" s="4">
        <v>1009</v>
      </c>
      <c r="G739" t="s" s="4">
        <v>1010</v>
      </c>
      <c r="H739" t="s" s="4">
        <v>1010</v>
      </c>
      <c r="I739" t="s" s="4">
        <v>427</v>
      </c>
      <c r="J739" t="s" s="4">
        <v>2997</v>
      </c>
      <c r="K739" t="s" s="4">
        <v>384</v>
      </c>
      <c r="L739" t="s" s="4">
        <v>585</v>
      </c>
      <c r="M739" t="s" s="4">
        <v>90</v>
      </c>
      <c r="N739" t="s" s="4">
        <v>3938</v>
      </c>
      <c r="O739" t="s" s="4">
        <v>92</v>
      </c>
      <c r="P739" t="s" s="4">
        <v>3939</v>
      </c>
      <c r="Q739" t="s" s="4">
        <v>92</v>
      </c>
      <c r="R739" t="s" s="4">
        <v>3940</v>
      </c>
      <c r="S739" t="s" s="4">
        <v>3940</v>
      </c>
      <c r="T739" t="s" s="4">
        <v>3940</v>
      </c>
      <c r="U739" t="s" s="4">
        <v>3940</v>
      </c>
      <c r="V739" t="s" s="4">
        <v>3940</v>
      </c>
      <c r="W739" t="s" s="4">
        <v>3940</v>
      </c>
      <c r="X739" t="s" s="4">
        <v>3940</v>
      </c>
      <c r="Y739" t="s" s="4">
        <v>3940</v>
      </c>
      <c r="Z739" t="s" s="4">
        <v>3940</v>
      </c>
      <c r="AA739" t="s" s="4">
        <v>3940</v>
      </c>
      <c r="AB739" t="s" s="4">
        <v>3940</v>
      </c>
      <c r="AC739" t="s" s="4">
        <v>3940</v>
      </c>
      <c r="AD739" t="s" s="4">
        <v>3940</v>
      </c>
      <c r="AE739" t="s" s="4">
        <v>95</v>
      </c>
      <c r="AF739" t="s" s="4">
        <v>96</v>
      </c>
      <c r="AG739" t="s" s="4">
        <v>96</v>
      </c>
    </row>
    <row r="740" ht="45.0" customHeight="true">
      <c r="A740" t="s" s="4">
        <v>3941</v>
      </c>
      <c r="B740" t="s" s="4">
        <v>80</v>
      </c>
      <c r="C740" t="s" s="4">
        <v>81</v>
      </c>
      <c r="D740" t="s" s="4">
        <v>82</v>
      </c>
      <c r="E740" t="s" s="4">
        <v>83</v>
      </c>
      <c r="F740" t="s" s="4">
        <v>1009</v>
      </c>
      <c r="G740" t="s" s="4">
        <v>1010</v>
      </c>
      <c r="H740" t="s" s="4">
        <v>1010</v>
      </c>
      <c r="I740" t="s" s="4">
        <v>427</v>
      </c>
      <c r="J740" t="s" s="4">
        <v>3942</v>
      </c>
      <c r="K740" t="s" s="4">
        <v>2510</v>
      </c>
      <c r="L740" t="s" s="4">
        <v>528</v>
      </c>
      <c r="M740" t="s" s="4">
        <v>90</v>
      </c>
      <c r="N740" t="s" s="4">
        <v>3938</v>
      </c>
      <c r="O740" t="s" s="4">
        <v>92</v>
      </c>
      <c r="P740" t="s" s="4">
        <v>3939</v>
      </c>
      <c r="Q740" t="s" s="4">
        <v>92</v>
      </c>
      <c r="R740" t="s" s="4">
        <v>3943</v>
      </c>
      <c r="S740" t="s" s="4">
        <v>3943</v>
      </c>
      <c r="T740" t="s" s="4">
        <v>3943</v>
      </c>
      <c r="U740" t="s" s="4">
        <v>3943</v>
      </c>
      <c r="V740" t="s" s="4">
        <v>3943</v>
      </c>
      <c r="W740" t="s" s="4">
        <v>3943</v>
      </c>
      <c r="X740" t="s" s="4">
        <v>3943</v>
      </c>
      <c r="Y740" t="s" s="4">
        <v>3943</v>
      </c>
      <c r="Z740" t="s" s="4">
        <v>3943</v>
      </c>
      <c r="AA740" t="s" s="4">
        <v>3943</v>
      </c>
      <c r="AB740" t="s" s="4">
        <v>3943</v>
      </c>
      <c r="AC740" t="s" s="4">
        <v>3943</v>
      </c>
      <c r="AD740" t="s" s="4">
        <v>3943</v>
      </c>
      <c r="AE740" t="s" s="4">
        <v>95</v>
      </c>
      <c r="AF740" t="s" s="4">
        <v>96</v>
      </c>
      <c r="AG740" t="s" s="4">
        <v>96</v>
      </c>
    </row>
    <row r="741" ht="45.0" customHeight="true">
      <c r="A741" t="s" s="4">
        <v>3944</v>
      </c>
      <c r="B741" t="s" s="4">
        <v>80</v>
      </c>
      <c r="C741" t="s" s="4">
        <v>81</v>
      </c>
      <c r="D741" t="s" s="4">
        <v>82</v>
      </c>
      <c r="E741" t="s" s="4">
        <v>83</v>
      </c>
      <c r="F741" t="s" s="4">
        <v>1567</v>
      </c>
      <c r="G741" t="s" s="4">
        <v>1568</v>
      </c>
      <c r="H741" t="s" s="4">
        <v>1568</v>
      </c>
      <c r="I741" t="s" s="4">
        <v>1126</v>
      </c>
      <c r="J741" t="s" s="4">
        <v>3945</v>
      </c>
      <c r="K741" t="s" s="4">
        <v>1486</v>
      </c>
      <c r="L741" t="s" s="4">
        <v>434</v>
      </c>
      <c r="M741" t="s" s="4">
        <v>90</v>
      </c>
      <c r="N741" t="s" s="4">
        <v>3003</v>
      </c>
      <c r="O741" t="s" s="4">
        <v>92</v>
      </c>
      <c r="P741" t="s" s="4">
        <v>3004</v>
      </c>
      <c r="Q741" t="s" s="4">
        <v>92</v>
      </c>
      <c r="R741" t="s" s="4">
        <v>3946</v>
      </c>
      <c r="S741" t="s" s="4">
        <v>3946</v>
      </c>
      <c r="T741" t="s" s="4">
        <v>3946</v>
      </c>
      <c r="U741" t="s" s="4">
        <v>3946</v>
      </c>
      <c r="V741" t="s" s="4">
        <v>3946</v>
      </c>
      <c r="W741" t="s" s="4">
        <v>3946</v>
      </c>
      <c r="X741" t="s" s="4">
        <v>3946</v>
      </c>
      <c r="Y741" t="s" s="4">
        <v>3946</v>
      </c>
      <c r="Z741" t="s" s="4">
        <v>3946</v>
      </c>
      <c r="AA741" t="s" s="4">
        <v>3946</v>
      </c>
      <c r="AB741" t="s" s="4">
        <v>3946</v>
      </c>
      <c r="AC741" t="s" s="4">
        <v>3946</v>
      </c>
      <c r="AD741" t="s" s="4">
        <v>3946</v>
      </c>
      <c r="AE741" t="s" s="4">
        <v>95</v>
      </c>
      <c r="AF741" t="s" s="4">
        <v>96</v>
      </c>
      <c r="AG741" t="s" s="4">
        <v>96</v>
      </c>
    </row>
    <row r="742" ht="45.0" customHeight="true">
      <c r="A742" t="s" s="4">
        <v>3947</v>
      </c>
      <c r="B742" t="s" s="4">
        <v>80</v>
      </c>
      <c r="C742" t="s" s="4">
        <v>81</v>
      </c>
      <c r="D742" t="s" s="4">
        <v>82</v>
      </c>
      <c r="E742" t="s" s="4">
        <v>83</v>
      </c>
      <c r="F742" t="s" s="4">
        <v>491</v>
      </c>
      <c r="G742" t="s" s="4">
        <v>492</v>
      </c>
      <c r="H742" t="s" s="4">
        <v>492</v>
      </c>
      <c r="I742" t="s" s="4">
        <v>770</v>
      </c>
      <c r="J742" t="s" s="4">
        <v>3948</v>
      </c>
      <c r="K742" t="s" s="4">
        <v>157</v>
      </c>
      <c r="L742" t="s" s="4">
        <v>2092</v>
      </c>
      <c r="M742" t="s" s="4">
        <v>102</v>
      </c>
      <c r="N742" t="s" s="4">
        <v>773</v>
      </c>
      <c r="O742" t="s" s="4">
        <v>92</v>
      </c>
      <c r="P742" t="s" s="4">
        <v>1910</v>
      </c>
      <c r="Q742" t="s" s="4">
        <v>92</v>
      </c>
      <c r="R742" t="s" s="4">
        <v>3949</v>
      </c>
      <c r="S742" t="s" s="4">
        <v>3949</v>
      </c>
      <c r="T742" t="s" s="4">
        <v>3949</v>
      </c>
      <c r="U742" t="s" s="4">
        <v>3949</v>
      </c>
      <c r="V742" t="s" s="4">
        <v>3949</v>
      </c>
      <c r="W742" t="s" s="4">
        <v>3949</v>
      </c>
      <c r="X742" t="s" s="4">
        <v>3949</v>
      </c>
      <c r="Y742" t="s" s="4">
        <v>3949</v>
      </c>
      <c r="Z742" t="s" s="4">
        <v>3949</v>
      </c>
      <c r="AA742" t="s" s="4">
        <v>3949</v>
      </c>
      <c r="AB742" t="s" s="4">
        <v>3949</v>
      </c>
      <c r="AC742" t="s" s="4">
        <v>3949</v>
      </c>
      <c r="AD742" t="s" s="4">
        <v>3949</v>
      </c>
      <c r="AE742" t="s" s="4">
        <v>95</v>
      </c>
      <c r="AF742" t="s" s="4">
        <v>96</v>
      </c>
      <c r="AG742" t="s" s="4">
        <v>96</v>
      </c>
    </row>
    <row r="743" ht="45.0" customHeight="true">
      <c r="A743" t="s" s="4">
        <v>3950</v>
      </c>
      <c r="B743" t="s" s="4">
        <v>80</v>
      </c>
      <c r="C743" t="s" s="4">
        <v>81</v>
      </c>
      <c r="D743" t="s" s="4">
        <v>82</v>
      </c>
      <c r="E743" t="s" s="4">
        <v>83</v>
      </c>
      <c r="F743" t="s" s="4">
        <v>762</v>
      </c>
      <c r="G743" t="s" s="4">
        <v>763</v>
      </c>
      <c r="H743" t="s" s="4">
        <v>763</v>
      </c>
      <c r="I743" t="s" s="4">
        <v>465</v>
      </c>
      <c r="J743" t="s" s="4">
        <v>3951</v>
      </c>
      <c r="K743" t="s" s="4">
        <v>3615</v>
      </c>
      <c r="L743" t="s" s="4">
        <v>3952</v>
      </c>
      <c r="M743" t="s" s="4">
        <v>102</v>
      </c>
      <c r="N743" t="s" s="4">
        <v>3953</v>
      </c>
      <c r="O743" t="s" s="4">
        <v>92</v>
      </c>
      <c r="P743" t="s" s="4">
        <v>3954</v>
      </c>
      <c r="Q743" t="s" s="4">
        <v>92</v>
      </c>
      <c r="R743" t="s" s="4">
        <v>3955</v>
      </c>
      <c r="S743" t="s" s="4">
        <v>3955</v>
      </c>
      <c r="T743" t="s" s="4">
        <v>3955</v>
      </c>
      <c r="U743" t="s" s="4">
        <v>3955</v>
      </c>
      <c r="V743" t="s" s="4">
        <v>3955</v>
      </c>
      <c r="W743" t="s" s="4">
        <v>3955</v>
      </c>
      <c r="X743" t="s" s="4">
        <v>3955</v>
      </c>
      <c r="Y743" t="s" s="4">
        <v>3955</v>
      </c>
      <c r="Z743" t="s" s="4">
        <v>3955</v>
      </c>
      <c r="AA743" t="s" s="4">
        <v>3955</v>
      </c>
      <c r="AB743" t="s" s="4">
        <v>3955</v>
      </c>
      <c r="AC743" t="s" s="4">
        <v>3955</v>
      </c>
      <c r="AD743" t="s" s="4">
        <v>3955</v>
      </c>
      <c r="AE743" t="s" s="4">
        <v>95</v>
      </c>
      <c r="AF743" t="s" s="4">
        <v>96</v>
      </c>
      <c r="AG743" t="s" s="4">
        <v>96</v>
      </c>
    </row>
    <row r="744" ht="45.0" customHeight="true">
      <c r="A744" t="s" s="4">
        <v>3956</v>
      </c>
      <c r="B744" t="s" s="4">
        <v>80</v>
      </c>
      <c r="C744" t="s" s="4">
        <v>81</v>
      </c>
      <c r="D744" t="s" s="4">
        <v>82</v>
      </c>
      <c r="E744" t="s" s="4">
        <v>83</v>
      </c>
      <c r="F744" t="s" s="4">
        <v>276</v>
      </c>
      <c r="G744" t="s" s="4">
        <v>277</v>
      </c>
      <c r="H744" t="s" s="4">
        <v>277</v>
      </c>
      <c r="I744" t="s" s="4">
        <v>2647</v>
      </c>
      <c r="J744" t="s" s="4">
        <v>3957</v>
      </c>
      <c r="K744" t="s" s="4">
        <v>537</v>
      </c>
      <c r="L744" t="s" s="4">
        <v>168</v>
      </c>
      <c r="M744" t="s" s="4">
        <v>90</v>
      </c>
      <c r="N744" t="s" s="4">
        <v>3958</v>
      </c>
      <c r="O744" t="s" s="4">
        <v>92</v>
      </c>
      <c r="P744" t="s" s="4">
        <v>3959</v>
      </c>
      <c r="Q744" t="s" s="4">
        <v>92</v>
      </c>
      <c r="R744" t="s" s="4">
        <v>3960</v>
      </c>
      <c r="S744" t="s" s="4">
        <v>3960</v>
      </c>
      <c r="T744" t="s" s="4">
        <v>3960</v>
      </c>
      <c r="U744" t="s" s="4">
        <v>3960</v>
      </c>
      <c r="V744" t="s" s="4">
        <v>3960</v>
      </c>
      <c r="W744" t="s" s="4">
        <v>3960</v>
      </c>
      <c r="X744" t="s" s="4">
        <v>3960</v>
      </c>
      <c r="Y744" t="s" s="4">
        <v>3960</v>
      </c>
      <c r="Z744" t="s" s="4">
        <v>3960</v>
      </c>
      <c r="AA744" t="s" s="4">
        <v>3960</v>
      </c>
      <c r="AB744" t="s" s="4">
        <v>3960</v>
      </c>
      <c r="AC744" t="s" s="4">
        <v>3960</v>
      </c>
      <c r="AD744" t="s" s="4">
        <v>3960</v>
      </c>
      <c r="AE744" t="s" s="4">
        <v>95</v>
      </c>
      <c r="AF744" t="s" s="4">
        <v>96</v>
      </c>
      <c r="AG744" t="s" s="4">
        <v>96</v>
      </c>
    </row>
    <row r="745" ht="45.0" customHeight="true">
      <c r="A745" t="s" s="4">
        <v>3961</v>
      </c>
      <c r="B745" t="s" s="4">
        <v>80</v>
      </c>
      <c r="C745" t="s" s="4">
        <v>81</v>
      </c>
      <c r="D745" t="s" s="4">
        <v>82</v>
      </c>
      <c r="E745" t="s" s="4">
        <v>83</v>
      </c>
      <c r="F745" t="s" s="4">
        <v>84</v>
      </c>
      <c r="G745" t="s" s="4">
        <v>85</v>
      </c>
      <c r="H745" t="s" s="4">
        <v>85</v>
      </c>
      <c r="I745" t="s" s="4">
        <v>2153</v>
      </c>
      <c r="J745" t="s" s="4">
        <v>3962</v>
      </c>
      <c r="K745" t="s" s="4">
        <v>1823</v>
      </c>
      <c r="L745" t="s" s="4">
        <v>468</v>
      </c>
      <c r="M745" t="s" s="4">
        <v>90</v>
      </c>
      <c r="N745" t="s" s="4">
        <v>2127</v>
      </c>
      <c r="O745" t="s" s="4">
        <v>92</v>
      </c>
      <c r="P745" t="s" s="4">
        <v>2128</v>
      </c>
      <c r="Q745" t="s" s="4">
        <v>92</v>
      </c>
      <c r="R745" t="s" s="4">
        <v>3963</v>
      </c>
      <c r="S745" t="s" s="4">
        <v>3963</v>
      </c>
      <c r="T745" t="s" s="4">
        <v>3963</v>
      </c>
      <c r="U745" t="s" s="4">
        <v>3963</v>
      </c>
      <c r="V745" t="s" s="4">
        <v>3963</v>
      </c>
      <c r="W745" t="s" s="4">
        <v>3963</v>
      </c>
      <c r="X745" t="s" s="4">
        <v>3963</v>
      </c>
      <c r="Y745" t="s" s="4">
        <v>3963</v>
      </c>
      <c r="Z745" t="s" s="4">
        <v>3963</v>
      </c>
      <c r="AA745" t="s" s="4">
        <v>3963</v>
      </c>
      <c r="AB745" t="s" s="4">
        <v>3963</v>
      </c>
      <c r="AC745" t="s" s="4">
        <v>3963</v>
      </c>
      <c r="AD745" t="s" s="4">
        <v>3963</v>
      </c>
      <c r="AE745" t="s" s="4">
        <v>95</v>
      </c>
      <c r="AF745" t="s" s="4">
        <v>96</v>
      </c>
      <c r="AG745" t="s" s="4">
        <v>96</v>
      </c>
    </row>
    <row r="746" ht="45.0" customHeight="true">
      <c r="A746" t="s" s="4">
        <v>3964</v>
      </c>
      <c r="B746" t="s" s="4">
        <v>80</v>
      </c>
      <c r="C746" t="s" s="4">
        <v>81</v>
      </c>
      <c r="D746" t="s" s="4">
        <v>82</v>
      </c>
      <c r="E746" t="s" s="4">
        <v>83</v>
      </c>
      <c r="F746" t="s" s="4">
        <v>84</v>
      </c>
      <c r="G746" t="s" s="4">
        <v>85</v>
      </c>
      <c r="H746" t="s" s="4">
        <v>85</v>
      </c>
      <c r="I746" t="s" s="4">
        <v>1102</v>
      </c>
      <c r="J746" t="s" s="4">
        <v>373</v>
      </c>
      <c r="K746" t="s" s="4">
        <v>3965</v>
      </c>
      <c r="L746" t="s" s="4">
        <v>1053</v>
      </c>
      <c r="M746" t="s" s="4">
        <v>90</v>
      </c>
      <c r="N746" t="s" s="4">
        <v>2127</v>
      </c>
      <c r="O746" t="s" s="4">
        <v>92</v>
      </c>
      <c r="P746" t="s" s="4">
        <v>2128</v>
      </c>
      <c r="Q746" t="s" s="4">
        <v>92</v>
      </c>
      <c r="R746" t="s" s="4">
        <v>3966</v>
      </c>
      <c r="S746" t="s" s="4">
        <v>3966</v>
      </c>
      <c r="T746" t="s" s="4">
        <v>3966</v>
      </c>
      <c r="U746" t="s" s="4">
        <v>3966</v>
      </c>
      <c r="V746" t="s" s="4">
        <v>3966</v>
      </c>
      <c r="W746" t="s" s="4">
        <v>3966</v>
      </c>
      <c r="X746" t="s" s="4">
        <v>3966</v>
      </c>
      <c r="Y746" t="s" s="4">
        <v>3966</v>
      </c>
      <c r="Z746" t="s" s="4">
        <v>3966</v>
      </c>
      <c r="AA746" t="s" s="4">
        <v>3966</v>
      </c>
      <c r="AB746" t="s" s="4">
        <v>3966</v>
      </c>
      <c r="AC746" t="s" s="4">
        <v>3966</v>
      </c>
      <c r="AD746" t="s" s="4">
        <v>3966</v>
      </c>
      <c r="AE746" t="s" s="4">
        <v>95</v>
      </c>
      <c r="AF746" t="s" s="4">
        <v>96</v>
      </c>
      <c r="AG746" t="s" s="4">
        <v>96</v>
      </c>
    </row>
    <row r="747" ht="45.0" customHeight="true">
      <c r="A747" t="s" s="4">
        <v>3967</v>
      </c>
      <c r="B747" t="s" s="4">
        <v>80</v>
      </c>
      <c r="C747" t="s" s="4">
        <v>81</v>
      </c>
      <c r="D747" t="s" s="4">
        <v>82</v>
      </c>
      <c r="E747" t="s" s="4">
        <v>83</v>
      </c>
      <c r="F747" t="s" s="4">
        <v>3968</v>
      </c>
      <c r="G747" t="s" s="4">
        <v>3969</v>
      </c>
      <c r="H747" t="s" s="4">
        <v>3969</v>
      </c>
      <c r="I747" t="s" s="4">
        <v>397</v>
      </c>
      <c r="J747" t="s" s="4">
        <v>3970</v>
      </c>
      <c r="K747" t="s" s="4">
        <v>101</v>
      </c>
      <c r="L747" t="s" s="4">
        <v>227</v>
      </c>
      <c r="M747" t="s" s="4">
        <v>90</v>
      </c>
      <c r="N747" t="s" s="4">
        <v>3971</v>
      </c>
      <c r="O747" t="s" s="4">
        <v>92</v>
      </c>
      <c r="P747" t="s" s="4">
        <v>3972</v>
      </c>
      <c r="Q747" t="s" s="4">
        <v>92</v>
      </c>
      <c r="R747" t="s" s="4">
        <v>3973</v>
      </c>
      <c r="S747" t="s" s="4">
        <v>3973</v>
      </c>
      <c r="T747" t="s" s="4">
        <v>3973</v>
      </c>
      <c r="U747" t="s" s="4">
        <v>3973</v>
      </c>
      <c r="V747" t="s" s="4">
        <v>3973</v>
      </c>
      <c r="W747" t="s" s="4">
        <v>3973</v>
      </c>
      <c r="X747" t="s" s="4">
        <v>3973</v>
      </c>
      <c r="Y747" t="s" s="4">
        <v>3973</v>
      </c>
      <c r="Z747" t="s" s="4">
        <v>3973</v>
      </c>
      <c r="AA747" t="s" s="4">
        <v>3973</v>
      </c>
      <c r="AB747" t="s" s="4">
        <v>3973</v>
      </c>
      <c r="AC747" t="s" s="4">
        <v>3973</v>
      </c>
      <c r="AD747" t="s" s="4">
        <v>3973</v>
      </c>
      <c r="AE747" t="s" s="4">
        <v>95</v>
      </c>
      <c r="AF747" t="s" s="4">
        <v>96</v>
      </c>
      <c r="AG747" t="s" s="4">
        <v>96</v>
      </c>
    </row>
    <row r="748" ht="45.0" customHeight="true">
      <c r="A748" t="s" s="4">
        <v>3974</v>
      </c>
      <c r="B748" t="s" s="4">
        <v>80</v>
      </c>
      <c r="C748" t="s" s="4">
        <v>81</v>
      </c>
      <c r="D748" t="s" s="4">
        <v>82</v>
      </c>
      <c r="E748" t="s" s="4">
        <v>83</v>
      </c>
      <c r="F748" t="s" s="4">
        <v>1124</v>
      </c>
      <c r="G748" t="s" s="4">
        <v>1125</v>
      </c>
      <c r="H748" t="s" s="4">
        <v>1125</v>
      </c>
      <c r="I748" t="s" s="4">
        <v>1126</v>
      </c>
      <c r="J748" t="s" s="4">
        <v>3975</v>
      </c>
      <c r="K748" t="s" s="4">
        <v>3976</v>
      </c>
      <c r="L748" t="s" s="4">
        <v>1146</v>
      </c>
      <c r="M748" t="s" s="4">
        <v>90</v>
      </c>
      <c r="N748" t="s" s="4">
        <v>201</v>
      </c>
      <c r="O748" t="s" s="4">
        <v>92</v>
      </c>
      <c r="P748" t="s" s="4">
        <v>202</v>
      </c>
      <c r="Q748" t="s" s="4">
        <v>92</v>
      </c>
      <c r="R748" t="s" s="4">
        <v>3977</v>
      </c>
      <c r="S748" t="s" s="4">
        <v>3977</v>
      </c>
      <c r="T748" t="s" s="4">
        <v>3977</v>
      </c>
      <c r="U748" t="s" s="4">
        <v>3977</v>
      </c>
      <c r="V748" t="s" s="4">
        <v>3977</v>
      </c>
      <c r="W748" t="s" s="4">
        <v>3977</v>
      </c>
      <c r="X748" t="s" s="4">
        <v>3977</v>
      </c>
      <c r="Y748" t="s" s="4">
        <v>3977</v>
      </c>
      <c r="Z748" t="s" s="4">
        <v>3977</v>
      </c>
      <c r="AA748" t="s" s="4">
        <v>3977</v>
      </c>
      <c r="AB748" t="s" s="4">
        <v>3977</v>
      </c>
      <c r="AC748" t="s" s="4">
        <v>3977</v>
      </c>
      <c r="AD748" t="s" s="4">
        <v>3977</v>
      </c>
      <c r="AE748" t="s" s="4">
        <v>95</v>
      </c>
      <c r="AF748" t="s" s="4">
        <v>96</v>
      </c>
      <c r="AG748" t="s" s="4">
        <v>96</v>
      </c>
    </row>
    <row r="749" ht="45.0" customHeight="true">
      <c r="A749" t="s" s="4">
        <v>3978</v>
      </c>
      <c r="B749" t="s" s="4">
        <v>80</v>
      </c>
      <c r="C749" t="s" s="4">
        <v>81</v>
      </c>
      <c r="D749" t="s" s="4">
        <v>82</v>
      </c>
      <c r="E749" t="s" s="4">
        <v>83</v>
      </c>
      <c r="F749" t="s" s="4">
        <v>276</v>
      </c>
      <c r="G749" t="s" s="4">
        <v>277</v>
      </c>
      <c r="H749" t="s" s="4">
        <v>277</v>
      </c>
      <c r="I749" t="s" s="4">
        <v>1836</v>
      </c>
      <c r="J749" t="s" s="4">
        <v>3979</v>
      </c>
      <c r="K749" t="s" s="4">
        <v>904</v>
      </c>
      <c r="L749" t="s" s="4">
        <v>1146</v>
      </c>
      <c r="M749" t="s" s="4">
        <v>102</v>
      </c>
      <c r="N749" t="s" s="4">
        <v>3242</v>
      </c>
      <c r="O749" t="s" s="4">
        <v>92</v>
      </c>
      <c r="P749" t="s" s="4">
        <v>3980</v>
      </c>
      <c r="Q749" t="s" s="4">
        <v>92</v>
      </c>
      <c r="R749" t="s" s="4">
        <v>3981</v>
      </c>
      <c r="S749" t="s" s="4">
        <v>3981</v>
      </c>
      <c r="T749" t="s" s="4">
        <v>3981</v>
      </c>
      <c r="U749" t="s" s="4">
        <v>3981</v>
      </c>
      <c r="V749" t="s" s="4">
        <v>3981</v>
      </c>
      <c r="W749" t="s" s="4">
        <v>3981</v>
      </c>
      <c r="X749" t="s" s="4">
        <v>3981</v>
      </c>
      <c r="Y749" t="s" s="4">
        <v>3981</v>
      </c>
      <c r="Z749" t="s" s="4">
        <v>3981</v>
      </c>
      <c r="AA749" t="s" s="4">
        <v>3981</v>
      </c>
      <c r="AB749" t="s" s="4">
        <v>3981</v>
      </c>
      <c r="AC749" t="s" s="4">
        <v>3981</v>
      </c>
      <c r="AD749" t="s" s="4">
        <v>3981</v>
      </c>
      <c r="AE749" t="s" s="4">
        <v>95</v>
      </c>
      <c r="AF749" t="s" s="4">
        <v>96</v>
      </c>
      <c r="AG749" t="s" s="4">
        <v>96</v>
      </c>
    </row>
    <row r="750" ht="45.0" customHeight="true">
      <c r="A750" t="s" s="4">
        <v>3982</v>
      </c>
      <c r="B750" t="s" s="4">
        <v>80</v>
      </c>
      <c r="C750" t="s" s="4">
        <v>81</v>
      </c>
      <c r="D750" t="s" s="4">
        <v>82</v>
      </c>
      <c r="E750" t="s" s="4">
        <v>83</v>
      </c>
      <c r="F750" t="s" s="4">
        <v>3983</v>
      </c>
      <c r="G750" t="s" s="4">
        <v>3984</v>
      </c>
      <c r="H750" t="s" s="4">
        <v>3984</v>
      </c>
      <c r="I750" t="s" s="4">
        <v>338</v>
      </c>
      <c r="J750" t="s" s="4">
        <v>2850</v>
      </c>
      <c r="K750" t="s" s="4">
        <v>3985</v>
      </c>
      <c r="L750" t="s" s="4">
        <v>288</v>
      </c>
      <c r="M750" t="s" s="4">
        <v>90</v>
      </c>
      <c r="N750" t="s" s="4">
        <v>956</v>
      </c>
      <c r="O750" t="s" s="4">
        <v>92</v>
      </c>
      <c r="P750" t="s" s="4">
        <v>957</v>
      </c>
      <c r="Q750" t="s" s="4">
        <v>92</v>
      </c>
      <c r="R750" t="s" s="4">
        <v>3986</v>
      </c>
      <c r="S750" t="s" s="4">
        <v>3986</v>
      </c>
      <c r="T750" t="s" s="4">
        <v>3986</v>
      </c>
      <c r="U750" t="s" s="4">
        <v>3986</v>
      </c>
      <c r="V750" t="s" s="4">
        <v>3986</v>
      </c>
      <c r="W750" t="s" s="4">
        <v>3986</v>
      </c>
      <c r="X750" t="s" s="4">
        <v>3986</v>
      </c>
      <c r="Y750" t="s" s="4">
        <v>3986</v>
      </c>
      <c r="Z750" t="s" s="4">
        <v>3986</v>
      </c>
      <c r="AA750" t="s" s="4">
        <v>3986</v>
      </c>
      <c r="AB750" t="s" s="4">
        <v>3986</v>
      </c>
      <c r="AC750" t="s" s="4">
        <v>3986</v>
      </c>
      <c r="AD750" t="s" s="4">
        <v>3986</v>
      </c>
      <c r="AE750" t="s" s="4">
        <v>95</v>
      </c>
      <c r="AF750" t="s" s="4">
        <v>96</v>
      </c>
      <c r="AG750" t="s" s="4">
        <v>96</v>
      </c>
    </row>
    <row r="751" ht="45.0" customHeight="true">
      <c r="A751" t="s" s="4">
        <v>3987</v>
      </c>
      <c r="B751" t="s" s="4">
        <v>80</v>
      </c>
      <c r="C751" t="s" s="4">
        <v>81</v>
      </c>
      <c r="D751" t="s" s="4">
        <v>82</v>
      </c>
      <c r="E751" t="s" s="4">
        <v>507</v>
      </c>
      <c r="F751" t="s" s="4">
        <v>517</v>
      </c>
      <c r="G751" t="s" s="4">
        <v>518</v>
      </c>
      <c r="H751" t="s" s="4">
        <v>518</v>
      </c>
      <c r="I751" t="s" s="4">
        <v>343</v>
      </c>
      <c r="J751" t="s" s="4">
        <v>1417</v>
      </c>
      <c r="K751" t="s" s="4">
        <v>388</v>
      </c>
      <c r="L751" t="s" s="4">
        <v>2437</v>
      </c>
      <c r="M751" t="s" s="4">
        <v>90</v>
      </c>
      <c r="N751" t="s" s="4">
        <v>3988</v>
      </c>
      <c r="O751" t="s" s="4">
        <v>92</v>
      </c>
      <c r="P751" t="s" s="4">
        <v>3989</v>
      </c>
      <c r="Q751" t="s" s="4">
        <v>92</v>
      </c>
      <c r="R751" t="s" s="4">
        <v>3990</v>
      </c>
      <c r="S751" t="s" s="4">
        <v>3990</v>
      </c>
      <c r="T751" t="s" s="4">
        <v>3990</v>
      </c>
      <c r="U751" t="s" s="4">
        <v>3990</v>
      </c>
      <c r="V751" t="s" s="4">
        <v>3990</v>
      </c>
      <c r="W751" t="s" s="4">
        <v>3990</v>
      </c>
      <c r="X751" t="s" s="4">
        <v>3990</v>
      </c>
      <c r="Y751" t="s" s="4">
        <v>3990</v>
      </c>
      <c r="Z751" t="s" s="4">
        <v>3990</v>
      </c>
      <c r="AA751" t="s" s="4">
        <v>3990</v>
      </c>
      <c r="AB751" t="s" s="4">
        <v>3990</v>
      </c>
      <c r="AC751" t="s" s="4">
        <v>3990</v>
      </c>
      <c r="AD751" t="s" s="4">
        <v>3990</v>
      </c>
      <c r="AE751" t="s" s="4">
        <v>95</v>
      </c>
      <c r="AF751" t="s" s="4">
        <v>96</v>
      </c>
      <c r="AG751" t="s" s="4">
        <v>96</v>
      </c>
    </row>
    <row r="752" ht="45.0" customHeight="true">
      <c r="A752" t="s" s="4">
        <v>3991</v>
      </c>
      <c r="B752" t="s" s="4">
        <v>80</v>
      </c>
      <c r="C752" t="s" s="4">
        <v>81</v>
      </c>
      <c r="D752" t="s" s="4">
        <v>82</v>
      </c>
      <c r="E752" t="s" s="4">
        <v>507</v>
      </c>
      <c r="F752" t="s" s="4">
        <v>517</v>
      </c>
      <c r="G752" t="s" s="4">
        <v>518</v>
      </c>
      <c r="H752" t="s" s="4">
        <v>518</v>
      </c>
      <c r="I752" t="s" s="4">
        <v>286</v>
      </c>
      <c r="J752" t="s" s="4">
        <v>3144</v>
      </c>
      <c r="K752" t="s" s="4">
        <v>2590</v>
      </c>
      <c r="L752" t="s" s="4">
        <v>175</v>
      </c>
      <c r="M752" t="s" s="4">
        <v>90</v>
      </c>
      <c r="N752" t="s" s="4">
        <v>3839</v>
      </c>
      <c r="O752" t="s" s="4">
        <v>92</v>
      </c>
      <c r="P752" t="s" s="4">
        <v>3992</v>
      </c>
      <c r="Q752" t="s" s="4">
        <v>92</v>
      </c>
      <c r="R752" t="s" s="4">
        <v>3993</v>
      </c>
      <c r="S752" t="s" s="4">
        <v>3993</v>
      </c>
      <c r="T752" t="s" s="4">
        <v>3993</v>
      </c>
      <c r="U752" t="s" s="4">
        <v>3993</v>
      </c>
      <c r="V752" t="s" s="4">
        <v>3993</v>
      </c>
      <c r="W752" t="s" s="4">
        <v>3993</v>
      </c>
      <c r="X752" t="s" s="4">
        <v>3993</v>
      </c>
      <c r="Y752" t="s" s="4">
        <v>3993</v>
      </c>
      <c r="Z752" t="s" s="4">
        <v>3993</v>
      </c>
      <c r="AA752" t="s" s="4">
        <v>3993</v>
      </c>
      <c r="AB752" t="s" s="4">
        <v>3993</v>
      </c>
      <c r="AC752" t="s" s="4">
        <v>3993</v>
      </c>
      <c r="AD752" t="s" s="4">
        <v>3993</v>
      </c>
      <c r="AE752" t="s" s="4">
        <v>95</v>
      </c>
      <c r="AF752" t="s" s="4">
        <v>96</v>
      </c>
      <c r="AG752" t="s" s="4">
        <v>96</v>
      </c>
    </row>
    <row r="753" ht="45.0" customHeight="true">
      <c r="A753" t="s" s="4">
        <v>3994</v>
      </c>
      <c r="B753" t="s" s="4">
        <v>80</v>
      </c>
      <c r="C753" t="s" s="4">
        <v>81</v>
      </c>
      <c r="D753" t="s" s="4">
        <v>82</v>
      </c>
      <c r="E753" t="s" s="4">
        <v>507</v>
      </c>
      <c r="F753" t="s" s="4">
        <v>3995</v>
      </c>
      <c r="G753" t="s" s="4">
        <v>543</v>
      </c>
      <c r="H753" t="s" s="4">
        <v>543</v>
      </c>
      <c r="I753" t="s" s="4">
        <v>409</v>
      </c>
      <c r="J753" t="s" s="4">
        <v>3996</v>
      </c>
      <c r="K753" t="s" s="4">
        <v>384</v>
      </c>
      <c r="L753" t="s" s="4">
        <v>101</v>
      </c>
      <c r="M753" t="s" s="4">
        <v>102</v>
      </c>
      <c r="N753" t="s" s="4">
        <v>884</v>
      </c>
      <c r="O753" t="s" s="4">
        <v>92</v>
      </c>
      <c r="P753" t="s" s="4">
        <v>3997</v>
      </c>
      <c r="Q753" t="s" s="4">
        <v>92</v>
      </c>
      <c r="R753" t="s" s="4">
        <v>3998</v>
      </c>
      <c r="S753" t="s" s="4">
        <v>3998</v>
      </c>
      <c r="T753" t="s" s="4">
        <v>3998</v>
      </c>
      <c r="U753" t="s" s="4">
        <v>3998</v>
      </c>
      <c r="V753" t="s" s="4">
        <v>3998</v>
      </c>
      <c r="W753" t="s" s="4">
        <v>3998</v>
      </c>
      <c r="X753" t="s" s="4">
        <v>3998</v>
      </c>
      <c r="Y753" t="s" s="4">
        <v>3998</v>
      </c>
      <c r="Z753" t="s" s="4">
        <v>3998</v>
      </c>
      <c r="AA753" t="s" s="4">
        <v>3998</v>
      </c>
      <c r="AB753" t="s" s="4">
        <v>3998</v>
      </c>
      <c r="AC753" t="s" s="4">
        <v>3998</v>
      </c>
      <c r="AD753" t="s" s="4">
        <v>3998</v>
      </c>
      <c r="AE753" t="s" s="4">
        <v>95</v>
      </c>
      <c r="AF753" t="s" s="4">
        <v>96</v>
      </c>
      <c r="AG753" t="s" s="4">
        <v>96</v>
      </c>
    </row>
    <row r="754" ht="45.0" customHeight="true">
      <c r="A754" t="s" s="4">
        <v>3999</v>
      </c>
      <c r="B754" t="s" s="4">
        <v>80</v>
      </c>
      <c r="C754" t="s" s="4">
        <v>81</v>
      </c>
      <c r="D754" t="s" s="4">
        <v>82</v>
      </c>
      <c r="E754" t="s" s="4">
        <v>507</v>
      </c>
      <c r="F754" t="s" s="4">
        <v>2498</v>
      </c>
      <c r="G754" t="s" s="4">
        <v>1780</v>
      </c>
      <c r="H754" t="s" s="4">
        <v>1780</v>
      </c>
      <c r="I754" t="s" s="4">
        <v>2047</v>
      </c>
      <c r="J754" t="s" s="4">
        <v>4000</v>
      </c>
      <c r="K754" t="s" s="4">
        <v>185</v>
      </c>
      <c r="L754" t="s" s="4">
        <v>304</v>
      </c>
      <c r="M754" t="s" s="4">
        <v>102</v>
      </c>
      <c r="N754" t="s" s="4">
        <v>4001</v>
      </c>
      <c r="O754" t="s" s="4">
        <v>92</v>
      </c>
      <c r="P754" t="s" s="4">
        <v>2360</v>
      </c>
      <c r="Q754" t="s" s="4">
        <v>92</v>
      </c>
      <c r="R754" t="s" s="4">
        <v>4002</v>
      </c>
      <c r="S754" t="s" s="4">
        <v>4002</v>
      </c>
      <c r="T754" t="s" s="4">
        <v>4002</v>
      </c>
      <c r="U754" t="s" s="4">
        <v>4002</v>
      </c>
      <c r="V754" t="s" s="4">
        <v>4002</v>
      </c>
      <c r="W754" t="s" s="4">
        <v>4002</v>
      </c>
      <c r="X754" t="s" s="4">
        <v>4002</v>
      </c>
      <c r="Y754" t="s" s="4">
        <v>4002</v>
      </c>
      <c r="Z754" t="s" s="4">
        <v>4002</v>
      </c>
      <c r="AA754" t="s" s="4">
        <v>4002</v>
      </c>
      <c r="AB754" t="s" s="4">
        <v>4002</v>
      </c>
      <c r="AC754" t="s" s="4">
        <v>4002</v>
      </c>
      <c r="AD754" t="s" s="4">
        <v>4002</v>
      </c>
      <c r="AE754" t="s" s="4">
        <v>95</v>
      </c>
      <c r="AF754" t="s" s="4">
        <v>96</v>
      </c>
      <c r="AG754" t="s" s="4">
        <v>96</v>
      </c>
    </row>
    <row r="755" ht="45.0" customHeight="true">
      <c r="A755" t="s" s="4">
        <v>4003</v>
      </c>
      <c r="B755" t="s" s="4">
        <v>80</v>
      </c>
      <c r="C755" t="s" s="4">
        <v>81</v>
      </c>
      <c r="D755" t="s" s="4">
        <v>82</v>
      </c>
      <c r="E755" t="s" s="4">
        <v>507</v>
      </c>
      <c r="F755" t="s" s="4">
        <v>4004</v>
      </c>
      <c r="G755" t="s" s="4">
        <v>4005</v>
      </c>
      <c r="H755" t="s" s="4">
        <v>4005</v>
      </c>
      <c r="I755" t="s" s="4">
        <v>4006</v>
      </c>
      <c r="J755" t="s" s="4">
        <v>4007</v>
      </c>
      <c r="K755" t="s" s="4">
        <v>190</v>
      </c>
      <c r="L755" t="s" s="4">
        <v>2125</v>
      </c>
      <c r="M755" t="s" s="4">
        <v>102</v>
      </c>
      <c r="N755" t="s" s="4">
        <v>4008</v>
      </c>
      <c r="O755" t="s" s="4">
        <v>92</v>
      </c>
      <c r="P755" t="s" s="4">
        <v>4009</v>
      </c>
      <c r="Q755" t="s" s="4">
        <v>92</v>
      </c>
      <c r="R755" t="s" s="4">
        <v>4010</v>
      </c>
      <c r="S755" t="s" s="4">
        <v>4010</v>
      </c>
      <c r="T755" t="s" s="4">
        <v>4010</v>
      </c>
      <c r="U755" t="s" s="4">
        <v>4010</v>
      </c>
      <c r="V755" t="s" s="4">
        <v>4010</v>
      </c>
      <c r="W755" t="s" s="4">
        <v>4010</v>
      </c>
      <c r="X755" t="s" s="4">
        <v>4010</v>
      </c>
      <c r="Y755" t="s" s="4">
        <v>4010</v>
      </c>
      <c r="Z755" t="s" s="4">
        <v>4010</v>
      </c>
      <c r="AA755" t="s" s="4">
        <v>4010</v>
      </c>
      <c r="AB755" t="s" s="4">
        <v>4010</v>
      </c>
      <c r="AC755" t="s" s="4">
        <v>4010</v>
      </c>
      <c r="AD755" t="s" s="4">
        <v>4010</v>
      </c>
      <c r="AE755" t="s" s="4">
        <v>95</v>
      </c>
      <c r="AF755" t="s" s="4">
        <v>96</v>
      </c>
      <c r="AG755" t="s" s="4">
        <v>96</v>
      </c>
    </row>
    <row r="756" ht="45.0" customHeight="true">
      <c r="A756" t="s" s="4">
        <v>4011</v>
      </c>
      <c r="B756" t="s" s="4">
        <v>80</v>
      </c>
      <c r="C756" t="s" s="4">
        <v>81</v>
      </c>
      <c r="D756" t="s" s="4">
        <v>82</v>
      </c>
      <c r="E756" t="s" s="4">
        <v>507</v>
      </c>
      <c r="F756" t="s" s="4">
        <v>916</v>
      </c>
      <c r="G756" t="s" s="4">
        <v>917</v>
      </c>
      <c r="H756" t="s" s="4">
        <v>917</v>
      </c>
      <c r="I756" t="s" s="4">
        <v>692</v>
      </c>
      <c r="J756" t="s" s="4">
        <v>4012</v>
      </c>
      <c r="K756" t="s" s="4">
        <v>208</v>
      </c>
      <c r="L756" t="s" s="4">
        <v>947</v>
      </c>
      <c r="M756" t="s" s="4">
        <v>102</v>
      </c>
      <c r="N756" t="s" s="4">
        <v>898</v>
      </c>
      <c r="O756" t="s" s="4">
        <v>92</v>
      </c>
      <c r="P756" t="s" s="4">
        <v>4013</v>
      </c>
      <c r="Q756" t="s" s="4">
        <v>92</v>
      </c>
      <c r="R756" t="s" s="4">
        <v>4014</v>
      </c>
      <c r="S756" t="s" s="4">
        <v>4014</v>
      </c>
      <c r="T756" t="s" s="4">
        <v>4014</v>
      </c>
      <c r="U756" t="s" s="4">
        <v>4014</v>
      </c>
      <c r="V756" t="s" s="4">
        <v>4014</v>
      </c>
      <c r="W756" t="s" s="4">
        <v>4014</v>
      </c>
      <c r="X756" t="s" s="4">
        <v>4014</v>
      </c>
      <c r="Y756" t="s" s="4">
        <v>4014</v>
      </c>
      <c r="Z756" t="s" s="4">
        <v>4014</v>
      </c>
      <c r="AA756" t="s" s="4">
        <v>4014</v>
      </c>
      <c r="AB756" t="s" s="4">
        <v>4014</v>
      </c>
      <c r="AC756" t="s" s="4">
        <v>4014</v>
      </c>
      <c r="AD756" t="s" s="4">
        <v>4014</v>
      </c>
      <c r="AE756" t="s" s="4">
        <v>95</v>
      </c>
      <c r="AF756" t="s" s="4">
        <v>96</v>
      </c>
      <c r="AG756" t="s" s="4">
        <v>96</v>
      </c>
    </row>
    <row r="757" ht="45.0" customHeight="true">
      <c r="A757" t="s" s="4">
        <v>4015</v>
      </c>
      <c r="B757" t="s" s="4">
        <v>80</v>
      </c>
      <c r="C757" t="s" s="4">
        <v>81</v>
      </c>
      <c r="D757" t="s" s="4">
        <v>82</v>
      </c>
      <c r="E757" t="s" s="4">
        <v>83</v>
      </c>
      <c r="F757" t="s" s="4">
        <v>4016</v>
      </c>
      <c r="G757" t="s" s="4">
        <v>4017</v>
      </c>
      <c r="H757" t="s" s="4">
        <v>4017</v>
      </c>
      <c r="I757" t="s" s="4">
        <v>1478</v>
      </c>
      <c r="J757" t="s" s="4">
        <v>4018</v>
      </c>
      <c r="K757" t="s" s="4">
        <v>168</v>
      </c>
      <c r="L757" t="s" s="4">
        <v>112</v>
      </c>
      <c r="M757" t="s" s="4">
        <v>90</v>
      </c>
      <c r="N757" t="s" s="4">
        <v>4019</v>
      </c>
      <c r="O757" t="s" s="4">
        <v>92</v>
      </c>
      <c r="P757" t="s" s="4">
        <v>4020</v>
      </c>
      <c r="Q757" t="s" s="4">
        <v>92</v>
      </c>
      <c r="R757" t="s" s="4">
        <v>4021</v>
      </c>
      <c r="S757" t="s" s="4">
        <v>4021</v>
      </c>
      <c r="T757" t="s" s="4">
        <v>4021</v>
      </c>
      <c r="U757" t="s" s="4">
        <v>4021</v>
      </c>
      <c r="V757" t="s" s="4">
        <v>4021</v>
      </c>
      <c r="W757" t="s" s="4">
        <v>4021</v>
      </c>
      <c r="X757" t="s" s="4">
        <v>4021</v>
      </c>
      <c r="Y757" t="s" s="4">
        <v>4021</v>
      </c>
      <c r="Z757" t="s" s="4">
        <v>4021</v>
      </c>
      <c r="AA757" t="s" s="4">
        <v>4021</v>
      </c>
      <c r="AB757" t="s" s="4">
        <v>4021</v>
      </c>
      <c r="AC757" t="s" s="4">
        <v>4021</v>
      </c>
      <c r="AD757" t="s" s="4">
        <v>4021</v>
      </c>
      <c r="AE757" t="s" s="4">
        <v>95</v>
      </c>
      <c r="AF757" t="s" s="4">
        <v>96</v>
      </c>
      <c r="AG757" t="s" s="4">
        <v>96</v>
      </c>
    </row>
    <row r="758" ht="45.0" customHeight="true">
      <c r="A758" t="s" s="4">
        <v>4022</v>
      </c>
      <c r="B758" t="s" s="4">
        <v>80</v>
      </c>
      <c r="C758" t="s" s="4">
        <v>81</v>
      </c>
      <c r="D758" t="s" s="4">
        <v>82</v>
      </c>
      <c r="E758" t="s" s="4">
        <v>83</v>
      </c>
      <c r="F758" t="s" s="4">
        <v>416</v>
      </c>
      <c r="G758" t="s" s="4">
        <v>417</v>
      </c>
      <c r="H758" t="s" s="4">
        <v>417</v>
      </c>
      <c r="I758" t="s" s="4">
        <v>2647</v>
      </c>
      <c r="J758" t="s" s="4">
        <v>4023</v>
      </c>
      <c r="K758" t="s" s="4">
        <v>2263</v>
      </c>
      <c r="L758" t="s" s="4">
        <v>373</v>
      </c>
      <c r="M758" t="s" s="4">
        <v>102</v>
      </c>
      <c r="N758" t="s" s="4">
        <v>503</v>
      </c>
      <c r="O758" t="s" s="4">
        <v>92</v>
      </c>
      <c r="P758" t="s" s="4">
        <v>504</v>
      </c>
      <c r="Q758" t="s" s="4">
        <v>92</v>
      </c>
      <c r="R758" t="s" s="4">
        <v>4024</v>
      </c>
      <c r="S758" t="s" s="4">
        <v>4024</v>
      </c>
      <c r="T758" t="s" s="4">
        <v>4024</v>
      </c>
      <c r="U758" t="s" s="4">
        <v>4024</v>
      </c>
      <c r="V758" t="s" s="4">
        <v>4024</v>
      </c>
      <c r="W758" t="s" s="4">
        <v>4024</v>
      </c>
      <c r="X758" t="s" s="4">
        <v>4024</v>
      </c>
      <c r="Y758" t="s" s="4">
        <v>4024</v>
      </c>
      <c r="Z758" t="s" s="4">
        <v>4024</v>
      </c>
      <c r="AA758" t="s" s="4">
        <v>4024</v>
      </c>
      <c r="AB758" t="s" s="4">
        <v>4024</v>
      </c>
      <c r="AC758" t="s" s="4">
        <v>4024</v>
      </c>
      <c r="AD758" t="s" s="4">
        <v>4024</v>
      </c>
      <c r="AE758" t="s" s="4">
        <v>95</v>
      </c>
      <c r="AF758" t="s" s="4">
        <v>96</v>
      </c>
      <c r="AG758" t="s" s="4">
        <v>96</v>
      </c>
    </row>
    <row r="759" ht="45.0" customHeight="true">
      <c r="A759" t="s" s="4">
        <v>4025</v>
      </c>
      <c r="B759" t="s" s="4">
        <v>80</v>
      </c>
      <c r="C759" t="s" s="4">
        <v>81</v>
      </c>
      <c r="D759" t="s" s="4">
        <v>82</v>
      </c>
      <c r="E759" t="s" s="4">
        <v>83</v>
      </c>
      <c r="F759" t="s" s="4">
        <v>416</v>
      </c>
      <c r="G759" t="s" s="4">
        <v>417</v>
      </c>
      <c r="H759" t="s" s="4">
        <v>417</v>
      </c>
      <c r="I759" t="s" s="4">
        <v>770</v>
      </c>
      <c r="J759" t="s" s="4">
        <v>4026</v>
      </c>
      <c r="K759" t="s" s="4">
        <v>132</v>
      </c>
      <c r="L759" t="s" s="4">
        <v>4027</v>
      </c>
      <c r="M759" t="s" s="4">
        <v>102</v>
      </c>
      <c r="N759" t="s" s="4">
        <v>4028</v>
      </c>
      <c r="O759" t="s" s="4">
        <v>92</v>
      </c>
      <c r="P759" t="s" s="4">
        <v>1895</v>
      </c>
      <c r="Q759" t="s" s="4">
        <v>92</v>
      </c>
      <c r="R759" t="s" s="4">
        <v>4029</v>
      </c>
      <c r="S759" t="s" s="4">
        <v>4029</v>
      </c>
      <c r="T759" t="s" s="4">
        <v>4029</v>
      </c>
      <c r="U759" t="s" s="4">
        <v>4029</v>
      </c>
      <c r="V759" t="s" s="4">
        <v>4029</v>
      </c>
      <c r="W759" t="s" s="4">
        <v>4029</v>
      </c>
      <c r="X759" t="s" s="4">
        <v>4029</v>
      </c>
      <c r="Y759" t="s" s="4">
        <v>4029</v>
      </c>
      <c r="Z759" t="s" s="4">
        <v>4029</v>
      </c>
      <c r="AA759" t="s" s="4">
        <v>4029</v>
      </c>
      <c r="AB759" t="s" s="4">
        <v>4029</v>
      </c>
      <c r="AC759" t="s" s="4">
        <v>4029</v>
      </c>
      <c r="AD759" t="s" s="4">
        <v>4029</v>
      </c>
      <c r="AE759" t="s" s="4">
        <v>95</v>
      </c>
      <c r="AF759" t="s" s="4">
        <v>96</v>
      </c>
      <c r="AG759" t="s" s="4">
        <v>96</v>
      </c>
    </row>
    <row r="760" ht="45.0" customHeight="true">
      <c r="A760" t="s" s="4">
        <v>4030</v>
      </c>
      <c r="B760" t="s" s="4">
        <v>80</v>
      </c>
      <c r="C760" t="s" s="4">
        <v>81</v>
      </c>
      <c r="D760" t="s" s="4">
        <v>82</v>
      </c>
      <c r="E760" t="s" s="4">
        <v>83</v>
      </c>
      <c r="F760" t="s" s="4">
        <v>4031</v>
      </c>
      <c r="G760" t="s" s="4">
        <v>4032</v>
      </c>
      <c r="H760" t="s" s="4">
        <v>4032</v>
      </c>
      <c r="I760" t="s" s="4">
        <v>2010</v>
      </c>
      <c r="J760" t="s" s="4">
        <v>1229</v>
      </c>
      <c r="K760" t="s" s="4">
        <v>747</v>
      </c>
      <c r="L760" t="s" s="4">
        <v>304</v>
      </c>
      <c r="M760" t="s" s="4">
        <v>90</v>
      </c>
      <c r="N760" t="s" s="4">
        <v>4033</v>
      </c>
      <c r="O760" t="s" s="4">
        <v>92</v>
      </c>
      <c r="P760" t="s" s="4">
        <v>4034</v>
      </c>
      <c r="Q760" t="s" s="4">
        <v>92</v>
      </c>
      <c r="R760" t="s" s="4">
        <v>4035</v>
      </c>
      <c r="S760" t="s" s="4">
        <v>4035</v>
      </c>
      <c r="T760" t="s" s="4">
        <v>4035</v>
      </c>
      <c r="U760" t="s" s="4">
        <v>4035</v>
      </c>
      <c r="V760" t="s" s="4">
        <v>4035</v>
      </c>
      <c r="W760" t="s" s="4">
        <v>4035</v>
      </c>
      <c r="X760" t="s" s="4">
        <v>4035</v>
      </c>
      <c r="Y760" t="s" s="4">
        <v>4035</v>
      </c>
      <c r="Z760" t="s" s="4">
        <v>4035</v>
      </c>
      <c r="AA760" t="s" s="4">
        <v>4035</v>
      </c>
      <c r="AB760" t="s" s="4">
        <v>4035</v>
      </c>
      <c r="AC760" t="s" s="4">
        <v>4035</v>
      </c>
      <c r="AD760" t="s" s="4">
        <v>4035</v>
      </c>
      <c r="AE760" t="s" s="4">
        <v>95</v>
      </c>
      <c r="AF760" t="s" s="4">
        <v>96</v>
      </c>
      <c r="AG760" t="s" s="4">
        <v>96</v>
      </c>
    </row>
    <row r="761" ht="45.0" customHeight="true">
      <c r="A761" t="s" s="4">
        <v>4036</v>
      </c>
      <c r="B761" t="s" s="4">
        <v>80</v>
      </c>
      <c r="C761" t="s" s="4">
        <v>81</v>
      </c>
      <c r="D761" t="s" s="4">
        <v>82</v>
      </c>
      <c r="E761" t="s" s="4">
        <v>83</v>
      </c>
      <c r="F761" t="s" s="4">
        <v>4037</v>
      </c>
      <c r="G761" t="s" s="4">
        <v>4038</v>
      </c>
      <c r="H761" t="s" s="4">
        <v>4038</v>
      </c>
      <c r="I761" t="s" s="4">
        <v>2010</v>
      </c>
      <c r="J761" t="s" s="4">
        <v>4039</v>
      </c>
      <c r="K761" t="s" s="4">
        <v>304</v>
      </c>
      <c r="L761" t="s" s="4">
        <v>682</v>
      </c>
      <c r="M761" t="s" s="4">
        <v>90</v>
      </c>
      <c r="N761" t="s" s="4">
        <v>2572</v>
      </c>
      <c r="O761" t="s" s="4">
        <v>92</v>
      </c>
      <c r="P761" t="s" s="4">
        <v>2573</v>
      </c>
      <c r="Q761" t="s" s="4">
        <v>92</v>
      </c>
      <c r="R761" t="s" s="4">
        <v>4040</v>
      </c>
      <c r="S761" t="s" s="4">
        <v>4040</v>
      </c>
      <c r="T761" t="s" s="4">
        <v>4040</v>
      </c>
      <c r="U761" t="s" s="4">
        <v>4040</v>
      </c>
      <c r="V761" t="s" s="4">
        <v>4040</v>
      </c>
      <c r="W761" t="s" s="4">
        <v>4040</v>
      </c>
      <c r="X761" t="s" s="4">
        <v>4040</v>
      </c>
      <c r="Y761" t="s" s="4">
        <v>4040</v>
      </c>
      <c r="Z761" t="s" s="4">
        <v>4040</v>
      </c>
      <c r="AA761" t="s" s="4">
        <v>4040</v>
      </c>
      <c r="AB761" t="s" s="4">
        <v>4040</v>
      </c>
      <c r="AC761" t="s" s="4">
        <v>4040</v>
      </c>
      <c r="AD761" t="s" s="4">
        <v>4040</v>
      </c>
      <c r="AE761" t="s" s="4">
        <v>95</v>
      </c>
      <c r="AF761" t="s" s="4">
        <v>96</v>
      </c>
      <c r="AG761" t="s" s="4">
        <v>96</v>
      </c>
    </row>
    <row r="762" ht="45.0" customHeight="true">
      <c r="A762" t="s" s="4">
        <v>4041</v>
      </c>
      <c r="B762" t="s" s="4">
        <v>80</v>
      </c>
      <c r="C762" t="s" s="4">
        <v>81</v>
      </c>
      <c r="D762" t="s" s="4">
        <v>82</v>
      </c>
      <c r="E762" t="s" s="4">
        <v>83</v>
      </c>
      <c r="F762" t="s" s="4">
        <v>276</v>
      </c>
      <c r="G762" t="s" s="4">
        <v>277</v>
      </c>
      <c r="H762" t="s" s="4">
        <v>277</v>
      </c>
      <c r="I762" t="s" s="4">
        <v>457</v>
      </c>
      <c r="J762" t="s" s="4">
        <v>4042</v>
      </c>
      <c r="K762" t="s" s="4">
        <v>585</v>
      </c>
      <c r="L762" t="s" s="4">
        <v>304</v>
      </c>
      <c r="M762" t="s" s="4">
        <v>102</v>
      </c>
      <c r="N762" t="s" s="4">
        <v>4043</v>
      </c>
      <c r="O762" t="s" s="4">
        <v>92</v>
      </c>
      <c r="P762" t="s" s="4">
        <v>4044</v>
      </c>
      <c r="Q762" t="s" s="4">
        <v>92</v>
      </c>
      <c r="R762" t="s" s="4">
        <v>4045</v>
      </c>
      <c r="S762" t="s" s="4">
        <v>4045</v>
      </c>
      <c r="T762" t="s" s="4">
        <v>4045</v>
      </c>
      <c r="U762" t="s" s="4">
        <v>4045</v>
      </c>
      <c r="V762" t="s" s="4">
        <v>4045</v>
      </c>
      <c r="W762" t="s" s="4">
        <v>4045</v>
      </c>
      <c r="X762" t="s" s="4">
        <v>4045</v>
      </c>
      <c r="Y762" t="s" s="4">
        <v>4045</v>
      </c>
      <c r="Z762" t="s" s="4">
        <v>4045</v>
      </c>
      <c r="AA762" t="s" s="4">
        <v>4045</v>
      </c>
      <c r="AB762" t="s" s="4">
        <v>4045</v>
      </c>
      <c r="AC762" t="s" s="4">
        <v>4045</v>
      </c>
      <c r="AD762" t="s" s="4">
        <v>4045</v>
      </c>
      <c r="AE762" t="s" s="4">
        <v>95</v>
      </c>
      <c r="AF762" t="s" s="4">
        <v>96</v>
      </c>
      <c r="AG762" t="s" s="4">
        <v>96</v>
      </c>
    </row>
    <row r="763" ht="45.0" customHeight="true">
      <c r="A763" t="s" s="4">
        <v>4046</v>
      </c>
      <c r="B763" t="s" s="4">
        <v>80</v>
      </c>
      <c r="C763" t="s" s="4">
        <v>81</v>
      </c>
      <c r="D763" t="s" s="4">
        <v>82</v>
      </c>
      <c r="E763" t="s" s="4">
        <v>83</v>
      </c>
      <c r="F763" t="s" s="4">
        <v>1062</v>
      </c>
      <c r="G763" t="s" s="4">
        <v>1063</v>
      </c>
      <c r="H763" t="s" s="4">
        <v>1063</v>
      </c>
      <c r="I763" t="s" s="4">
        <v>244</v>
      </c>
      <c r="J763" t="s" s="4">
        <v>4047</v>
      </c>
      <c r="K763" t="s" s="4">
        <v>101</v>
      </c>
      <c r="L763" t="s" s="4">
        <v>1255</v>
      </c>
      <c r="M763" t="s" s="4">
        <v>102</v>
      </c>
      <c r="N763" t="s" s="4">
        <v>3706</v>
      </c>
      <c r="O763" t="s" s="4">
        <v>92</v>
      </c>
      <c r="P763" t="s" s="4">
        <v>4048</v>
      </c>
      <c r="Q763" t="s" s="4">
        <v>92</v>
      </c>
      <c r="R763" t="s" s="4">
        <v>4049</v>
      </c>
      <c r="S763" t="s" s="4">
        <v>4049</v>
      </c>
      <c r="T763" t="s" s="4">
        <v>4049</v>
      </c>
      <c r="U763" t="s" s="4">
        <v>4049</v>
      </c>
      <c r="V763" t="s" s="4">
        <v>4049</v>
      </c>
      <c r="W763" t="s" s="4">
        <v>4049</v>
      </c>
      <c r="X763" t="s" s="4">
        <v>4049</v>
      </c>
      <c r="Y763" t="s" s="4">
        <v>4049</v>
      </c>
      <c r="Z763" t="s" s="4">
        <v>4049</v>
      </c>
      <c r="AA763" t="s" s="4">
        <v>4049</v>
      </c>
      <c r="AB763" t="s" s="4">
        <v>4049</v>
      </c>
      <c r="AC763" t="s" s="4">
        <v>4049</v>
      </c>
      <c r="AD763" t="s" s="4">
        <v>4049</v>
      </c>
      <c r="AE763" t="s" s="4">
        <v>95</v>
      </c>
      <c r="AF763" t="s" s="4">
        <v>96</v>
      </c>
      <c r="AG763" t="s" s="4">
        <v>96</v>
      </c>
    </row>
    <row r="764" ht="45.0" customHeight="true">
      <c r="A764" t="s" s="4">
        <v>4050</v>
      </c>
      <c r="B764" t="s" s="4">
        <v>80</v>
      </c>
      <c r="C764" t="s" s="4">
        <v>81</v>
      </c>
      <c r="D764" t="s" s="4">
        <v>82</v>
      </c>
      <c r="E764" t="s" s="4">
        <v>83</v>
      </c>
      <c r="F764" t="s" s="4">
        <v>276</v>
      </c>
      <c r="G764" t="s" s="4">
        <v>277</v>
      </c>
      <c r="H764" t="s" s="4">
        <v>277</v>
      </c>
      <c r="I764" t="s" s="4">
        <v>1136</v>
      </c>
      <c r="J764" t="s" s="4">
        <v>4051</v>
      </c>
      <c r="K764" t="s" s="4">
        <v>4052</v>
      </c>
      <c r="L764" t="s" s="4">
        <v>3324</v>
      </c>
      <c r="M764" t="s" s="4">
        <v>102</v>
      </c>
      <c r="N764" t="s" s="4">
        <v>4053</v>
      </c>
      <c r="O764" t="s" s="4">
        <v>92</v>
      </c>
      <c r="P764" t="s" s="4">
        <v>4054</v>
      </c>
      <c r="Q764" t="s" s="4">
        <v>92</v>
      </c>
      <c r="R764" t="s" s="4">
        <v>4055</v>
      </c>
      <c r="S764" t="s" s="4">
        <v>4055</v>
      </c>
      <c r="T764" t="s" s="4">
        <v>4055</v>
      </c>
      <c r="U764" t="s" s="4">
        <v>4055</v>
      </c>
      <c r="V764" t="s" s="4">
        <v>4055</v>
      </c>
      <c r="W764" t="s" s="4">
        <v>4055</v>
      </c>
      <c r="X764" t="s" s="4">
        <v>4055</v>
      </c>
      <c r="Y764" t="s" s="4">
        <v>4055</v>
      </c>
      <c r="Z764" t="s" s="4">
        <v>4055</v>
      </c>
      <c r="AA764" t="s" s="4">
        <v>4055</v>
      </c>
      <c r="AB764" t="s" s="4">
        <v>4055</v>
      </c>
      <c r="AC764" t="s" s="4">
        <v>4055</v>
      </c>
      <c r="AD764" t="s" s="4">
        <v>4055</v>
      </c>
      <c r="AE764" t="s" s="4">
        <v>95</v>
      </c>
      <c r="AF764" t="s" s="4">
        <v>96</v>
      </c>
      <c r="AG764" t="s" s="4">
        <v>96</v>
      </c>
    </row>
    <row r="765" ht="45.0" customHeight="true">
      <c r="A765" t="s" s="4">
        <v>4056</v>
      </c>
      <c r="B765" t="s" s="4">
        <v>80</v>
      </c>
      <c r="C765" t="s" s="4">
        <v>81</v>
      </c>
      <c r="D765" t="s" s="4">
        <v>82</v>
      </c>
      <c r="E765" t="s" s="4">
        <v>83</v>
      </c>
      <c r="F765" t="s" s="4">
        <v>276</v>
      </c>
      <c r="G765" t="s" s="4">
        <v>277</v>
      </c>
      <c r="H765" t="s" s="4">
        <v>277</v>
      </c>
      <c r="I765" t="s" s="4">
        <v>409</v>
      </c>
      <c r="J765" t="s" s="4">
        <v>2542</v>
      </c>
      <c r="K765" t="s" s="4">
        <v>228</v>
      </c>
      <c r="L765" t="s" s="4">
        <v>4057</v>
      </c>
      <c r="M765" t="s" s="4">
        <v>90</v>
      </c>
      <c r="N765" t="s" s="4">
        <v>4053</v>
      </c>
      <c r="O765" t="s" s="4">
        <v>92</v>
      </c>
      <c r="P765" t="s" s="4">
        <v>4054</v>
      </c>
      <c r="Q765" t="s" s="4">
        <v>92</v>
      </c>
      <c r="R765" t="s" s="4">
        <v>4058</v>
      </c>
      <c r="S765" t="s" s="4">
        <v>4058</v>
      </c>
      <c r="T765" t="s" s="4">
        <v>4058</v>
      </c>
      <c r="U765" t="s" s="4">
        <v>4058</v>
      </c>
      <c r="V765" t="s" s="4">
        <v>4058</v>
      </c>
      <c r="W765" t="s" s="4">
        <v>4058</v>
      </c>
      <c r="X765" t="s" s="4">
        <v>4058</v>
      </c>
      <c r="Y765" t="s" s="4">
        <v>4058</v>
      </c>
      <c r="Z765" t="s" s="4">
        <v>4058</v>
      </c>
      <c r="AA765" t="s" s="4">
        <v>4058</v>
      </c>
      <c r="AB765" t="s" s="4">
        <v>4058</v>
      </c>
      <c r="AC765" t="s" s="4">
        <v>4058</v>
      </c>
      <c r="AD765" t="s" s="4">
        <v>4058</v>
      </c>
      <c r="AE765" t="s" s="4">
        <v>95</v>
      </c>
      <c r="AF765" t="s" s="4">
        <v>96</v>
      </c>
      <c r="AG765" t="s" s="4">
        <v>96</v>
      </c>
    </row>
    <row r="766" ht="45.0" customHeight="true">
      <c r="A766" t="s" s="4">
        <v>4059</v>
      </c>
      <c r="B766" t="s" s="4">
        <v>80</v>
      </c>
      <c r="C766" t="s" s="4">
        <v>81</v>
      </c>
      <c r="D766" t="s" s="4">
        <v>82</v>
      </c>
      <c r="E766" t="s" s="4">
        <v>83</v>
      </c>
      <c r="F766" t="s" s="4">
        <v>473</v>
      </c>
      <c r="G766" t="s" s="4">
        <v>474</v>
      </c>
      <c r="H766" t="s" s="4">
        <v>474</v>
      </c>
      <c r="I766" t="s" s="4">
        <v>475</v>
      </c>
      <c r="J766" t="s" s="4">
        <v>3253</v>
      </c>
      <c r="K766" t="s" s="4">
        <v>904</v>
      </c>
      <c r="L766" t="s" s="4">
        <v>4060</v>
      </c>
      <c r="M766" t="s" s="4">
        <v>90</v>
      </c>
      <c r="N766" t="s" s="4">
        <v>603</v>
      </c>
      <c r="O766" t="s" s="4">
        <v>92</v>
      </c>
      <c r="P766" t="s" s="4">
        <v>604</v>
      </c>
      <c r="Q766" t="s" s="4">
        <v>92</v>
      </c>
      <c r="R766" t="s" s="4">
        <v>4061</v>
      </c>
      <c r="S766" t="s" s="4">
        <v>4061</v>
      </c>
      <c r="T766" t="s" s="4">
        <v>4061</v>
      </c>
      <c r="U766" t="s" s="4">
        <v>4061</v>
      </c>
      <c r="V766" t="s" s="4">
        <v>4061</v>
      </c>
      <c r="W766" t="s" s="4">
        <v>4061</v>
      </c>
      <c r="X766" t="s" s="4">
        <v>4061</v>
      </c>
      <c r="Y766" t="s" s="4">
        <v>4061</v>
      </c>
      <c r="Z766" t="s" s="4">
        <v>4061</v>
      </c>
      <c r="AA766" t="s" s="4">
        <v>4061</v>
      </c>
      <c r="AB766" t="s" s="4">
        <v>4061</v>
      </c>
      <c r="AC766" t="s" s="4">
        <v>4061</v>
      </c>
      <c r="AD766" t="s" s="4">
        <v>4061</v>
      </c>
      <c r="AE766" t="s" s="4">
        <v>95</v>
      </c>
      <c r="AF766" t="s" s="4">
        <v>96</v>
      </c>
      <c r="AG766" t="s" s="4">
        <v>96</v>
      </c>
    </row>
    <row r="767" ht="45.0" customHeight="true">
      <c r="A767" t="s" s="4">
        <v>4062</v>
      </c>
      <c r="B767" t="s" s="4">
        <v>80</v>
      </c>
      <c r="C767" t="s" s="4">
        <v>81</v>
      </c>
      <c r="D767" t="s" s="4">
        <v>82</v>
      </c>
      <c r="E767" t="s" s="4">
        <v>83</v>
      </c>
      <c r="F767" t="s" s="4">
        <v>300</v>
      </c>
      <c r="G767" t="s" s="4">
        <v>301</v>
      </c>
      <c r="H767" t="s" s="4">
        <v>301</v>
      </c>
      <c r="I767" t="s" s="4">
        <v>302</v>
      </c>
      <c r="J767" t="s" s="4">
        <v>4063</v>
      </c>
      <c r="K767" t="s" s="4">
        <v>452</v>
      </c>
      <c r="L767" t="s" s="4">
        <v>132</v>
      </c>
      <c r="M767" t="s" s="4">
        <v>90</v>
      </c>
      <c r="N767" t="s" s="4">
        <v>1176</v>
      </c>
      <c r="O767" t="s" s="4">
        <v>92</v>
      </c>
      <c r="P767" t="s" s="4">
        <v>1177</v>
      </c>
      <c r="Q767" t="s" s="4">
        <v>92</v>
      </c>
      <c r="R767" t="s" s="4">
        <v>4064</v>
      </c>
      <c r="S767" t="s" s="4">
        <v>4064</v>
      </c>
      <c r="T767" t="s" s="4">
        <v>4064</v>
      </c>
      <c r="U767" t="s" s="4">
        <v>4064</v>
      </c>
      <c r="V767" t="s" s="4">
        <v>4064</v>
      </c>
      <c r="W767" t="s" s="4">
        <v>4064</v>
      </c>
      <c r="X767" t="s" s="4">
        <v>4064</v>
      </c>
      <c r="Y767" t="s" s="4">
        <v>4064</v>
      </c>
      <c r="Z767" t="s" s="4">
        <v>4064</v>
      </c>
      <c r="AA767" t="s" s="4">
        <v>4064</v>
      </c>
      <c r="AB767" t="s" s="4">
        <v>4064</v>
      </c>
      <c r="AC767" t="s" s="4">
        <v>4064</v>
      </c>
      <c r="AD767" t="s" s="4">
        <v>4064</v>
      </c>
      <c r="AE767" t="s" s="4">
        <v>95</v>
      </c>
      <c r="AF767" t="s" s="4">
        <v>96</v>
      </c>
      <c r="AG767" t="s" s="4">
        <v>96</v>
      </c>
    </row>
    <row r="768" ht="45.0" customHeight="true">
      <c r="A768" t="s" s="4">
        <v>4065</v>
      </c>
      <c r="B768" t="s" s="4">
        <v>80</v>
      </c>
      <c r="C768" t="s" s="4">
        <v>81</v>
      </c>
      <c r="D768" t="s" s="4">
        <v>82</v>
      </c>
      <c r="E768" t="s" s="4">
        <v>83</v>
      </c>
      <c r="F768" t="s" s="4">
        <v>455</v>
      </c>
      <c r="G768" t="s" s="4">
        <v>456</v>
      </c>
      <c r="H768" t="s" s="4">
        <v>456</v>
      </c>
      <c r="I768" t="s" s="4">
        <v>3218</v>
      </c>
      <c r="J768" t="s" s="4">
        <v>4066</v>
      </c>
      <c r="K768" t="s" s="4">
        <v>3952</v>
      </c>
      <c r="L768" t="s" s="4">
        <v>1080</v>
      </c>
      <c r="M768" t="s" s="4">
        <v>102</v>
      </c>
      <c r="N768" t="s" s="4">
        <v>1403</v>
      </c>
      <c r="O768" t="s" s="4">
        <v>92</v>
      </c>
      <c r="P768" t="s" s="4">
        <v>1404</v>
      </c>
      <c r="Q768" t="s" s="4">
        <v>92</v>
      </c>
      <c r="R768" t="s" s="4">
        <v>4067</v>
      </c>
      <c r="S768" t="s" s="4">
        <v>4067</v>
      </c>
      <c r="T768" t="s" s="4">
        <v>4067</v>
      </c>
      <c r="U768" t="s" s="4">
        <v>4067</v>
      </c>
      <c r="V768" t="s" s="4">
        <v>4067</v>
      </c>
      <c r="W768" t="s" s="4">
        <v>4067</v>
      </c>
      <c r="X768" t="s" s="4">
        <v>4067</v>
      </c>
      <c r="Y768" t="s" s="4">
        <v>4067</v>
      </c>
      <c r="Z768" t="s" s="4">
        <v>4067</v>
      </c>
      <c r="AA768" t="s" s="4">
        <v>4067</v>
      </c>
      <c r="AB768" t="s" s="4">
        <v>4067</v>
      </c>
      <c r="AC768" t="s" s="4">
        <v>4067</v>
      </c>
      <c r="AD768" t="s" s="4">
        <v>4067</v>
      </c>
      <c r="AE768" t="s" s="4">
        <v>95</v>
      </c>
      <c r="AF768" t="s" s="4">
        <v>96</v>
      </c>
      <c r="AG768" t="s" s="4">
        <v>96</v>
      </c>
    </row>
    <row r="769" ht="45.0" customHeight="true">
      <c r="A769" t="s" s="4">
        <v>4068</v>
      </c>
      <c r="B769" t="s" s="4">
        <v>80</v>
      </c>
      <c r="C769" t="s" s="4">
        <v>81</v>
      </c>
      <c r="D769" t="s" s="4">
        <v>82</v>
      </c>
      <c r="E769" t="s" s="4">
        <v>83</v>
      </c>
      <c r="F769" t="s" s="4">
        <v>829</v>
      </c>
      <c r="G769" t="s" s="4">
        <v>830</v>
      </c>
      <c r="H769" t="s" s="4">
        <v>830</v>
      </c>
      <c r="I769" t="s" s="4">
        <v>1204</v>
      </c>
      <c r="J769" t="s" s="4">
        <v>4069</v>
      </c>
      <c r="K769" t="s" s="4">
        <v>4070</v>
      </c>
      <c r="L769" t="s" s="4">
        <v>4071</v>
      </c>
      <c r="M769" t="s" s="4">
        <v>102</v>
      </c>
      <c r="N769" t="s" s="4">
        <v>2338</v>
      </c>
      <c r="O769" t="s" s="4">
        <v>92</v>
      </c>
      <c r="P769" t="s" s="4">
        <v>2339</v>
      </c>
      <c r="Q769" t="s" s="4">
        <v>92</v>
      </c>
      <c r="R769" t="s" s="4">
        <v>4072</v>
      </c>
      <c r="S769" t="s" s="4">
        <v>4072</v>
      </c>
      <c r="T769" t="s" s="4">
        <v>4072</v>
      </c>
      <c r="U769" t="s" s="4">
        <v>4072</v>
      </c>
      <c r="V769" t="s" s="4">
        <v>4072</v>
      </c>
      <c r="W769" t="s" s="4">
        <v>4072</v>
      </c>
      <c r="X769" t="s" s="4">
        <v>4072</v>
      </c>
      <c r="Y769" t="s" s="4">
        <v>4072</v>
      </c>
      <c r="Z769" t="s" s="4">
        <v>4072</v>
      </c>
      <c r="AA769" t="s" s="4">
        <v>4072</v>
      </c>
      <c r="AB769" t="s" s="4">
        <v>4072</v>
      </c>
      <c r="AC769" t="s" s="4">
        <v>4072</v>
      </c>
      <c r="AD769" t="s" s="4">
        <v>4072</v>
      </c>
      <c r="AE769" t="s" s="4">
        <v>95</v>
      </c>
      <c r="AF769" t="s" s="4">
        <v>96</v>
      </c>
      <c r="AG769" t="s" s="4">
        <v>96</v>
      </c>
    </row>
    <row r="770" ht="45.0" customHeight="true">
      <c r="A770" t="s" s="4">
        <v>4073</v>
      </c>
      <c r="B770" t="s" s="4">
        <v>80</v>
      </c>
      <c r="C770" t="s" s="4">
        <v>81</v>
      </c>
      <c r="D770" t="s" s="4">
        <v>82</v>
      </c>
      <c r="E770" t="s" s="4">
        <v>83</v>
      </c>
      <c r="F770" t="s" s="4">
        <v>4074</v>
      </c>
      <c r="G770" t="s" s="4">
        <v>4075</v>
      </c>
      <c r="H770" t="s" s="4">
        <v>4075</v>
      </c>
      <c r="I770" t="s" s="4">
        <v>4076</v>
      </c>
      <c r="J770" t="s" s="4">
        <v>1654</v>
      </c>
      <c r="K770" t="s" s="4">
        <v>4077</v>
      </c>
      <c r="L770" t="s" s="4">
        <v>822</v>
      </c>
      <c r="M770" t="s" s="4">
        <v>90</v>
      </c>
      <c r="N770" t="s" s="4">
        <v>850</v>
      </c>
      <c r="O770" t="s" s="4">
        <v>92</v>
      </c>
      <c r="P770" t="s" s="4">
        <v>4078</v>
      </c>
      <c r="Q770" t="s" s="4">
        <v>92</v>
      </c>
      <c r="R770" t="s" s="4">
        <v>4079</v>
      </c>
      <c r="S770" t="s" s="4">
        <v>4079</v>
      </c>
      <c r="T770" t="s" s="4">
        <v>4079</v>
      </c>
      <c r="U770" t="s" s="4">
        <v>4079</v>
      </c>
      <c r="V770" t="s" s="4">
        <v>4079</v>
      </c>
      <c r="W770" t="s" s="4">
        <v>4079</v>
      </c>
      <c r="X770" t="s" s="4">
        <v>4079</v>
      </c>
      <c r="Y770" t="s" s="4">
        <v>4079</v>
      </c>
      <c r="Z770" t="s" s="4">
        <v>4079</v>
      </c>
      <c r="AA770" t="s" s="4">
        <v>4079</v>
      </c>
      <c r="AB770" t="s" s="4">
        <v>4079</v>
      </c>
      <c r="AC770" t="s" s="4">
        <v>4079</v>
      </c>
      <c r="AD770" t="s" s="4">
        <v>4079</v>
      </c>
      <c r="AE770" t="s" s="4">
        <v>95</v>
      </c>
      <c r="AF770" t="s" s="4">
        <v>96</v>
      </c>
      <c r="AG770" t="s" s="4">
        <v>96</v>
      </c>
    </row>
    <row r="771" ht="45.0" customHeight="true">
      <c r="A771" t="s" s="4">
        <v>4080</v>
      </c>
      <c r="B771" t="s" s="4">
        <v>80</v>
      </c>
      <c r="C771" t="s" s="4">
        <v>81</v>
      </c>
      <c r="D771" t="s" s="4">
        <v>82</v>
      </c>
      <c r="E771" t="s" s="4">
        <v>83</v>
      </c>
      <c r="F771" t="s" s="4">
        <v>251</v>
      </c>
      <c r="G771" t="s" s="4">
        <v>252</v>
      </c>
      <c r="H771" t="s" s="4">
        <v>252</v>
      </c>
      <c r="I771" t="s" s="4">
        <v>253</v>
      </c>
      <c r="J771" t="s" s="4">
        <v>4081</v>
      </c>
      <c r="K771" t="s" s="4">
        <v>1073</v>
      </c>
      <c r="L771" t="s" s="4">
        <v>1448</v>
      </c>
      <c r="M771" t="s" s="4">
        <v>102</v>
      </c>
      <c r="N771" t="s" s="4">
        <v>4082</v>
      </c>
      <c r="O771" t="s" s="4">
        <v>92</v>
      </c>
      <c r="P771" t="s" s="4">
        <v>4083</v>
      </c>
      <c r="Q771" t="s" s="4">
        <v>92</v>
      </c>
      <c r="R771" t="s" s="4">
        <v>4084</v>
      </c>
      <c r="S771" t="s" s="4">
        <v>4084</v>
      </c>
      <c r="T771" t="s" s="4">
        <v>4084</v>
      </c>
      <c r="U771" t="s" s="4">
        <v>4084</v>
      </c>
      <c r="V771" t="s" s="4">
        <v>4084</v>
      </c>
      <c r="W771" t="s" s="4">
        <v>4084</v>
      </c>
      <c r="X771" t="s" s="4">
        <v>4084</v>
      </c>
      <c r="Y771" t="s" s="4">
        <v>4084</v>
      </c>
      <c r="Z771" t="s" s="4">
        <v>4084</v>
      </c>
      <c r="AA771" t="s" s="4">
        <v>4084</v>
      </c>
      <c r="AB771" t="s" s="4">
        <v>4084</v>
      </c>
      <c r="AC771" t="s" s="4">
        <v>4084</v>
      </c>
      <c r="AD771" t="s" s="4">
        <v>4084</v>
      </c>
      <c r="AE771" t="s" s="4">
        <v>95</v>
      </c>
      <c r="AF771" t="s" s="4">
        <v>96</v>
      </c>
      <c r="AG771" t="s" s="4">
        <v>96</v>
      </c>
    </row>
    <row r="772" ht="45.0" customHeight="true">
      <c r="A772" t="s" s="4">
        <v>4085</v>
      </c>
      <c r="B772" t="s" s="4">
        <v>80</v>
      </c>
      <c r="C772" t="s" s="4">
        <v>81</v>
      </c>
      <c r="D772" t="s" s="4">
        <v>82</v>
      </c>
      <c r="E772" t="s" s="4">
        <v>83</v>
      </c>
      <c r="F772" t="s" s="4">
        <v>84</v>
      </c>
      <c r="G772" t="s" s="4">
        <v>85</v>
      </c>
      <c r="H772" t="s" s="4">
        <v>85</v>
      </c>
      <c r="I772" t="s" s="4">
        <v>329</v>
      </c>
      <c r="J772" t="s" s="4">
        <v>4086</v>
      </c>
      <c r="K772" t="s" s="4">
        <v>4087</v>
      </c>
      <c r="L772" t="s" s="4">
        <v>4088</v>
      </c>
      <c r="M772" t="s" s="4">
        <v>102</v>
      </c>
      <c r="N772" t="s" s="4">
        <v>91</v>
      </c>
      <c r="O772" t="s" s="4">
        <v>92</v>
      </c>
      <c r="P772" t="s" s="4">
        <v>93</v>
      </c>
      <c r="Q772" t="s" s="4">
        <v>92</v>
      </c>
      <c r="R772" t="s" s="4">
        <v>4089</v>
      </c>
      <c r="S772" t="s" s="4">
        <v>4089</v>
      </c>
      <c r="T772" t="s" s="4">
        <v>4089</v>
      </c>
      <c r="U772" t="s" s="4">
        <v>4089</v>
      </c>
      <c r="V772" t="s" s="4">
        <v>4089</v>
      </c>
      <c r="W772" t="s" s="4">
        <v>4089</v>
      </c>
      <c r="X772" t="s" s="4">
        <v>4089</v>
      </c>
      <c r="Y772" t="s" s="4">
        <v>4089</v>
      </c>
      <c r="Z772" t="s" s="4">
        <v>4089</v>
      </c>
      <c r="AA772" t="s" s="4">
        <v>4089</v>
      </c>
      <c r="AB772" t="s" s="4">
        <v>4089</v>
      </c>
      <c r="AC772" t="s" s="4">
        <v>4089</v>
      </c>
      <c r="AD772" t="s" s="4">
        <v>4089</v>
      </c>
      <c r="AE772" t="s" s="4">
        <v>95</v>
      </c>
      <c r="AF772" t="s" s="4">
        <v>96</v>
      </c>
      <c r="AG772" t="s" s="4">
        <v>96</v>
      </c>
    </row>
    <row r="773" ht="45.0" customHeight="true">
      <c r="A773" t="s" s="4">
        <v>4090</v>
      </c>
      <c r="B773" t="s" s="4">
        <v>80</v>
      </c>
      <c r="C773" t="s" s="4">
        <v>81</v>
      </c>
      <c r="D773" t="s" s="4">
        <v>82</v>
      </c>
      <c r="E773" t="s" s="4">
        <v>83</v>
      </c>
      <c r="F773" t="s" s="4">
        <v>3360</v>
      </c>
      <c r="G773" t="s" s="4">
        <v>3361</v>
      </c>
      <c r="H773" t="s" s="4">
        <v>3361</v>
      </c>
      <c r="I773" t="s" s="4">
        <v>1037</v>
      </c>
      <c r="J773" t="s" s="4">
        <v>4091</v>
      </c>
      <c r="K773" t="s" s="4">
        <v>663</v>
      </c>
      <c r="L773" t="s" s="4">
        <v>256</v>
      </c>
      <c r="M773" t="s" s="4">
        <v>102</v>
      </c>
      <c r="N773" t="s" s="4">
        <v>4092</v>
      </c>
      <c r="O773" t="s" s="4">
        <v>92</v>
      </c>
      <c r="P773" t="s" s="4">
        <v>4093</v>
      </c>
      <c r="Q773" t="s" s="4">
        <v>92</v>
      </c>
      <c r="R773" t="s" s="4">
        <v>4094</v>
      </c>
      <c r="S773" t="s" s="4">
        <v>4094</v>
      </c>
      <c r="T773" t="s" s="4">
        <v>4094</v>
      </c>
      <c r="U773" t="s" s="4">
        <v>4094</v>
      </c>
      <c r="V773" t="s" s="4">
        <v>4094</v>
      </c>
      <c r="W773" t="s" s="4">
        <v>4094</v>
      </c>
      <c r="X773" t="s" s="4">
        <v>4094</v>
      </c>
      <c r="Y773" t="s" s="4">
        <v>4094</v>
      </c>
      <c r="Z773" t="s" s="4">
        <v>4094</v>
      </c>
      <c r="AA773" t="s" s="4">
        <v>4094</v>
      </c>
      <c r="AB773" t="s" s="4">
        <v>4094</v>
      </c>
      <c r="AC773" t="s" s="4">
        <v>4094</v>
      </c>
      <c r="AD773" t="s" s="4">
        <v>4094</v>
      </c>
      <c r="AE773" t="s" s="4">
        <v>95</v>
      </c>
      <c r="AF773" t="s" s="4">
        <v>96</v>
      </c>
      <c r="AG773" t="s" s="4">
        <v>96</v>
      </c>
    </row>
    <row r="774" ht="45.0" customHeight="true">
      <c r="A774" t="s" s="4">
        <v>4095</v>
      </c>
      <c r="B774" t="s" s="4">
        <v>80</v>
      </c>
      <c r="C774" t="s" s="4">
        <v>81</v>
      </c>
      <c r="D774" t="s" s="4">
        <v>82</v>
      </c>
      <c r="E774" t="s" s="4">
        <v>83</v>
      </c>
      <c r="F774" t="s" s="4">
        <v>4096</v>
      </c>
      <c r="G774" t="s" s="4">
        <v>4097</v>
      </c>
      <c r="H774" t="s" s="4">
        <v>4097</v>
      </c>
      <c r="I774" t="s" s="4">
        <v>1136</v>
      </c>
      <c r="J774" t="s" s="4">
        <v>4098</v>
      </c>
      <c r="K774" t="s" s="4">
        <v>304</v>
      </c>
      <c r="L774" t="s" s="4">
        <v>169</v>
      </c>
      <c r="M774" t="s" s="4">
        <v>90</v>
      </c>
      <c r="N774" t="s" s="4">
        <v>4099</v>
      </c>
      <c r="O774" t="s" s="4">
        <v>92</v>
      </c>
      <c r="P774" t="s" s="4">
        <v>4100</v>
      </c>
      <c r="Q774" t="s" s="4">
        <v>92</v>
      </c>
      <c r="R774" t="s" s="4">
        <v>4101</v>
      </c>
      <c r="S774" t="s" s="4">
        <v>4101</v>
      </c>
      <c r="T774" t="s" s="4">
        <v>4101</v>
      </c>
      <c r="U774" t="s" s="4">
        <v>4101</v>
      </c>
      <c r="V774" t="s" s="4">
        <v>4101</v>
      </c>
      <c r="W774" t="s" s="4">
        <v>4101</v>
      </c>
      <c r="X774" t="s" s="4">
        <v>4101</v>
      </c>
      <c r="Y774" t="s" s="4">
        <v>4101</v>
      </c>
      <c r="Z774" t="s" s="4">
        <v>4101</v>
      </c>
      <c r="AA774" t="s" s="4">
        <v>4101</v>
      </c>
      <c r="AB774" t="s" s="4">
        <v>4101</v>
      </c>
      <c r="AC774" t="s" s="4">
        <v>4101</v>
      </c>
      <c r="AD774" t="s" s="4">
        <v>4101</v>
      </c>
      <c r="AE774" t="s" s="4">
        <v>95</v>
      </c>
      <c r="AF774" t="s" s="4">
        <v>96</v>
      </c>
      <c r="AG774" t="s" s="4">
        <v>96</v>
      </c>
    </row>
    <row r="775" ht="45.0" customHeight="true">
      <c r="A775" t="s" s="4">
        <v>4102</v>
      </c>
      <c r="B775" t="s" s="4">
        <v>80</v>
      </c>
      <c r="C775" t="s" s="4">
        <v>81</v>
      </c>
      <c r="D775" t="s" s="4">
        <v>82</v>
      </c>
      <c r="E775" t="s" s="4">
        <v>83</v>
      </c>
      <c r="F775" t="s" s="4">
        <v>1703</v>
      </c>
      <c r="G775" t="s" s="4">
        <v>1704</v>
      </c>
      <c r="H775" t="s" s="4">
        <v>1704</v>
      </c>
      <c r="I775" t="s" s="4">
        <v>1204</v>
      </c>
      <c r="J775" t="s" s="4">
        <v>3975</v>
      </c>
      <c r="K775" t="s" s="4">
        <v>191</v>
      </c>
      <c r="L775" t="s" s="4">
        <v>2698</v>
      </c>
      <c r="M775" t="s" s="4">
        <v>90</v>
      </c>
      <c r="N775" t="s" s="4">
        <v>4103</v>
      </c>
      <c r="O775" t="s" s="4">
        <v>92</v>
      </c>
      <c r="P775" t="s" s="4">
        <v>4104</v>
      </c>
      <c r="Q775" t="s" s="4">
        <v>92</v>
      </c>
      <c r="R775" t="s" s="4">
        <v>4105</v>
      </c>
      <c r="S775" t="s" s="4">
        <v>4105</v>
      </c>
      <c r="T775" t="s" s="4">
        <v>4105</v>
      </c>
      <c r="U775" t="s" s="4">
        <v>4105</v>
      </c>
      <c r="V775" t="s" s="4">
        <v>4105</v>
      </c>
      <c r="W775" t="s" s="4">
        <v>4105</v>
      </c>
      <c r="X775" t="s" s="4">
        <v>4105</v>
      </c>
      <c r="Y775" t="s" s="4">
        <v>4105</v>
      </c>
      <c r="Z775" t="s" s="4">
        <v>4105</v>
      </c>
      <c r="AA775" t="s" s="4">
        <v>4105</v>
      </c>
      <c r="AB775" t="s" s="4">
        <v>4105</v>
      </c>
      <c r="AC775" t="s" s="4">
        <v>4105</v>
      </c>
      <c r="AD775" t="s" s="4">
        <v>4105</v>
      </c>
      <c r="AE775" t="s" s="4">
        <v>95</v>
      </c>
      <c r="AF775" t="s" s="4">
        <v>96</v>
      </c>
      <c r="AG775" t="s" s="4">
        <v>96</v>
      </c>
    </row>
    <row r="776" ht="45.0" customHeight="true">
      <c r="A776" t="s" s="4">
        <v>4106</v>
      </c>
      <c r="B776" t="s" s="4">
        <v>80</v>
      </c>
      <c r="C776" t="s" s="4">
        <v>81</v>
      </c>
      <c r="D776" t="s" s="4">
        <v>82</v>
      </c>
      <c r="E776" t="s" s="4">
        <v>83</v>
      </c>
      <c r="F776" t="s" s="4">
        <v>1591</v>
      </c>
      <c r="G776" t="s" s="4">
        <v>1592</v>
      </c>
      <c r="H776" t="s" s="4">
        <v>1592</v>
      </c>
      <c r="I776" t="s" s="4">
        <v>544</v>
      </c>
      <c r="J776" t="s" s="4">
        <v>2711</v>
      </c>
      <c r="K776" t="s" s="4">
        <v>4107</v>
      </c>
      <c r="L776" t="s" s="4">
        <v>217</v>
      </c>
      <c r="M776" t="s" s="4">
        <v>102</v>
      </c>
      <c r="N776" t="s" s="4">
        <v>2364</v>
      </c>
      <c r="O776" t="s" s="4">
        <v>92</v>
      </c>
      <c r="P776" t="s" s="4">
        <v>2365</v>
      </c>
      <c r="Q776" t="s" s="4">
        <v>92</v>
      </c>
      <c r="R776" t="s" s="4">
        <v>4108</v>
      </c>
      <c r="S776" t="s" s="4">
        <v>4108</v>
      </c>
      <c r="T776" t="s" s="4">
        <v>4108</v>
      </c>
      <c r="U776" t="s" s="4">
        <v>4108</v>
      </c>
      <c r="V776" t="s" s="4">
        <v>4108</v>
      </c>
      <c r="W776" t="s" s="4">
        <v>4108</v>
      </c>
      <c r="X776" t="s" s="4">
        <v>4108</v>
      </c>
      <c r="Y776" t="s" s="4">
        <v>4108</v>
      </c>
      <c r="Z776" t="s" s="4">
        <v>4108</v>
      </c>
      <c r="AA776" t="s" s="4">
        <v>4108</v>
      </c>
      <c r="AB776" t="s" s="4">
        <v>4108</v>
      </c>
      <c r="AC776" t="s" s="4">
        <v>4108</v>
      </c>
      <c r="AD776" t="s" s="4">
        <v>4108</v>
      </c>
      <c r="AE776" t="s" s="4">
        <v>95</v>
      </c>
      <c r="AF776" t="s" s="4">
        <v>96</v>
      </c>
      <c r="AG776" t="s" s="4">
        <v>96</v>
      </c>
    </row>
    <row r="777" ht="45.0" customHeight="true">
      <c r="A777" t="s" s="4">
        <v>4109</v>
      </c>
      <c r="B777" t="s" s="4">
        <v>80</v>
      </c>
      <c r="C777" t="s" s="4">
        <v>81</v>
      </c>
      <c r="D777" t="s" s="4">
        <v>82</v>
      </c>
      <c r="E777" t="s" s="4">
        <v>83</v>
      </c>
      <c r="F777" t="s" s="4">
        <v>1407</v>
      </c>
      <c r="G777" t="s" s="4">
        <v>1408</v>
      </c>
      <c r="H777" t="s" s="4">
        <v>1408</v>
      </c>
      <c r="I777" t="s" s="4">
        <v>1037</v>
      </c>
      <c r="J777" t="s" s="4">
        <v>4110</v>
      </c>
      <c r="K777" t="s" s="4">
        <v>304</v>
      </c>
      <c r="L777" t="s" s="4">
        <v>4111</v>
      </c>
      <c r="M777" t="s" s="4">
        <v>102</v>
      </c>
      <c r="N777" t="s" s="4">
        <v>201</v>
      </c>
      <c r="O777" t="s" s="4">
        <v>92</v>
      </c>
      <c r="P777" t="s" s="4">
        <v>202</v>
      </c>
      <c r="Q777" t="s" s="4">
        <v>92</v>
      </c>
      <c r="R777" t="s" s="4">
        <v>4112</v>
      </c>
      <c r="S777" t="s" s="4">
        <v>4112</v>
      </c>
      <c r="T777" t="s" s="4">
        <v>4112</v>
      </c>
      <c r="U777" t="s" s="4">
        <v>4112</v>
      </c>
      <c r="V777" t="s" s="4">
        <v>4112</v>
      </c>
      <c r="W777" t="s" s="4">
        <v>4112</v>
      </c>
      <c r="X777" t="s" s="4">
        <v>4112</v>
      </c>
      <c r="Y777" t="s" s="4">
        <v>4112</v>
      </c>
      <c r="Z777" t="s" s="4">
        <v>4112</v>
      </c>
      <c r="AA777" t="s" s="4">
        <v>4112</v>
      </c>
      <c r="AB777" t="s" s="4">
        <v>4112</v>
      </c>
      <c r="AC777" t="s" s="4">
        <v>4112</v>
      </c>
      <c r="AD777" t="s" s="4">
        <v>4112</v>
      </c>
      <c r="AE777" t="s" s="4">
        <v>95</v>
      </c>
      <c r="AF777" t="s" s="4">
        <v>96</v>
      </c>
      <c r="AG777" t="s" s="4">
        <v>96</v>
      </c>
    </row>
    <row r="778" ht="45.0" customHeight="true">
      <c r="A778" t="s" s="4">
        <v>4113</v>
      </c>
      <c r="B778" t="s" s="4">
        <v>80</v>
      </c>
      <c r="C778" t="s" s="4">
        <v>81</v>
      </c>
      <c r="D778" t="s" s="4">
        <v>82</v>
      </c>
      <c r="E778" t="s" s="4">
        <v>83</v>
      </c>
      <c r="F778" t="s" s="4">
        <v>1093</v>
      </c>
      <c r="G778" t="s" s="4">
        <v>1094</v>
      </c>
      <c r="H778" t="s" s="4">
        <v>1094</v>
      </c>
      <c r="I778" t="s" s="4">
        <v>427</v>
      </c>
      <c r="J778" t="s" s="4">
        <v>4114</v>
      </c>
      <c r="K778" t="s" s="4">
        <v>4115</v>
      </c>
      <c r="L778" t="s" s="4">
        <v>121</v>
      </c>
      <c r="M778" t="s" s="4">
        <v>90</v>
      </c>
      <c r="N778" t="s" s="4">
        <v>1112</v>
      </c>
      <c r="O778" t="s" s="4">
        <v>92</v>
      </c>
      <c r="P778" t="s" s="4">
        <v>1113</v>
      </c>
      <c r="Q778" t="s" s="4">
        <v>92</v>
      </c>
      <c r="R778" t="s" s="4">
        <v>4116</v>
      </c>
      <c r="S778" t="s" s="4">
        <v>4116</v>
      </c>
      <c r="T778" t="s" s="4">
        <v>4116</v>
      </c>
      <c r="U778" t="s" s="4">
        <v>4116</v>
      </c>
      <c r="V778" t="s" s="4">
        <v>4116</v>
      </c>
      <c r="W778" t="s" s="4">
        <v>4116</v>
      </c>
      <c r="X778" t="s" s="4">
        <v>4116</v>
      </c>
      <c r="Y778" t="s" s="4">
        <v>4116</v>
      </c>
      <c r="Z778" t="s" s="4">
        <v>4116</v>
      </c>
      <c r="AA778" t="s" s="4">
        <v>4116</v>
      </c>
      <c r="AB778" t="s" s="4">
        <v>4116</v>
      </c>
      <c r="AC778" t="s" s="4">
        <v>4116</v>
      </c>
      <c r="AD778" t="s" s="4">
        <v>4116</v>
      </c>
      <c r="AE778" t="s" s="4">
        <v>95</v>
      </c>
      <c r="AF778" t="s" s="4">
        <v>96</v>
      </c>
      <c r="AG778" t="s" s="4">
        <v>96</v>
      </c>
    </row>
    <row r="779" ht="45.0" customHeight="true">
      <c r="A779" t="s" s="4">
        <v>4117</v>
      </c>
      <c r="B779" t="s" s="4">
        <v>80</v>
      </c>
      <c r="C779" t="s" s="4">
        <v>81</v>
      </c>
      <c r="D779" t="s" s="4">
        <v>82</v>
      </c>
      <c r="E779" t="s" s="4">
        <v>83</v>
      </c>
      <c r="F779" t="s" s="4">
        <v>582</v>
      </c>
      <c r="G779" t="s" s="4">
        <v>583</v>
      </c>
      <c r="H779" t="s" s="4">
        <v>583</v>
      </c>
      <c r="I779" t="s" s="4">
        <v>155</v>
      </c>
      <c r="J779" t="s" s="4">
        <v>4118</v>
      </c>
      <c r="K779" t="s" s="4">
        <v>101</v>
      </c>
      <c r="L779" t="s" s="4">
        <v>837</v>
      </c>
      <c r="M779" t="s" s="4">
        <v>90</v>
      </c>
      <c r="N779" t="s" s="4">
        <v>4119</v>
      </c>
      <c r="O779" t="s" s="4">
        <v>92</v>
      </c>
      <c r="P779" t="s" s="4">
        <v>4120</v>
      </c>
      <c r="Q779" t="s" s="4">
        <v>92</v>
      </c>
      <c r="R779" t="s" s="4">
        <v>4121</v>
      </c>
      <c r="S779" t="s" s="4">
        <v>4121</v>
      </c>
      <c r="T779" t="s" s="4">
        <v>4121</v>
      </c>
      <c r="U779" t="s" s="4">
        <v>4121</v>
      </c>
      <c r="V779" t="s" s="4">
        <v>4121</v>
      </c>
      <c r="W779" t="s" s="4">
        <v>4121</v>
      </c>
      <c r="X779" t="s" s="4">
        <v>4121</v>
      </c>
      <c r="Y779" t="s" s="4">
        <v>4121</v>
      </c>
      <c r="Z779" t="s" s="4">
        <v>4121</v>
      </c>
      <c r="AA779" t="s" s="4">
        <v>4121</v>
      </c>
      <c r="AB779" t="s" s="4">
        <v>4121</v>
      </c>
      <c r="AC779" t="s" s="4">
        <v>4121</v>
      </c>
      <c r="AD779" t="s" s="4">
        <v>4121</v>
      </c>
      <c r="AE779" t="s" s="4">
        <v>95</v>
      </c>
      <c r="AF779" t="s" s="4">
        <v>96</v>
      </c>
      <c r="AG779" t="s" s="4">
        <v>96</v>
      </c>
    </row>
    <row r="780" ht="45.0" customHeight="true">
      <c r="A780" t="s" s="4">
        <v>4122</v>
      </c>
      <c r="B780" t="s" s="4">
        <v>80</v>
      </c>
      <c r="C780" t="s" s="4">
        <v>81</v>
      </c>
      <c r="D780" t="s" s="4">
        <v>82</v>
      </c>
      <c r="E780" t="s" s="4">
        <v>83</v>
      </c>
      <c r="F780" t="s" s="4">
        <v>1093</v>
      </c>
      <c r="G780" t="s" s="4">
        <v>1094</v>
      </c>
      <c r="H780" t="s" s="4">
        <v>1094</v>
      </c>
      <c r="I780" t="s" s="4">
        <v>427</v>
      </c>
      <c r="J780" t="s" s="4">
        <v>4123</v>
      </c>
      <c r="K780" t="s" s="4">
        <v>4124</v>
      </c>
      <c r="L780" t="s" s="4">
        <v>1456</v>
      </c>
      <c r="M780" t="s" s="4">
        <v>90</v>
      </c>
      <c r="N780" t="s" s="4">
        <v>272</v>
      </c>
      <c r="O780" t="s" s="4">
        <v>92</v>
      </c>
      <c r="P780" t="s" s="4">
        <v>273</v>
      </c>
      <c r="Q780" t="s" s="4">
        <v>92</v>
      </c>
      <c r="R780" t="s" s="4">
        <v>4125</v>
      </c>
      <c r="S780" t="s" s="4">
        <v>4125</v>
      </c>
      <c r="T780" t="s" s="4">
        <v>4125</v>
      </c>
      <c r="U780" t="s" s="4">
        <v>4125</v>
      </c>
      <c r="V780" t="s" s="4">
        <v>4125</v>
      </c>
      <c r="W780" t="s" s="4">
        <v>4125</v>
      </c>
      <c r="X780" t="s" s="4">
        <v>4125</v>
      </c>
      <c r="Y780" t="s" s="4">
        <v>4125</v>
      </c>
      <c r="Z780" t="s" s="4">
        <v>4125</v>
      </c>
      <c r="AA780" t="s" s="4">
        <v>4125</v>
      </c>
      <c r="AB780" t="s" s="4">
        <v>4125</v>
      </c>
      <c r="AC780" t="s" s="4">
        <v>4125</v>
      </c>
      <c r="AD780" t="s" s="4">
        <v>4125</v>
      </c>
      <c r="AE780" t="s" s="4">
        <v>95</v>
      </c>
      <c r="AF780" t="s" s="4">
        <v>96</v>
      </c>
      <c r="AG780" t="s" s="4">
        <v>96</v>
      </c>
    </row>
    <row r="781" ht="45.0" customHeight="true">
      <c r="A781" t="s" s="4">
        <v>4126</v>
      </c>
      <c r="B781" t="s" s="4">
        <v>80</v>
      </c>
      <c r="C781" t="s" s="4">
        <v>81</v>
      </c>
      <c r="D781" t="s" s="4">
        <v>82</v>
      </c>
      <c r="E781" t="s" s="4">
        <v>83</v>
      </c>
      <c r="F781" t="s" s="4">
        <v>84</v>
      </c>
      <c r="G781" t="s" s="4">
        <v>85</v>
      </c>
      <c r="H781" t="s" s="4">
        <v>85</v>
      </c>
      <c r="I781" t="s" s="4">
        <v>945</v>
      </c>
      <c r="J781" t="s" s="4">
        <v>4127</v>
      </c>
      <c r="K781" t="s" s="4">
        <v>168</v>
      </c>
      <c r="L781" t="s" s="4">
        <v>4128</v>
      </c>
      <c r="M781" t="s" s="4">
        <v>102</v>
      </c>
      <c r="N781" t="s" s="4">
        <v>91</v>
      </c>
      <c r="O781" t="s" s="4">
        <v>92</v>
      </c>
      <c r="P781" t="s" s="4">
        <v>93</v>
      </c>
      <c r="Q781" t="s" s="4">
        <v>92</v>
      </c>
      <c r="R781" t="s" s="4">
        <v>4129</v>
      </c>
      <c r="S781" t="s" s="4">
        <v>4129</v>
      </c>
      <c r="T781" t="s" s="4">
        <v>4129</v>
      </c>
      <c r="U781" t="s" s="4">
        <v>4129</v>
      </c>
      <c r="V781" t="s" s="4">
        <v>4129</v>
      </c>
      <c r="W781" t="s" s="4">
        <v>4129</v>
      </c>
      <c r="X781" t="s" s="4">
        <v>4129</v>
      </c>
      <c r="Y781" t="s" s="4">
        <v>4129</v>
      </c>
      <c r="Z781" t="s" s="4">
        <v>4129</v>
      </c>
      <c r="AA781" t="s" s="4">
        <v>4129</v>
      </c>
      <c r="AB781" t="s" s="4">
        <v>4129</v>
      </c>
      <c r="AC781" t="s" s="4">
        <v>4129</v>
      </c>
      <c r="AD781" t="s" s="4">
        <v>4129</v>
      </c>
      <c r="AE781" t="s" s="4">
        <v>95</v>
      </c>
      <c r="AF781" t="s" s="4">
        <v>96</v>
      </c>
      <c r="AG781" t="s" s="4">
        <v>96</v>
      </c>
    </row>
    <row r="782" ht="45.0" customHeight="true">
      <c r="A782" t="s" s="4">
        <v>4130</v>
      </c>
      <c r="B782" t="s" s="4">
        <v>80</v>
      </c>
      <c r="C782" t="s" s="4">
        <v>81</v>
      </c>
      <c r="D782" t="s" s="4">
        <v>82</v>
      </c>
      <c r="E782" t="s" s="4">
        <v>83</v>
      </c>
      <c r="F782" t="s" s="4">
        <v>276</v>
      </c>
      <c r="G782" t="s" s="4">
        <v>277</v>
      </c>
      <c r="H782" t="s" s="4">
        <v>277</v>
      </c>
      <c r="I782" t="s" s="4">
        <v>319</v>
      </c>
      <c r="J782" t="s" s="4">
        <v>1970</v>
      </c>
      <c r="K782" t="s" s="4">
        <v>1361</v>
      </c>
      <c r="L782" t="s" s="4">
        <v>4131</v>
      </c>
      <c r="M782" t="s" s="4">
        <v>102</v>
      </c>
      <c r="N782" t="s" s="4">
        <v>4132</v>
      </c>
      <c r="O782" t="s" s="4">
        <v>92</v>
      </c>
      <c r="P782" t="s" s="4">
        <v>4133</v>
      </c>
      <c r="Q782" t="s" s="4">
        <v>92</v>
      </c>
      <c r="R782" t="s" s="4">
        <v>4134</v>
      </c>
      <c r="S782" t="s" s="4">
        <v>4134</v>
      </c>
      <c r="T782" t="s" s="4">
        <v>4134</v>
      </c>
      <c r="U782" t="s" s="4">
        <v>4134</v>
      </c>
      <c r="V782" t="s" s="4">
        <v>4134</v>
      </c>
      <c r="W782" t="s" s="4">
        <v>4134</v>
      </c>
      <c r="X782" t="s" s="4">
        <v>4134</v>
      </c>
      <c r="Y782" t="s" s="4">
        <v>4134</v>
      </c>
      <c r="Z782" t="s" s="4">
        <v>4134</v>
      </c>
      <c r="AA782" t="s" s="4">
        <v>4134</v>
      </c>
      <c r="AB782" t="s" s="4">
        <v>4134</v>
      </c>
      <c r="AC782" t="s" s="4">
        <v>4134</v>
      </c>
      <c r="AD782" t="s" s="4">
        <v>4134</v>
      </c>
      <c r="AE782" t="s" s="4">
        <v>95</v>
      </c>
      <c r="AF782" t="s" s="4">
        <v>96</v>
      </c>
      <c r="AG782" t="s" s="4">
        <v>96</v>
      </c>
    </row>
    <row r="783" ht="45.0" customHeight="true">
      <c r="A783" t="s" s="4">
        <v>4135</v>
      </c>
      <c r="B783" t="s" s="4">
        <v>80</v>
      </c>
      <c r="C783" t="s" s="4">
        <v>81</v>
      </c>
      <c r="D783" t="s" s="4">
        <v>82</v>
      </c>
      <c r="E783" t="s" s="4">
        <v>83</v>
      </c>
      <c r="F783" t="s" s="4">
        <v>1124</v>
      </c>
      <c r="G783" t="s" s="4">
        <v>1125</v>
      </c>
      <c r="H783" t="s" s="4">
        <v>1125</v>
      </c>
      <c r="I783" t="s" s="4">
        <v>1126</v>
      </c>
      <c r="J783" t="s" s="4">
        <v>4136</v>
      </c>
      <c r="K783" t="s" s="4">
        <v>388</v>
      </c>
      <c r="L783" t="s" s="4">
        <v>4137</v>
      </c>
      <c r="M783" t="s" s="4">
        <v>90</v>
      </c>
      <c r="N783" t="s" s="4">
        <v>948</v>
      </c>
      <c r="O783" t="s" s="4">
        <v>92</v>
      </c>
      <c r="P783" t="s" s="4">
        <v>949</v>
      </c>
      <c r="Q783" t="s" s="4">
        <v>92</v>
      </c>
      <c r="R783" t="s" s="4">
        <v>4138</v>
      </c>
      <c r="S783" t="s" s="4">
        <v>4138</v>
      </c>
      <c r="T783" t="s" s="4">
        <v>4138</v>
      </c>
      <c r="U783" t="s" s="4">
        <v>4138</v>
      </c>
      <c r="V783" t="s" s="4">
        <v>4138</v>
      </c>
      <c r="W783" t="s" s="4">
        <v>4138</v>
      </c>
      <c r="X783" t="s" s="4">
        <v>4138</v>
      </c>
      <c r="Y783" t="s" s="4">
        <v>4138</v>
      </c>
      <c r="Z783" t="s" s="4">
        <v>4138</v>
      </c>
      <c r="AA783" t="s" s="4">
        <v>4138</v>
      </c>
      <c r="AB783" t="s" s="4">
        <v>4138</v>
      </c>
      <c r="AC783" t="s" s="4">
        <v>4138</v>
      </c>
      <c r="AD783" t="s" s="4">
        <v>4138</v>
      </c>
      <c r="AE783" t="s" s="4">
        <v>95</v>
      </c>
      <c r="AF783" t="s" s="4">
        <v>96</v>
      </c>
      <c r="AG783" t="s" s="4">
        <v>96</v>
      </c>
    </row>
    <row r="784" ht="45.0" customHeight="true">
      <c r="A784" t="s" s="4">
        <v>4139</v>
      </c>
      <c r="B784" t="s" s="4">
        <v>80</v>
      </c>
      <c r="C784" t="s" s="4">
        <v>81</v>
      </c>
      <c r="D784" t="s" s="4">
        <v>82</v>
      </c>
      <c r="E784" t="s" s="4">
        <v>83</v>
      </c>
      <c r="F784" t="s" s="4">
        <v>84</v>
      </c>
      <c r="G784" t="s" s="4">
        <v>85</v>
      </c>
      <c r="H784" t="s" s="4">
        <v>85</v>
      </c>
      <c r="I784" t="s" s="4">
        <v>409</v>
      </c>
      <c r="J784" t="s" s="4">
        <v>4140</v>
      </c>
      <c r="K784" t="s" s="4">
        <v>585</v>
      </c>
      <c r="L784" t="s" s="4">
        <v>1815</v>
      </c>
      <c r="M784" t="s" s="4">
        <v>102</v>
      </c>
      <c r="N784" t="s" s="4">
        <v>4141</v>
      </c>
      <c r="O784" t="s" s="4">
        <v>92</v>
      </c>
      <c r="P784" t="s" s="4">
        <v>4142</v>
      </c>
      <c r="Q784" t="s" s="4">
        <v>92</v>
      </c>
      <c r="R784" t="s" s="4">
        <v>4143</v>
      </c>
      <c r="S784" t="s" s="4">
        <v>4143</v>
      </c>
      <c r="T784" t="s" s="4">
        <v>4143</v>
      </c>
      <c r="U784" t="s" s="4">
        <v>4143</v>
      </c>
      <c r="V784" t="s" s="4">
        <v>4143</v>
      </c>
      <c r="W784" t="s" s="4">
        <v>4143</v>
      </c>
      <c r="X784" t="s" s="4">
        <v>4143</v>
      </c>
      <c r="Y784" t="s" s="4">
        <v>4143</v>
      </c>
      <c r="Z784" t="s" s="4">
        <v>4143</v>
      </c>
      <c r="AA784" t="s" s="4">
        <v>4143</v>
      </c>
      <c r="AB784" t="s" s="4">
        <v>4143</v>
      </c>
      <c r="AC784" t="s" s="4">
        <v>4143</v>
      </c>
      <c r="AD784" t="s" s="4">
        <v>4143</v>
      </c>
      <c r="AE784" t="s" s="4">
        <v>95</v>
      </c>
      <c r="AF784" t="s" s="4">
        <v>96</v>
      </c>
      <c r="AG784" t="s" s="4">
        <v>96</v>
      </c>
    </row>
    <row r="785" ht="45.0" customHeight="true">
      <c r="A785" t="s" s="4">
        <v>4144</v>
      </c>
      <c r="B785" t="s" s="4">
        <v>80</v>
      </c>
      <c r="C785" t="s" s="4">
        <v>81</v>
      </c>
      <c r="D785" t="s" s="4">
        <v>82</v>
      </c>
      <c r="E785" t="s" s="4">
        <v>83</v>
      </c>
      <c r="F785" t="s" s="4">
        <v>137</v>
      </c>
      <c r="G785" t="s" s="4">
        <v>138</v>
      </c>
      <c r="H785" t="s" s="4">
        <v>138</v>
      </c>
      <c r="I785" t="s" s="4">
        <v>139</v>
      </c>
      <c r="J785" t="s" s="4">
        <v>4145</v>
      </c>
      <c r="K785" t="s" s="4">
        <v>131</v>
      </c>
      <c r="L785" t="s" s="4">
        <v>1500</v>
      </c>
      <c r="M785" t="s" s="4">
        <v>90</v>
      </c>
      <c r="N785" t="s" s="4">
        <v>143</v>
      </c>
      <c r="O785" t="s" s="4">
        <v>92</v>
      </c>
      <c r="P785" t="s" s="4">
        <v>144</v>
      </c>
      <c r="Q785" t="s" s="4">
        <v>92</v>
      </c>
      <c r="R785" t="s" s="4">
        <v>4146</v>
      </c>
      <c r="S785" t="s" s="4">
        <v>4146</v>
      </c>
      <c r="T785" t="s" s="4">
        <v>4146</v>
      </c>
      <c r="U785" t="s" s="4">
        <v>4146</v>
      </c>
      <c r="V785" t="s" s="4">
        <v>4146</v>
      </c>
      <c r="W785" t="s" s="4">
        <v>4146</v>
      </c>
      <c r="X785" t="s" s="4">
        <v>4146</v>
      </c>
      <c r="Y785" t="s" s="4">
        <v>4146</v>
      </c>
      <c r="Z785" t="s" s="4">
        <v>4146</v>
      </c>
      <c r="AA785" t="s" s="4">
        <v>4146</v>
      </c>
      <c r="AB785" t="s" s="4">
        <v>4146</v>
      </c>
      <c r="AC785" t="s" s="4">
        <v>4146</v>
      </c>
      <c r="AD785" t="s" s="4">
        <v>4146</v>
      </c>
      <c r="AE785" t="s" s="4">
        <v>95</v>
      </c>
      <c r="AF785" t="s" s="4">
        <v>96</v>
      </c>
      <c r="AG785" t="s" s="4">
        <v>96</v>
      </c>
    </row>
    <row r="786" ht="45.0" customHeight="true">
      <c r="A786" t="s" s="4">
        <v>4147</v>
      </c>
      <c r="B786" t="s" s="4">
        <v>80</v>
      </c>
      <c r="C786" t="s" s="4">
        <v>81</v>
      </c>
      <c r="D786" t="s" s="4">
        <v>82</v>
      </c>
      <c r="E786" t="s" s="4">
        <v>83</v>
      </c>
      <c r="F786" t="s" s="4">
        <v>4148</v>
      </c>
      <c r="G786" t="s" s="4">
        <v>4149</v>
      </c>
      <c r="H786" t="s" s="4">
        <v>4149</v>
      </c>
      <c r="I786" t="s" s="4">
        <v>544</v>
      </c>
      <c r="J786" t="s" s="4">
        <v>4150</v>
      </c>
      <c r="K786" t="s" s="4">
        <v>579</v>
      </c>
      <c r="L786" t="s" s="4">
        <v>585</v>
      </c>
      <c r="M786" t="s" s="4">
        <v>90</v>
      </c>
      <c r="N786" t="s" s="4">
        <v>4151</v>
      </c>
      <c r="O786" t="s" s="4">
        <v>92</v>
      </c>
      <c r="P786" t="s" s="4">
        <v>4152</v>
      </c>
      <c r="Q786" t="s" s="4">
        <v>92</v>
      </c>
      <c r="R786" t="s" s="4">
        <v>4153</v>
      </c>
      <c r="S786" t="s" s="4">
        <v>4153</v>
      </c>
      <c r="T786" t="s" s="4">
        <v>4153</v>
      </c>
      <c r="U786" t="s" s="4">
        <v>4153</v>
      </c>
      <c r="V786" t="s" s="4">
        <v>4153</v>
      </c>
      <c r="W786" t="s" s="4">
        <v>4153</v>
      </c>
      <c r="X786" t="s" s="4">
        <v>4153</v>
      </c>
      <c r="Y786" t="s" s="4">
        <v>4153</v>
      </c>
      <c r="Z786" t="s" s="4">
        <v>4153</v>
      </c>
      <c r="AA786" t="s" s="4">
        <v>4153</v>
      </c>
      <c r="AB786" t="s" s="4">
        <v>4153</v>
      </c>
      <c r="AC786" t="s" s="4">
        <v>4153</v>
      </c>
      <c r="AD786" t="s" s="4">
        <v>4153</v>
      </c>
      <c r="AE786" t="s" s="4">
        <v>95</v>
      </c>
      <c r="AF786" t="s" s="4">
        <v>96</v>
      </c>
      <c r="AG786" t="s" s="4">
        <v>96</v>
      </c>
    </row>
    <row r="787" ht="45.0" customHeight="true">
      <c r="A787" t="s" s="4">
        <v>4154</v>
      </c>
      <c r="B787" t="s" s="4">
        <v>80</v>
      </c>
      <c r="C787" t="s" s="4">
        <v>81</v>
      </c>
      <c r="D787" t="s" s="4">
        <v>82</v>
      </c>
      <c r="E787" t="s" s="4">
        <v>83</v>
      </c>
      <c r="F787" t="s" s="4">
        <v>4155</v>
      </c>
      <c r="G787" t="s" s="4">
        <v>4156</v>
      </c>
      <c r="H787" t="s" s="4">
        <v>4156</v>
      </c>
      <c r="I787" t="s" s="4">
        <v>1136</v>
      </c>
      <c r="J787" t="s" s="4">
        <v>4157</v>
      </c>
      <c r="K787" t="s" s="4">
        <v>101</v>
      </c>
      <c r="L787" t="s" s="4">
        <v>772</v>
      </c>
      <c r="M787" t="s" s="4">
        <v>90</v>
      </c>
      <c r="N787" t="s" s="4">
        <v>4158</v>
      </c>
      <c r="O787" t="s" s="4">
        <v>92</v>
      </c>
      <c r="P787" t="s" s="4">
        <v>4159</v>
      </c>
      <c r="Q787" t="s" s="4">
        <v>92</v>
      </c>
      <c r="R787" t="s" s="4">
        <v>4160</v>
      </c>
      <c r="S787" t="s" s="4">
        <v>4160</v>
      </c>
      <c r="T787" t="s" s="4">
        <v>4160</v>
      </c>
      <c r="U787" t="s" s="4">
        <v>4160</v>
      </c>
      <c r="V787" t="s" s="4">
        <v>4160</v>
      </c>
      <c r="W787" t="s" s="4">
        <v>4160</v>
      </c>
      <c r="X787" t="s" s="4">
        <v>4160</v>
      </c>
      <c r="Y787" t="s" s="4">
        <v>4160</v>
      </c>
      <c r="Z787" t="s" s="4">
        <v>4160</v>
      </c>
      <c r="AA787" t="s" s="4">
        <v>4160</v>
      </c>
      <c r="AB787" t="s" s="4">
        <v>4160</v>
      </c>
      <c r="AC787" t="s" s="4">
        <v>4160</v>
      </c>
      <c r="AD787" t="s" s="4">
        <v>4160</v>
      </c>
      <c r="AE787" t="s" s="4">
        <v>95</v>
      </c>
      <c r="AF787" t="s" s="4">
        <v>96</v>
      </c>
      <c r="AG787" t="s" s="4">
        <v>96</v>
      </c>
    </row>
    <row r="788" ht="45.0" customHeight="true">
      <c r="A788" t="s" s="4">
        <v>4161</v>
      </c>
      <c r="B788" t="s" s="4">
        <v>80</v>
      </c>
      <c r="C788" t="s" s="4">
        <v>81</v>
      </c>
      <c r="D788" t="s" s="4">
        <v>82</v>
      </c>
      <c r="E788" t="s" s="4">
        <v>83</v>
      </c>
      <c r="F788" t="s" s="4">
        <v>1703</v>
      </c>
      <c r="G788" t="s" s="4">
        <v>1704</v>
      </c>
      <c r="H788" t="s" s="4">
        <v>1704</v>
      </c>
      <c r="I788" t="s" s="4">
        <v>669</v>
      </c>
      <c r="J788" t="s" s="4">
        <v>438</v>
      </c>
      <c r="K788" t="s" s="4">
        <v>304</v>
      </c>
      <c r="L788" t="s" s="4">
        <v>288</v>
      </c>
      <c r="M788" t="s" s="4">
        <v>90</v>
      </c>
      <c r="N788" t="s" s="4">
        <v>4162</v>
      </c>
      <c r="O788" t="s" s="4">
        <v>92</v>
      </c>
      <c r="P788" t="s" s="4">
        <v>4163</v>
      </c>
      <c r="Q788" t="s" s="4">
        <v>92</v>
      </c>
      <c r="R788" t="s" s="4">
        <v>4164</v>
      </c>
      <c r="S788" t="s" s="4">
        <v>4164</v>
      </c>
      <c r="T788" t="s" s="4">
        <v>4164</v>
      </c>
      <c r="U788" t="s" s="4">
        <v>4164</v>
      </c>
      <c r="V788" t="s" s="4">
        <v>4164</v>
      </c>
      <c r="W788" t="s" s="4">
        <v>4164</v>
      </c>
      <c r="X788" t="s" s="4">
        <v>4164</v>
      </c>
      <c r="Y788" t="s" s="4">
        <v>4164</v>
      </c>
      <c r="Z788" t="s" s="4">
        <v>4164</v>
      </c>
      <c r="AA788" t="s" s="4">
        <v>4164</v>
      </c>
      <c r="AB788" t="s" s="4">
        <v>4164</v>
      </c>
      <c r="AC788" t="s" s="4">
        <v>4164</v>
      </c>
      <c r="AD788" t="s" s="4">
        <v>4164</v>
      </c>
      <c r="AE788" t="s" s="4">
        <v>95</v>
      </c>
      <c r="AF788" t="s" s="4">
        <v>96</v>
      </c>
      <c r="AG788" t="s" s="4">
        <v>96</v>
      </c>
    </row>
    <row r="789" ht="45.0" customHeight="true">
      <c r="A789" t="s" s="4">
        <v>4165</v>
      </c>
      <c r="B789" t="s" s="4">
        <v>80</v>
      </c>
      <c r="C789" t="s" s="4">
        <v>81</v>
      </c>
      <c r="D789" t="s" s="4">
        <v>82</v>
      </c>
      <c r="E789" t="s" s="4">
        <v>83</v>
      </c>
      <c r="F789" t="s" s="4">
        <v>84</v>
      </c>
      <c r="G789" t="s" s="4">
        <v>85</v>
      </c>
      <c r="H789" t="s" s="4">
        <v>85</v>
      </c>
      <c r="I789" t="s" s="4">
        <v>4166</v>
      </c>
      <c r="J789" t="s" s="4">
        <v>4167</v>
      </c>
      <c r="K789" t="s" s="4">
        <v>228</v>
      </c>
      <c r="L789" t="s" s="4">
        <v>1698</v>
      </c>
      <c r="M789" t="s" s="4">
        <v>102</v>
      </c>
      <c r="N789" t="s" s="4">
        <v>4168</v>
      </c>
      <c r="O789" t="s" s="4">
        <v>92</v>
      </c>
      <c r="P789" t="s" s="4">
        <v>4169</v>
      </c>
      <c r="Q789" t="s" s="4">
        <v>92</v>
      </c>
      <c r="R789" t="s" s="4">
        <v>4170</v>
      </c>
      <c r="S789" t="s" s="4">
        <v>4170</v>
      </c>
      <c r="T789" t="s" s="4">
        <v>4170</v>
      </c>
      <c r="U789" t="s" s="4">
        <v>4170</v>
      </c>
      <c r="V789" t="s" s="4">
        <v>4170</v>
      </c>
      <c r="W789" t="s" s="4">
        <v>4170</v>
      </c>
      <c r="X789" t="s" s="4">
        <v>4170</v>
      </c>
      <c r="Y789" t="s" s="4">
        <v>4170</v>
      </c>
      <c r="Z789" t="s" s="4">
        <v>4170</v>
      </c>
      <c r="AA789" t="s" s="4">
        <v>4170</v>
      </c>
      <c r="AB789" t="s" s="4">
        <v>4170</v>
      </c>
      <c r="AC789" t="s" s="4">
        <v>4170</v>
      </c>
      <c r="AD789" t="s" s="4">
        <v>4170</v>
      </c>
      <c r="AE789" t="s" s="4">
        <v>95</v>
      </c>
      <c r="AF789" t="s" s="4">
        <v>96</v>
      </c>
      <c r="AG789" t="s" s="4">
        <v>96</v>
      </c>
    </row>
    <row r="790" ht="45.0" customHeight="true">
      <c r="A790" t="s" s="4">
        <v>4171</v>
      </c>
      <c r="B790" t="s" s="4">
        <v>80</v>
      </c>
      <c r="C790" t="s" s="4">
        <v>81</v>
      </c>
      <c r="D790" t="s" s="4">
        <v>82</v>
      </c>
      <c r="E790" t="s" s="4">
        <v>83</v>
      </c>
      <c r="F790" t="s" s="4">
        <v>291</v>
      </c>
      <c r="G790" t="s" s="4">
        <v>292</v>
      </c>
      <c r="H790" t="s" s="4">
        <v>292</v>
      </c>
      <c r="I790" t="s" s="4">
        <v>1204</v>
      </c>
      <c r="J790" t="s" s="4">
        <v>1600</v>
      </c>
      <c r="K790" t="s" s="4">
        <v>1601</v>
      </c>
      <c r="L790" t="s" s="4">
        <v>1456</v>
      </c>
      <c r="M790" t="s" s="4">
        <v>90</v>
      </c>
      <c r="N790" t="s" s="4">
        <v>4172</v>
      </c>
      <c r="O790" t="s" s="4">
        <v>92</v>
      </c>
      <c r="P790" t="s" s="4">
        <v>4173</v>
      </c>
      <c r="Q790" t="s" s="4">
        <v>92</v>
      </c>
      <c r="R790" t="s" s="4">
        <v>4174</v>
      </c>
      <c r="S790" t="s" s="4">
        <v>4174</v>
      </c>
      <c r="T790" t="s" s="4">
        <v>4174</v>
      </c>
      <c r="U790" t="s" s="4">
        <v>4174</v>
      </c>
      <c r="V790" t="s" s="4">
        <v>4174</v>
      </c>
      <c r="W790" t="s" s="4">
        <v>4174</v>
      </c>
      <c r="X790" t="s" s="4">
        <v>4174</v>
      </c>
      <c r="Y790" t="s" s="4">
        <v>4174</v>
      </c>
      <c r="Z790" t="s" s="4">
        <v>4174</v>
      </c>
      <c r="AA790" t="s" s="4">
        <v>4174</v>
      </c>
      <c r="AB790" t="s" s="4">
        <v>4174</v>
      </c>
      <c r="AC790" t="s" s="4">
        <v>4174</v>
      </c>
      <c r="AD790" t="s" s="4">
        <v>4174</v>
      </c>
      <c r="AE790" t="s" s="4">
        <v>95</v>
      </c>
      <c r="AF790" t="s" s="4">
        <v>96</v>
      </c>
      <c r="AG790" t="s" s="4">
        <v>96</v>
      </c>
    </row>
    <row r="791" ht="45.0" customHeight="true">
      <c r="A791" t="s" s="4">
        <v>4175</v>
      </c>
      <c r="B791" t="s" s="4">
        <v>80</v>
      </c>
      <c r="C791" t="s" s="4">
        <v>81</v>
      </c>
      <c r="D791" t="s" s="4">
        <v>82</v>
      </c>
      <c r="E791" t="s" s="4">
        <v>507</v>
      </c>
      <c r="F791" t="s" s="4">
        <v>4176</v>
      </c>
      <c r="G791" t="s" s="4">
        <v>4177</v>
      </c>
      <c r="H791" t="s" s="4">
        <v>4177</v>
      </c>
      <c r="I791" t="s" s="4">
        <v>4177</v>
      </c>
      <c r="J791" t="s" s="4">
        <v>4178</v>
      </c>
      <c r="K791" t="s" s="4">
        <v>101</v>
      </c>
      <c r="L791" t="s" s="4">
        <v>295</v>
      </c>
      <c r="M791" t="s" s="4">
        <v>102</v>
      </c>
      <c r="N791" t="s" s="4">
        <v>4179</v>
      </c>
      <c r="O791" t="s" s="4">
        <v>92</v>
      </c>
      <c r="P791" t="s" s="4">
        <v>4180</v>
      </c>
      <c r="Q791" t="s" s="4">
        <v>92</v>
      </c>
      <c r="R791" t="s" s="4">
        <v>4181</v>
      </c>
      <c r="S791" t="s" s="4">
        <v>4181</v>
      </c>
      <c r="T791" t="s" s="4">
        <v>4181</v>
      </c>
      <c r="U791" t="s" s="4">
        <v>4181</v>
      </c>
      <c r="V791" t="s" s="4">
        <v>4181</v>
      </c>
      <c r="W791" t="s" s="4">
        <v>4181</v>
      </c>
      <c r="X791" t="s" s="4">
        <v>4181</v>
      </c>
      <c r="Y791" t="s" s="4">
        <v>4181</v>
      </c>
      <c r="Z791" t="s" s="4">
        <v>4181</v>
      </c>
      <c r="AA791" t="s" s="4">
        <v>4181</v>
      </c>
      <c r="AB791" t="s" s="4">
        <v>4181</v>
      </c>
      <c r="AC791" t="s" s="4">
        <v>4181</v>
      </c>
      <c r="AD791" t="s" s="4">
        <v>4181</v>
      </c>
      <c r="AE791" t="s" s="4">
        <v>95</v>
      </c>
      <c r="AF791" t="s" s="4">
        <v>96</v>
      </c>
      <c r="AG791" t="s" s="4">
        <v>96</v>
      </c>
    </row>
    <row r="792" ht="45.0" customHeight="true">
      <c r="A792" t="s" s="4">
        <v>4182</v>
      </c>
      <c r="B792" t="s" s="4">
        <v>80</v>
      </c>
      <c r="C792" t="s" s="4">
        <v>81</v>
      </c>
      <c r="D792" t="s" s="4">
        <v>82</v>
      </c>
      <c r="E792" t="s" s="4">
        <v>507</v>
      </c>
      <c r="F792" t="s" s="4">
        <v>4176</v>
      </c>
      <c r="G792" t="s" s="4">
        <v>4177</v>
      </c>
      <c r="H792" t="s" s="4">
        <v>4177</v>
      </c>
      <c r="I792" t="s" s="4">
        <v>4177</v>
      </c>
      <c r="J792" t="s" s="4">
        <v>4183</v>
      </c>
      <c r="K792" t="s" s="4">
        <v>4052</v>
      </c>
      <c r="L792" t="s" s="4">
        <v>176</v>
      </c>
      <c r="M792" t="s" s="4">
        <v>102</v>
      </c>
      <c r="N792" t="s" s="4">
        <v>4184</v>
      </c>
      <c r="O792" t="s" s="4">
        <v>92</v>
      </c>
      <c r="P792" t="s" s="4">
        <v>4185</v>
      </c>
      <c r="Q792" t="s" s="4">
        <v>92</v>
      </c>
      <c r="R792" t="s" s="4">
        <v>4186</v>
      </c>
      <c r="S792" t="s" s="4">
        <v>4186</v>
      </c>
      <c r="T792" t="s" s="4">
        <v>4186</v>
      </c>
      <c r="U792" t="s" s="4">
        <v>4186</v>
      </c>
      <c r="V792" t="s" s="4">
        <v>4186</v>
      </c>
      <c r="W792" t="s" s="4">
        <v>4186</v>
      </c>
      <c r="X792" t="s" s="4">
        <v>4186</v>
      </c>
      <c r="Y792" t="s" s="4">
        <v>4186</v>
      </c>
      <c r="Z792" t="s" s="4">
        <v>4186</v>
      </c>
      <c r="AA792" t="s" s="4">
        <v>4186</v>
      </c>
      <c r="AB792" t="s" s="4">
        <v>4186</v>
      </c>
      <c r="AC792" t="s" s="4">
        <v>4186</v>
      </c>
      <c r="AD792" t="s" s="4">
        <v>4186</v>
      </c>
      <c r="AE792" t="s" s="4">
        <v>95</v>
      </c>
      <c r="AF792" t="s" s="4">
        <v>96</v>
      </c>
      <c r="AG792" t="s" s="4">
        <v>96</v>
      </c>
    </row>
    <row r="793" ht="45.0" customHeight="true">
      <c r="A793" t="s" s="4">
        <v>4187</v>
      </c>
      <c r="B793" t="s" s="4">
        <v>80</v>
      </c>
      <c r="C793" t="s" s="4">
        <v>81</v>
      </c>
      <c r="D793" t="s" s="4">
        <v>82</v>
      </c>
      <c r="E793" t="s" s="4">
        <v>507</v>
      </c>
      <c r="F793" t="s" s="4">
        <v>4176</v>
      </c>
      <c r="G793" t="s" s="4">
        <v>4177</v>
      </c>
      <c r="H793" t="s" s="4">
        <v>4177</v>
      </c>
      <c r="I793" t="s" s="4">
        <v>4177</v>
      </c>
      <c r="J793" t="s" s="4">
        <v>174</v>
      </c>
      <c r="K793" t="s" s="4">
        <v>175</v>
      </c>
      <c r="L793" t="s" s="4">
        <v>176</v>
      </c>
      <c r="M793" t="s" s="4">
        <v>102</v>
      </c>
      <c r="N793" t="s" s="4">
        <v>4188</v>
      </c>
      <c r="O793" t="s" s="4">
        <v>92</v>
      </c>
      <c r="P793" t="s" s="4">
        <v>4189</v>
      </c>
      <c r="Q793" t="s" s="4">
        <v>92</v>
      </c>
      <c r="R793" t="s" s="4">
        <v>4190</v>
      </c>
      <c r="S793" t="s" s="4">
        <v>4190</v>
      </c>
      <c r="T793" t="s" s="4">
        <v>4190</v>
      </c>
      <c r="U793" t="s" s="4">
        <v>4190</v>
      </c>
      <c r="V793" t="s" s="4">
        <v>4190</v>
      </c>
      <c r="W793" t="s" s="4">
        <v>4190</v>
      </c>
      <c r="X793" t="s" s="4">
        <v>4190</v>
      </c>
      <c r="Y793" t="s" s="4">
        <v>4190</v>
      </c>
      <c r="Z793" t="s" s="4">
        <v>4190</v>
      </c>
      <c r="AA793" t="s" s="4">
        <v>4190</v>
      </c>
      <c r="AB793" t="s" s="4">
        <v>4190</v>
      </c>
      <c r="AC793" t="s" s="4">
        <v>4190</v>
      </c>
      <c r="AD793" t="s" s="4">
        <v>4190</v>
      </c>
      <c r="AE793" t="s" s="4">
        <v>95</v>
      </c>
      <c r="AF793" t="s" s="4">
        <v>96</v>
      </c>
      <c r="AG793" t="s" s="4">
        <v>96</v>
      </c>
    </row>
    <row r="794" ht="45.0" customHeight="true">
      <c r="A794" t="s" s="4">
        <v>4191</v>
      </c>
      <c r="B794" t="s" s="4">
        <v>80</v>
      </c>
      <c r="C794" t="s" s="4">
        <v>81</v>
      </c>
      <c r="D794" t="s" s="4">
        <v>82</v>
      </c>
      <c r="E794" t="s" s="4">
        <v>83</v>
      </c>
      <c r="F794" t="s" s="4">
        <v>4192</v>
      </c>
      <c r="G794" t="s" s="4">
        <v>4193</v>
      </c>
      <c r="H794" t="s" s="4">
        <v>4193</v>
      </c>
      <c r="I794" t="s" s="4">
        <v>4194</v>
      </c>
      <c r="J794" t="s" s="4">
        <v>979</v>
      </c>
      <c r="K794" t="s" s="4">
        <v>175</v>
      </c>
      <c r="L794" t="s" s="4">
        <v>4195</v>
      </c>
      <c r="M794" t="s" s="4">
        <v>90</v>
      </c>
      <c r="N794" t="s" s="4">
        <v>1302</v>
      </c>
      <c r="O794" t="s" s="4">
        <v>92</v>
      </c>
      <c r="P794" t="s" s="4">
        <v>1303</v>
      </c>
      <c r="Q794" t="s" s="4">
        <v>92</v>
      </c>
      <c r="R794" t="s" s="4">
        <v>4196</v>
      </c>
      <c r="S794" t="s" s="4">
        <v>4196</v>
      </c>
      <c r="T794" t="s" s="4">
        <v>4196</v>
      </c>
      <c r="U794" t="s" s="4">
        <v>4196</v>
      </c>
      <c r="V794" t="s" s="4">
        <v>4196</v>
      </c>
      <c r="W794" t="s" s="4">
        <v>4196</v>
      </c>
      <c r="X794" t="s" s="4">
        <v>4196</v>
      </c>
      <c r="Y794" t="s" s="4">
        <v>4196</v>
      </c>
      <c r="Z794" t="s" s="4">
        <v>4196</v>
      </c>
      <c r="AA794" t="s" s="4">
        <v>4196</v>
      </c>
      <c r="AB794" t="s" s="4">
        <v>4196</v>
      </c>
      <c r="AC794" t="s" s="4">
        <v>4196</v>
      </c>
      <c r="AD794" t="s" s="4">
        <v>4196</v>
      </c>
      <c r="AE794" t="s" s="4">
        <v>95</v>
      </c>
      <c r="AF794" t="s" s="4">
        <v>96</v>
      </c>
      <c r="AG794" t="s" s="4">
        <v>96</v>
      </c>
    </row>
    <row r="795" ht="45.0" customHeight="true">
      <c r="A795" t="s" s="4">
        <v>4197</v>
      </c>
      <c r="B795" t="s" s="4">
        <v>80</v>
      </c>
      <c r="C795" t="s" s="4">
        <v>81</v>
      </c>
      <c r="D795" t="s" s="4">
        <v>82</v>
      </c>
      <c r="E795" t="s" s="4">
        <v>83</v>
      </c>
      <c r="F795" t="s" s="4">
        <v>4192</v>
      </c>
      <c r="G795" t="s" s="4">
        <v>4193</v>
      </c>
      <c r="H795" t="s" s="4">
        <v>4193</v>
      </c>
      <c r="I795" t="s" s="4">
        <v>4194</v>
      </c>
      <c r="J795" t="s" s="4">
        <v>4198</v>
      </c>
      <c r="K795" t="s" s="4">
        <v>4195</v>
      </c>
      <c r="L795" t="s" s="4">
        <v>468</v>
      </c>
      <c r="M795" t="s" s="4">
        <v>90</v>
      </c>
      <c r="N795" t="s" s="4">
        <v>4199</v>
      </c>
      <c r="O795" t="s" s="4">
        <v>92</v>
      </c>
      <c r="P795" t="s" s="4">
        <v>4200</v>
      </c>
      <c r="Q795" t="s" s="4">
        <v>92</v>
      </c>
      <c r="R795" t="s" s="4">
        <v>4201</v>
      </c>
      <c r="S795" t="s" s="4">
        <v>4201</v>
      </c>
      <c r="T795" t="s" s="4">
        <v>4201</v>
      </c>
      <c r="U795" t="s" s="4">
        <v>4201</v>
      </c>
      <c r="V795" t="s" s="4">
        <v>4201</v>
      </c>
      <c r="W795" t="s" s="4">
        <v>4201</v>
      </c>
      <c r="X795" t="s" s="4">
        <v>4201</v>
      </c>
      <c r="Y795" t="s" s="4">
        <v>4201</v>
      </c>
      <c r="Z795" t="s" s="4">
        <v>4201</v>
      </c>
      <c r="AA795" t="s" s="4">
        <v>4201</v>
      </c>
      <c r="AB795" t="s" s="4">
        <v>4201</v>
      </c>
      <c r="AC795" t="s" s="4">
        <v>4201</v>
      </c>
      <c r="AD795" t="s" s="4">
        <v>4201</v>
      </c>
      <c r="AE795" t="s" s="4">
        <v>95</v>
      </c>
      <c r="AF795" t="s" s="4">
        <v>96</v>
      </c>
      <c r="AG795" t="s" s="4">
        <v>96</v>
      </c>
    </row>
    <row r="796" ht="45.0" customHeight="true">
      <c r="A796" t="s" s="4">
        <v>4202</v>
      </c>
      <c r="B796" t="s" s="4">
        <v>80</v>
      </c>
      <c r="C796" t="s" s="4">
        <v>81</v>
      </c>
      <c r="D796" t="s" s="4">
        <v>82</v>
      </c>
      <c r="E796" t="s" s="4">
        <v>83</v>
      </c>
      <c r="F796" t="s" s="4">
        <v>4203</v>
      </c>
      <c r="G796" t="s" s="4">
        <v>4204</v>
      </c>
      <c r="H796" t="s" s="4">
        <v>4204</v>
      </c>
      <c r="I796" t="s" s="4">
        <v>4205</v>
      </c>
      <c r="J796" t="s" s="4">
        <v>4206</v>
      </c>
      <c r="K796" t="s" s="4">
        <v>566</v>
      </c>
      <c r="L796" t="s" s="4">
        <v>169</v>
      </c>
      <c r="M796" t="s" s="4">
        <v>90</v>
      </c>
      <c r="N796" t="s" s="4">
        <v>4207</v>
      </c>
      <c r="O796" t="s" s="4">
        <v>92</v>
      </c>
      <c r="P796" t="s" s="4">
        <v>4208</v>
      </c>
      <c r="Q796" t="s" s="4">
        <v>92</v>
      </c>
      <c r="R796" t="s" s="4">
        <v>4209</v>
      </c>
      <c r="S796" t="s" s="4">
        <v>4209</v>
      </c>
      <c r="T796" t="s" s="4">
        <v>4209</v>
      </c>
      <c r="U796" t="s" s="4">
        <v>4209</v>
      </c>
      <c r="V796" t="s" s="4">
        <v>4209</v>
      </c>
      <c r="W796" t="s" s="4">
        <v>4209</v>
      </c>
      <c r="X796" t="s" s="4">
        <v>4209</v>
      </c>
      <c r="Y796" t="s" s="4">
        <v>4209</v>
      </c>
      <c r="Z796" t="s" s="4">
        <v>4209</v>
      </c>
      <c r="AA796" t="s" s="4">
        <v>4209</v>
      </c>
      <c r="AB796" t="s" s="4">
        <v>4209</v>
      </c>
      <c r="AC796" t="s" s="4">
        <v>4209</v>
      </c>
      <c r="AD796" t="s" s="4">
        <v>4209</v>
      </c>
      <c r="AE796" t="s" s="4">
        <v>95</v>
      </c>
      <c r="AF796" t="s" s="4">
        <v>96</v>
      </c>
      <c r="AG796" t="s" s="4">
        <v>96</v>
      </c>
    </row>
    <row r="797" ht="45.0" customHeight="true">
      <c r="A797" t="s" s="4">
        <v>4210</v>
      </c>
      <c r="B797" t="s" s="4">
        <v>80</v>
      </c>
      <c r="C797" t="s" s="4">
        <v>81</v>
      </c>
      <c r="D797" t="s" s="4">
        <v>82</v>
      </c>
      <c r="E797" t="s" s="4">
        <v>83</v>
      </c>
      <c r="F797" t="s" s="4">
        <v>4211</v>
      </c>
      <c r="G797" t="s" s="4">
        <v>4212</v>
      </c>
      <c r="H797" t="s" s="4">
        <v>4212</v>
      </c>
      <c r="I797" t="s" s="4">
        <v>4213</v>
      </c>
      <c r="J797" t="s" s="4">
        <v>3705</v>
      </c>
      <c r="K797" t="s" s="4">
        <v>101</v>
      </c>
      <c r="L797" t="s" s="4">
        <v>1066</v>
      </c>
      <c r="M797" t="s" s="4">
        <v>90</v>
      </c>
      <c r="N797" t="s" s="4">
        <v>4214</v>
      </c>
      <c r="O797" t="s" s="4">
        <v>92</v>
      </c>
      <c r="P797" t="s" s="4">
        <v>4215</v>
      </c>
      <c r="Q797" t="s" s="4">
        <v>92</v>
      </c>
      <c r="R797" t="s" s="4">
        <v>4216</v>
      </c>
      <c r="S797" t="s" s="4">
        <v>4216</v>
      </c>
      <c r="T797" t="s" s="4">
        <v>4216</v>
      </c>
      <c r="U797" t="s" s="4">
        <v>4216</v>
      </c>
      <c r="V797" t="s" s="4">
        <v>4216</v>
      </c>
      <c r="W797" t="s" s="4">
        <v>4216</v>
      </c>
      <c r="X797" t="s" s="4">
        <v>4216</v>
      </c>
      <c r="Y797" t="s" s="4">
        <v>4216</v>
      </c>
      <c r="Z797" t="s" s="4">
        <v>4216</v>
      </c>
      <c r="AA797" t="s" s="4">
        <v>4216</v>
      </c>
      <c r="AB797" t="s" s="4">
        <v>4216</v>
      </c>
      <c r="AC797" t="s" s="4">
        <v>4216</v>
      </c>
      <c r="AD797" t="s" s="4">
        <v>4216</v>
      </c>
      <c r="AE797" t="s" s="4">
        <v>95</v>
      </c>
      <c r="AF797" t="s" s="4">
        <v>96</v>
      </c>
      <c r="AG797" t="s" s="4">
        <v>96</v>
      </c>
    </row>
    <row r="798" ht="45.0" customHeight="true">
      <c r="A798" t="s" s="4">
        <v>4217</v>
      </c>
      <c r="B798" t="s" s="4">
        <v>80</v>
      </c>
      <c r="C798" t="s" s="4">
        <v>81</v>
      </c>
      <c r="D798" t="s" s="4">
        <v>82</v>
      </c>
      <c r="E798" t="s" s="4">
        <v>83</v>
      </c>
      <c r="F798" t="s" s="4">
        <v>4218</v>
      </c>
      <c r="G798" t="s" s="4">
        <v>4219</v>
      </c>
      <c r="H798" t="s" s="4">
        <v>4219</v>
      </c>
      <c r="I798" t="s" s="4">
        <v>4194</v>
      </c>
      <c r="J798" t="s" s="4">
        <v>4220</v>
      </c>
      <c r="K798" t="s" s="4">
        <v>169</v>
      </c>
      <c r="L798" t="s" s="4">
        <v>1104</v>
      </c>
      <c r="M798" t="s" s="4">
        <v>90</v>
      </c>
      <c r="N798" t="s" s="4">
        <v>1302</v>
      </c>
      <c r="O798" t="s" s="4">
        <v>92</v>
      </c>
      <c r="P798" t="s" s="4">
        <v>1303</v>
      </c>
      <c r="Q798" t="s" s="4">
        <v>92</v>
      </c>
      <c r="R798" t="s" s="4">
        <v>4221</v>
      </c>
      <c r="S798" t="s" s="4">
        <v>4221</v>
      </c>
      <c r="T798" t="s" s="4">
        <v>4221</v>
      </c>
      <c r="U798" t="s" s="4">
        <v>4221</v>
      </c>
      <c r="V798" t="s" s="4">
        <v>4221</v>
      </c>
      <c r="W798" t="s" s="4">
        <v>4221</v>
      </c>
      <c r="X798" t="s" s="4">
        <v>4221</v>
      </c>
      <c r="Y798" t="s" s="4">
        <v>4221</v>
      </c>
      <c r="Z798" t="s" s="4">
        <v>4221</v>
      </c>
      <c r="AA798" t="s" s="4">
        <v>4221</v>
      </c>
      <c r="AB798" t="s" s="4">
        <v>4221</v>
      </c>
      <c r="AC798" t="s" s="4">
        <v>4221</v>
      </c>
      <c r="AD798" t="s" s="4">
        <v>4221</v>
      </c>
      <c r="AE798" t="s" s="4">
        <v>95</v>
      </c>
      <c r="AF798" t="s" s="4">
        <v>96</v>
      </c>
      <c r="AG798" t="s" s="4">
        <v>96</v>
      </c>
    </row>
    <row r="799" ht="45.0" customHeight="true">
      <c r="A799" t="s" s="4">
        <v>4222</v>
      </c>
      <c r="B799" t="s" s="4">
        <v>80</v>
      </c>
      <c r="C799" t="s" s="4">
        <v>81</v>
      </c>
      <c r="D799" t="s" s="4">
        <v>82</v>
      </c>
      <c r="E799" t="s" s="4">
        <v>83</v>
      </c>
      <c r="F799" t="s" s="4">
        <v>4223</v>
      </c>
      <c r="G799" t="s" s="4">
        <v>4224</v>
      </c>
      <c r="H799" t="s" s="4">
        <v>4224</v>
      </c>
      <c r="I799" t="s" s="4">
        <v>4225</v>
      </c>
      <c r="J799" t="s" s="4">
        <v>4226</v>
      </c>
      <c r="K799" t="s" s="4">
        <v>4227</v>
      </c>
      <c r="L799" t="s" s="4">
        <v>955</v>
      </c>
      <c r="M799" t="s" s="4">
        <v>90</v>
      </c>
      <c r="N799" t="s" s="4">
        <v>4228</v>
      </c>
      <c r="O799" t="s" s="4">
        <v>92</v>
      </c>
      <c r="P799" t="s" s="4">
        <v>4229</v>
      </c>
      <c r="Q799" t="s" s="4">
        <v>92</v>
      </c>
      <c r="R799" t="s" s="4">
        <v>4230</v>
      </c>
      <c r="S799" t="s" s="4">
        <v>4230</v>
      </c>
      <c r="T799" t="s" s="4">
        <v>4230</v>
      </c>
      <c r="U799" t="s" s="4">
        <v>4230</v>
      </c>
      <c r="V799" t="s" s="4">
        <v>4230</v>
      </c>
      <c r="W799" t="s" s="4">
        <v>4230</v>
      </c>
      <c r="X799" t="s" s="4">
        <v>4230</v>
      </c>
      <c r="Y799" t="s" s="4">
        <v>4230</v>
      </c>
      <c r="Z799" t="s" s="4">
        <v>4230</v>
      </c>
      <c r="AA799" t="s" s="4">
        <v>4230</v>
      </c>
      <c r="AB799" t="s" s="4">
        <v>4230</v>
      </c>
      <c r="AC799" t="s" s="4">
        <v>4230</v>
      </c>
      <c r="AD799" t="s" s="4">
        <v>4230</v>
      </c>
      <c r="AE799" t="s" s="4">
        <v>95</v>
      </c>
      <c r="AF799" t="s" s="4">
        <v>96</v>
      </c>
      <c r="AG799" t="s" s="4">
        <v>96</v>
      </c>
    </row>
    <row r="800" ht="45.0" customHeight="true">
      <c r="A800" t="s" s="4">
        <v>4231</v>
      </c>
      <c r="B800" t="s" s="4">
        <v>80</v>
      </c>
      <c r="C800" t="s" s="4">
        <v>81</v>
      </c>
      <c r="D800" t="s" s="4">
        <v>82</v>
      </c>
      <c r="E800" t="s" s="4">
        <v>507</v>
      </c>
      <c r="F800" t="s" s="4">
        <v>4232</v>
      </c>
      <c r="G800" t="s" s="4">
        <v>4233</v>
      </c>
      <c r="H800" t="s" s="4">
        <v>4233</v>
      </c>
      <c r="I800" t="s" s="4">
        <v>4234</v>
      </c>
      <c r="J800" t="s" s="4">
        <v>2305</v>
      </c>
      <c r="K800" t="s" s="4">
        <v>573</v>
      </c>
      <c r="L800" t="s" s="4">
        <v>579</v>
      </c>
      <c r="M800" t="s" s="4">
        <v>90</v>
      </c>
      <c r="N800" t="s" s="4">
        <v>4235</v>
      </c>
      <c r="O800" t="s" s="4">
        <v>92</v>
      </c>
      <c r="P800" t="s" s="4">
        <v>4236</v>
      </c>
      <c r="Q800" t="s" s="4">
        <v>92</v>
      </c>
      <c r="R800" t="s" s="4">
        <v>4237</v>
      </c>
      <c r="S800" t="s" s="4">
        <v>4237</v>
      </c>
      <c r="T800" t="s" s="4">
        <v>4237</v>
      </c>
      <c r="U800" t="s" s="4">
        <v>4237</v>
      </c>
      <c r="V800" t="s" s="4">
        <v>4237</v>
      </c>
      <c r="W800" t="s" s="4">
        <v>4237</v>
      </c>
      <c r="X800" t="s" s="4">
        <v>4237</v>
      </c>
      <c r="Y800" t="s" s="4">
        <v>4237</v>
      </c>
      <c r="Z800" t="s" s="4">
        <v>4237</v>
      </c>
      <c r="AA800" t="s" s="4">
        <v>4237</v>
      </c>
      <c r="AB800" t="s" s="4">
        <v>4237</v>
      </c>
      <c r="AC800" t="s" s="4">
        <v>4237</v>
      </c>
      <c r="AD800" t="s" s="4">
        <v>4237</v>
      </c>
      <c r="AE800" t="s" s="4">
        <v>95</v>
      </c>
      <c r="AF800" t="s" s="4">
        <v>96</v>
      </c>
      <c r="AG800" t="s" s="4">
        <v>96</v>
      </c>
    </row>
    <row r="801" ht="45.0" customHeight="true">
      <c r="A801" t="s" s="4">
        <v>4238</v>
      </c>
      <c r="B801" t="s" s="4">
        <v>80</v>
      </c>
      <c r="C801" t="s" s="4">
        <v>81</v>
      </c>
      <c r="D801" t="s" s="4">
        <v>82</v>
      </c>
      <c r="E801" t="s" s="4">
        <v>507</v>
      </c>
      <c r="F801" t="s" s="4">
        <v>517</v>
      </c>
      <c r="G801" t="s" s="4">
        <v>518</v>
      </c>
      <c r="H801" t="s" s="4">
        <v>518</v>
      </c>
      <c r="I801" t="s" s="4">
        <v>4225</v>
      </c>
      <c r="J801" t="s" s="4">
        <v>270</v>
      </c>
      <c r="K801" t="s" s="4">
        <v>208</v>
      </c>
      <c r="L801" t="s" s="4">
        <v>4239</v>
      </c>
      <c r="M801" t="s" s="4">
        <v>90</v>
      </c>
      <c r="N801" t="s" s="4">
        <v>3839</v>
      </c>
      <c r="O801" t="s" s="4">
        <v>92</v>
      </c>
      <c r="P801" t="s" s="4">
        <v>4240</v>
      </c>
      <c r="Q801" t="s" s="4">
        <v>92</v>
      </c>
      <c r="R801" t="s" s="4">
        <v>4241</v>
      </c>
      <c r="S801" t="s" s="4">
        <v>4241</v>
      </c>
      <c r="T801" t="s" s="4">
        <v>4241</v>
      </c>
      <c r="U801" t="s" s="4">
        <v>4241</v>
      </c>
      <c r="V801" t="s" s="4">
        <v>4241</v>
      </c>
      <c r="W801" t="s" s="4">
        <v>4241</v>
      </c>
      <c r="X801" t="s" s="4">
        <v>4241</v>
      </c>
      <c r="Y801" t="s" s="4">
        <v>4241</v>
      </c>
      <c r="Z801" t="s" s="4">
        <v>4241</v>
      </c>
      <c r="AA801" t="s" s="4">
        <v>4241</v>
      </c>
      <c r="AB801" t="s" s="4">
        <v>4241</v>
      </c>
      <c r="AC801" t="s" s="4">
        <v>4241</v>
      </c>
      <c r="AD801" t="s" s="4">
        <v>4241</v>
      </c>
      <c r="AE801" t="s" s="4">
        <v>95</v>
      </c>
      <c r="AF801" t="s" s="4">
        <v>96</v>
      </c>
      <c r="AG801" t="s" s="4">
        <v>96</v>
      </c>
    </row>
    <row r="802" ht="45.0" customHeight="true">
      <c r="A802" t="s" s="4">
        <v>4242</v>
      </c>
      <c r="B802" t="s" s="4">
        <v>80</v>
      </c>
      <c r="C802" t="s" s="4">
        <v>81</v>
      </c>
      <c r="D802" t="s" s="4">
        <v>82</v>
      </c>
      <c r="E802" t="s" s="4">
        <v>507</v>
      </c>
      <c r="F802" t="s" s="4">
        <v>4232</v>
      </c>
      <c r="G802" t="s" s="4">
        <v>4233</v>
      </c>
      <c r="H802" t="s" s="4">
        <v>4233</v>
      </c>
      <c r="I802" t="s" s="4">
        <v>4234</v>
      </c>
      <c r="J802" t="s" s="4">
        <v>4243</v>
      </c>
      <c r="K802" t="s" s="4">
        <v>452</v>
      </c>
      <c r="L802" t="s" s="4">
        <v>1515</v>
      </c>
      <c r="M802" t="s" s="4">
        <v>90</v>
      </c>
      <c r="N802" t="s" s="4">
        <v>4244</v>
      </c>
      <c r="O802" t="s" s="4">
        <v>92</v>
      </c>
      <c r="P802" t="s" s="4">
        <v>4245</v>
      </c>
      <c r="Q802" t="s" s="4">
        <v>92</v>
      </c>
      <c r="R802" t="s" s="4">
        <v>4246</v>
      </c>
      <c r="S802" t="s" s="4">
        <v>4246</v>
      </c>
      <c r="T802" t="s" s="4">
        <v>4246</v>
      </c>
      <c r="U802" t="s" s="4">
        <v>4246</v>
      </c>
      <c r="V802" t="s" s="4">
        <v>4246</v>
      </c>
      <c r="W802" t="s" s="4">
        <v>4246</v>
      </c>
      <c r="X802" t="s" s="4">
        <v>4246</v>
      </c>
      <c r="Y802" t="s" s="4">
        <v>4246</v>
      </c>
      <c r="Z802" t="s" s="4">
        <v>4246</v>
      </c>
      <c r="AA802" t="s" s="4">
        <v>4246</v>
      </c>
      <c r="AB802" t="s" s="4">
        <v>4246</v>
      </c>
      <c r="AC802" t="s" s="4">
        <v>4246</v>
      </c>
      <c r="AD802" t="s" s="4">
        <v>4246</v>
      </c>
      <c r="AE802" t="s" s="4">
        <v>95</v>
      </c>
      <c r="AF802" t="s" s="4">
        <v>96</v>
      </c>
      <c r="AG802" t="s" s="4">
        <v>96</v>
      </c>
    </row>
    <row r="803" ht="45.0" customHeight="true">
      <c r="A803" t="s" s="4">
        <v>4247</v>
      </c>
      <c r="B803" t="s" s="4">
        <v>80</v>
      </c>
      <c r="C803" t="s" s="4">
        <v>81</v>
      </c>
      <c r="D803" t="s" s="4">
        <v>82</v>
      </c>
      <c r="E803" t="s" s="4">
        <v>507</v>
      </c>
      <c r="F803" t="s" s="4">
        <v>4248</v>
      </c>
      <c r="G803" t="s" s="4">
        <v>4249</v>
      </c>
      <c r="H803" t="s" s="4">
        <v>4249</v>
      </c>
      <c r="I803" t="s" s="4">
        <v>4234</v>
      </c>
      <c r="J803" t="s" s="4">
        <v>1987</v>
      </c>
      <c r="K803" t="s" s="4">
        <v>304</v>
      </c>
      <c r="L803" t="s" s="4">
        <v>4250</v>
      </c>
      <c r="M803" t="s" s="4">
        <v>90</v>
      </c>
      <c r="N803" t="s" s="4">
        <v>4251</v>
      </c>
      <c r="O803" t="s" s="4">
        <v>92</v>
      </c>
      <c r="P803" t="s" s="4">
        <v>4252</v>
      </c>
      <c r="Q803" t="s" s="4">
        <v>92</v>
      </c>
      <c r="R803" t="s" s="4">
        <v>4253</v>
      </c>
      <c r="S803" t="s" s="4">
        <v>4253</v>
      </c>
      <c r="T803" t="s" s="4">
        <v>4253</v>
      </c>
      <c r="U803" t="s" s="4">
        <v>4253</v>
      </c>
      <c r="V803" t="s" s="4">
        <v>4253</v>
      </c>
      <c r="W803" t="s" s="4">
        <v>4253</v>
      </c>
      <c r="X803" t="s" s="4">
        <v>4253</v>
      </c>
      <c r="Y803" t="s" s="4">
        <v>4253</v>
      </c>
      <c r="Z803" t="s" s="4">
        <v>4253</v>
      </c>
      <c r="AA803" t="s" s="4">
        <v>4253</v>
      </c>
      <c r="AB803" t="s" s="4">
        <v>4253</v>
      </c>
      <c r="AC803" t="s" s="4">
        <v>4253</v>
      </c>
      <c r="AD803" t="s" s="4">
        <v>4253</v>
      </c>
      <c r="AE803" t="s" s="4">
        <v>95</v>
      </c>
      <c r="AF803" t="s" s="4">
        <v>96</v>
      </c>
      <c r="AG803" t="s" s="4">
        <v>96</v>
      </c>
    </row>
    <row r="804" ht="45.0" customHeight="true">
      <c r="A804" t="s" s="4">
        <v>4254</v>
      </c>
      <c r="B804" t="s" s="4">
        <v>80</v>
      </c>
      <c r="C804" t="s" s="4">
        <v>81</v>
      </c>
      <c r="D804" t="s" s="4">
        <v>82</v>
      </c>
      <c r="E804" t="s" s="4">
        <v>507</v>
      </c>
      <c r="F804" t="s" s="4">
        <v>4255</v>
      </c>
      <c r="G804" t="s" s="4">
        <v>4256</v>
      </c>
      <c r="H804" t="s" s="4">
        <v>4256</v>
      </c>
      <c r="I804" t="s" s="4">
        <v>4234</v>
      </c>
      <c r="J804" t="s" s="4">
        <v>438</v>
      </c>
      <c r="K804" t="s" s="4">
        <v>227</v>
      </c>
      <c r="L804" t="s" s="4">
        <v>2437</v>
      </c>
      <c r="M804" t="s" s="4">
        <v>90</v>
      </c>
      <c r="N804" t="s" s="4">
        <v>4257</v>
      </c>
      <c r="O804" t="s" s="4">
        <v>92</v>
      </c>
      <c r="P804" t="s" s="4">
        <v>4258</v>
      </c>
      <c r="Q804" t="s" s="4">
        <v>92</v>
      </c>
      <c r="R804" t="s" s="4">
        <v>4259</v>
      </c>
      <c r="S804" t="s" s="4">
        <v>4259</v>
      </c>
      <c r="T804" t="s" s="4">
        <v>4259</v>
      </c>
      <c r="U804" t="s" s="4">
        <v>4259</v>
      </c>
      <c r="V804" t="s" s="4">
        <v>4259</v>
      </c>
      <c r="W804" t="s" s="4">
        <v>4259</v>
      </c>
      <c r="X804" t="s" s="4">
        <v>4259</v>
      </c>
      <c r="Y804" t="s" s="4">
        <v>4259</v>
      </c>
      <c r="Z804" t="s" s="4">
        <v>4259</v>
      </c>
      <c r="AA804" t="s" s="4">
        <v>4259</v>
      </c>
      <c r="AB804" t="s" s="4">
        <v>4259</v>
      </c>
      <c r="AC804" t="s" s="4">
        <v>4259</v>
      </c>
      <c r="AD804" t="s" s="4">
        <v>4259</v>
      </c>
      <c r="AE804" t="s" s="4">
        <v>95</v>
      </c>
      <c r="AF804" t="s" s="4">
        <v>96</v>
      </c>
      <c r="AG804" t="s" s="4">
        <v>96</v>
      </c>
    </row>
    <row r="805" ht="45.0" customHeight="true">
      <c r="A805" t="s" s="4">
        <v>4260</v>
      </c>
      <c r="B805" t="s" s="4">
        <v>80</v>
      </c>
      <c r="C805" t="s" s="4">
        <v>81</v>
      </c>
      <c r="D805" t="s" s="4">
        <v>82</v>
      </c>
      <c r="E805" t="s" s="4">
        <v>507</v>
      </c>
      <c r="F805" t="s" s="4">
        <v>4255</v>
      </c>
      <c r="G805" t="s" s="4">
        <v>4256</v>
      </c>
      <c r="H805" t="s" s="4">
        <v>4256</v>
      </c>
      <c r="I805" t="s" s="4">
        <v>4194</v>
      </c>
      <c r="J805" t="s" s="4">
        <v>4261</v>
      </c>
      <c r="K805" t="s" s="4">
        <v>4195</v>
      </c>
      <c r="L805" t="s" s="4">
        <v>1104</v>
      </c>
      <c r="M805" t="s" s="4">
        <v>90</v>
      </c>
      <c r="N805" t="s" s="4">
        <v>4262</v>
      </c>
      <c r="O805" t="s" s="4">
        <v>92</v>
      </c>
      <c r="P805" t="s" s="4">
        <v>4263</v>
      </c>
      <c r="Q805" t="s" s="4">
        <v>92</v>
      </c>
      <c r="R805" t="s" s="4">
        <v>4264</v>
      </c>
      <c r="S805" t="s" s="4">
        <v>4264</v>
      </c>
      <c r="T805" t="s" s="4">
        <v>4264</v>
      </c>
      <c r="U805" t="s" s="4">
        <v>4264</v>
      </c>
      <c r="V805" t="s" s="4">
        <v>4264</v>
      </c>
      <c r="W805" t="s" s="4">
        <v>4264</v>
      </c>
      <c r="X805" t="s" s="4">
        <v>4264</v>
      </c>
      <c r="Y805" t="s" s="4">
        <v>4264</v>
      </c>
      <c r="Z805" t="s" s="4">
        <v>4264</v>
      </c>
      <c r="AA805" t="s" s="4">
        <v>4264</v>
      </c>
      <c r="AB805" t="s" s="4">
        <v>4264</v>
      </c>
      <c r="AC805" t="s" s="4">
        <v>4264</v>
      </c>
      <c r="AD805" t="s" s="4">
        <v>4264</v>
      </c>
      <c r="AE805" t="s" s="4">
        <v>95</v>
      </c>
      <c r="AF805" t="s" s="4">
        <v>96</v>
      </c>
      <c r="AG805" t="s" s="4">
        <v>96</v>
      </c>
    </row>
    <row r="806" ht="45.0" customHeight="true">
      <c r="A806" t="s" s="4">
        <v>4265</v>
      </c>
      <c r="B806" t="s" s="4">
        <v>80</v>
      </c>
      <c r="C806" t="s" s="4">
        <v>81</v>
      </c>
      <c r="D806" t="s" s="4">
        <v>82</v>
      </c>
      <c r="E806" t="s" s="4">
        <v>507</v>
      </c>
      <c r="F806" t="s" s="4">
        <v>4266</v>
      </c>
      <c r="G806" t="s" s="4">
        <v>4267</v>
      </c>
      <c r="H806" t="s" s="4">
        <v>4267</v>
      </c>
      <c r="I806" t="s" s="4">
        <v>1321</v>
      </c>
      <c r="J806" t="s" s="4">
        <v>4268</v>
      </c>
      <c r="K806" t="s" s="4">
        <v>304</v>
      </c>
      <c r="L806" t="s" s="4">
        <v>121</v>
      </c>
      <c r="M806" t="s" s="4">
        <v>90</v>
      </c>
      <c r="N806" t="s" s="4">
        <v>4269</v>
      </c>
      <c r="O806" t="s" s="4">
        <v>92</v>
      </c>
      <c r="P806" t="s" s="4">
        <v>4270</v>
      </c>
      <c r="Q806" t="s" s="4">
        <v>92</v>
      </c>
      <c r="R806" t="s" s="4">
        <v>4271</v>
      </c>
      <c r="S806" t="s" s="4">
        <v>4271</v>
      </c>
      <c r="T806" t="s" s="4">
        <v>4271</v>
      </c>
      <c r="U806" t="s" s="4">
        <v>4271</v>
      </c>
      <c r="V806" t="s" s="4">
        <v>4271</v>
      </c>
      <c r="W806" t="s" s="4">
        <v>4271</v>
      </c>
      <c r="X806" t="s" s="4">
        <v>4271</v>
      </c>
      <c r="Y806" t="s" s="4">
        <v>4271</v>
      </c>
      <c r="Z806" t="s" s="4">
        <v>4271</v>
      </c>
      <c r="AA806" t="s" s="4">
        <v>4271</v>
      </c>
      <c r="AB806" t="s" s="4">
        <v>4271</v>
      </c>
      <c r="AC806" t="s" s="4">
        <v>4271</v>
      </c>
      <c r="AD806" t="s" s="4">
        <v>4271</v>
      </c>
      <c r="AE806" t="s" s="4">
        <v>95</v>
      </c>
      <c r="AF806" t="s" s="4">
        <v>96</v>
      </c>
      <c r="AG806" t="s" s="4">
        <v>96</v>
      </c>
    </row>
    <row r="807" ht="45.0" customHeight="true">
      <c r="A807" t="s" s="4">
        <v>4272</v>
      </c>
      <c r="B807" t="s" s="4">
        <v>80</v>
      </c>
      <c r="C807" t="s" s="4">
        <v>81</v>
      </c>
      <c r="D807" t="s" s="4">
        <v>82</v>
      </c>
      <c r="E807" t="s" s="4">
        <v>507</v>
      </c>
      <c r="F807" t="s" s="4">
        <v>2975</v>
      </c>
      <c r="G807" t="s" s="4">
        <v>2976</v>
      </c>
      <c r="H807" t="s" s="4">
        <v>2976</v>
      </c>
      <c r="I807" t="s" s="4">
        <v>770</v>
      </c>
      <c r="J807" t="s" s="4">
        <v>794</v>
      </c>
      <c r="K807" t="s" s="4">
        <v>4273</v>
      </c>
      <c r="L807" t="s" s="4">
        <v>434</v>
      </c>
      <c r="M807" t="s" s="4">
        <v>90</v>
      </c>
      <c r="N807" t="s" s="4">
        <v>918</v>
      </c>
      <c r="O807" t="s" s="4">
        <v>92</v>
      </c>
      <c r="P807" t="s" s="4">
        <v>919</v>
      </c>
      <c r="Q807" t="s" s="4">
        <v>92</v>
      </c>
      <c r="R807" t="s" s="4">
        <v>4274</v>
      </c>
      <c r="S807" t="s" s="4">
        <v>4274</v>
      </c>
      <c r="T807" t="s" s="4">
        <v>4274</v>
      </c>
      <c r="U807" t="s" s="4">
        <v>4274</v>
      </c>
      <c r="V807" t="s" s="4">
        <v>4274</v>
      </c>
      <c r="W807" t="s" s="4">
        <v>4274</v>
      </c>
      <c r="X807" t="s" s="4">
        <v>4274</v>
      </c>
      <c r="Y807" t="s" s="4">
        <v>4274</v>
      </c>
      <c r="Z807" t="s" s="4">
        <v>4274</v>
      </c>
      <c r="AA807" t="s" s="4">
        <v>4274</v>
      </c>
      <c r="AB807" t="s" s="4">
        <v>4274</v>
      </c>
      <c r="AC807" t="s" s="4">
        <v>4274</v>
      </c>
      <c r="AD807" t="s" s="4">
        <v>4274</v>
      </c>
      <c r="AE807" t="s" s="4">
        <v>95</v>
      </c>
      <c r="AF807" t="s" s="4">
        <v>96</v>
      </c>
      <c r="AG807" t="s" s="4">
        <v>96</v>
      </c>
    </row>
    <row r="808" ht="45.0" customHeight="true">
      <c r="A808" t="s" s="4">
        <v>4275</v>
      </c>
      <c r="B808" t="s" s="4">
        <v>80</v>
      </c>
      <c r="C808" t="s" s="4">
        <v>81</v>
      </c>
      <c r="D808" t="s" s="4">
        <v>82</v>
      </c>
      <c r="E808" t="s" s="4">
        <v>507</v>
      </c>
      <c r="F808" t="s" s="4">
        <v>542</v>
      </c>
      <c r="G808" t="s" s="4">
        <v>543</v>
      </c>
      <c r="H808" t="s" s="4">
        <v>543</v>
      </c>
      <c r="I808" t="s" s="4">
        <v>329</v>
      </c>
      <c r="J808" t="s" s="4">
        <v>4276</v>
      </c>
      <c r="K808" t="s" s="4">
        <v>579</v>
      </c>
      <c r="L808" t="s" s="4">
        <v>121</v>
      </c>
      <c r="M808" t="s" s="4">
        <v>102</v>
      </c>
      <c r="N808" t="s" s="4">
        <v>918</v>
      </c>
      <c r="O808" t="s" s="4">
        <v>92</v>
      </c>
      <c r="P808" t="s" s="4">
        <v>4277</v>
      </c>
      <c r="Q808" t="s" s="4">
        <v>92</v>
      </c>
      <c r="R808" t="s" s="4">
        <v>4278</v>
      </c>
      <c r="S808" t="s" s="4">
        <v>4278</v>
      </c>
      <c r="T808" t="s" s="4">
        <v>4278</v>
      </c>
      <c r="U808" t="s" s="4">
        <v>4278</v>
      </c>
      <c r="V808" t="s" s="4">
        <v>4278</v>
      </c>
      <c r="W808" t="s" s="4">
        <v>4278</v>
      </c>
      <c r="X808" t="s" s="4">
        <v>4278</v>
      </c>
      <c r="Y808" t="s" s="4">
        <v>4278</v>
      </c>
      <c r="Z808" t="s" s="4">
        <v>4278</v>
      </c>
      <c r="AA808" t="s" s="4">
        <v>4278</v>
      </c>
      <c r="AB808" t="s" s="4">
        <v>4278</v>
      </c>
      <c r="AC808" t="s" s="4">
        <v>4278</v>
      </c>
      <c r="AD808" t="s" s="4">
        <v>4278</v>
      </c>
      <c r="AE808" t="s" s="4">
        <v>95</v>
      </c>
      <c r="AF808" t="s" s="4">
        <v>96</v>
      </c>
      <c r="AG808" t="s" s="4">
        <v>96</v>
      </c>
    </row>
    <row r="809" ht="45.0" customHeight="true">
      <c r="A809" t="s" s="4">
        <v>4279</v>
      </c>
      <c r="B809" t="s" s="4">
        <v>80</v>
      </c>
      <c r="C809" t="s" s="4">
        <v>81</v>
      </c>
      <c r="D809" t="s" s="4">
        <v>82</v>
      </c>
      <c r="E809" t="s" s="4">
        <v>507</v>
      </c>
      <c r="F809" t="s" s="4">
        <v>517</v>
      </c>
      <c r="G809" t="s" s="4">
        <v>518</v>
      </c>
      <c r="H809" t="s" s="4">
        <v>518</v>
      </c>
      <c r="I809" t="s" s="4">
        <v>86</v>
      </c>
      <c r="J809" t="s" s="4">
        <v>4280</v>
      </c>
      <c r="K809" t="s" s="4">
        <v>122</v>
      </c>
      <c r="L809" t="s" s="4">
        <v>672</v>
      </c>
      <c r="M809" t="s" s="4">
        <v>90</v>
      </c>
      <c r="N809" t="s" s="4">
        <v>2726</v>
      </c>
      <c r="O809" t="s" s="4">
        <v>92</v>
      </c>
      <c r="P809" t="s" s="4">
        <v>4281</v>
      </c>
      <c r="Q809" t="s" s="4">
        <v>92</v>
      </c>
      <c r="R809" t="s" s="4">
        <v>4282</v>
      </c>
      <c r="S809" t="s" s="4">
        <v>4282</v>
      </c>
      <c r="T809" t="s" s="4">
        <v>4282</v>
      </c>
      <c r="U809" t="s" s="4">
        <v>4282</v>
      </c>
      <c r="V809" t="s" s="4">
        <v>4282</v>
      </c>
      <c r="W809" t="s" s="4">
        <v>4282</v>
      </c>
      <c r="X809" t="s" s="4">
        <v>4282</v>
      </c>
      <c r="Y809" t="s" s="4">
        <v>4282</v>
      </c>
      <c r="Z809" t="s" s="4">
        <v>4282</v>
      </c>
      <c r="AA809" t="s" s="4">
        <v>4282</v>
      </c>
      <c r="AB809" t="s" s="4">
        <v>4282</v>
      </c>
      <c r="AC809" t="s" s="4">
        <v>4282</v>
      </c>
      <c r="AD809" t="s" s="4">
        <v>4282</v>
      </c>
      <c r="AE809" t="s" s="4">
        <v>95</v>
      </c>
      <c r="AF809" t="s" s="4">
        <v>96</v>
      </c>
      <c r="AG809" t="s" s="4">
        <v>96</v>
      </c>
    </row>
    <row r="810" ht="45.0" customHeight="true">
      <c r="A810" t="s" s="4">
        <v>4283</v>
      </c>
      <c r="B810" t="s" s="4">
        <v>80</v>
      </c>
      <c r="C810" t="s" s="4">
        <v>81</v>
      </c>
      <c r="D810" t="s" s="4">
        <v>82</v>
      </c>
      <c r="E810" t="s" s="4">
        <v>507</v>
      </c>
      <c r="F810" t="s" s="4">
        <v>1180</v>
      </c>
      <c r="G810" t="s" s="4">
        <v>1181</v>
      </c>
      <c r="H810" t="s" s="4">
        <v>1181</v>
      </c>
      <c r="I810" t="s" s="4">
        <v>544</v>
      </c>
      <c r="J810" t="s" s="4">
        <v>4284</v>
      </c>
      <c r="K810" t="s" s="4">
        <v>340</v>
      </c>
      <c r="L810" t="s" s="4">
        <v>1955</v>
      </c>
      <c r="M810" t="s" s="4">
        <v>102</v>
      </c>
      <c r="N810" t="s" s="4">
        <v>4285</v>
      </c>
      <c r="O810" t="s" s="4">
        <v>92</v>
      </c>
      <c r="P810" t="s" s="4">
        <v>4286</v>
      </c>
      <c r="Q810" t="s" s="4">
        <v>92</v>
      </c>
      <c r="R810" t="s" s="4">
        <v>4287</v>
      </c>
      <c r="S810" t="s" s="4">
        <v>4287</v>
      </c>
      <c r="T810" t="s" s="4">
        <v>4287</v>
      </c>
      <c r="U810" t="s" s="4">
        <v>4287</v>
      </c>
      <c r="V810" t="s" s="4">
        <v>4287</v>
      </c>
      <c r="W810" t="s" s="4">
        <v>4287</v>
      </c>
      <c r="X810" t="s" s="4">
        <v>4287</v>
      </c>
      <c r="Y810" t="s" s="4">
        <v>4287</v>
      </c>
      <c r="Z810" t="s" s="4">
        <v>4287</v>
      </c>
      <c r="AA810" t="s" s="4">
        <v>4287</v>
      </c>
      <c r="AB810" t="s" s="4">
        <v>4287</v>
      </c>
      <c r="AC810" t="s" s="4">
        <v>4287</v>
      </c>
      <c r="AD810" t="s" s="4">
        <v>4287</v>
      </c>
      <c r="AE810" t="s" s="4">
        <v>95</v>
      </c>
      <c r="AF810" t="s" s="4">
        <v>96</v>
      </c>
      <c r="AG810" t="s" s="4">
        <v>96</v>
      </c>
    </row>
    <row r="811" ht="45.0" customHeight="true">
      <c r="A811" t="s" s="4">
        <v>4288</v>
      </c>
      <c r="B811" t="s" s="4">
        <v>80</v>
      </c>
      <c r="C811" t="s" s="4">
        <v>81</v>
      </c>
      <c r="D811" t="s" s="4">
        <v>82</v>
      </c>
      <c r="E811" t="s" s="4">
        <v>507</v>
      </c>
      <c r="F811" t="s" s="4">
        <v>542</v>
      </c>
      <c r="G811" t="s" s="4">
        <v>543</v>
      </c>
      <c r="H811" t="s" s="4">
        <v>543</v>
      </c>
      <c r="I811" t="s" s="4">
        <v>643</v>
      </c>
      <c r="J811" t="s" s="4">
        <v>1018</v>
      </c>
      <c r="K811" t="s" s="4">
        <v>101</v>
      </c>
      <c r="L811" t="s" s="4">
        <v>435</v>
      </c>
      <c r="M811" t="s" s="4">
        <v>102</v>
      </c>
      <c r="N811" t="s" s="4">
        <v>4289</v>
      </c>
      <c r="O811" t="s" s="4">
        <v>92</v>
      </c>
      <c r="P811" t="s" s="4">
        <v>4290</v>
      </c>
      <c r="Q811" t="s" s="4">
        <v>92</v>
      </c>
      <c r="R811" t="s" s="4">
        <v>4291</v>
      </c>
      <c r="S811" t="s" s="4">
        <v>4291</v>
      </c>
      <c r="T811" t="s" s="4">
        <v>4291</v>
      </c>
      <c r="U811" t="s" s="4">
        <v>4291</v>
      </c>
      <c r="V811" t="s" s="4">
        <v>4291</v>
      </c>
      <c r="W811" t="s" s="4">
        <v>4291</v>
      </c>
      <c r="X811" t="s" s="4">
        <v>4291</v>
      </c>
      <c r="Y811" t="s" s="4">
        <v>4291</v>
      </c>
      <c r="Z811" t="s" s="4">
        <v>4291</v>
      </c>
      <c r="AA811" t="s" s="4">
        <v>4291</v>
      </c>
      <c r="AB811" t="s" s="4">
        <v>4291</v>
      </c>
      <c r="AC811" t="s" s="4">
        <v>4291</v>
      </c>
      <c r="AD811" t="s" s="4">
        <v>4291</v>
      </c>
      <c r="AE811" t="s" s="4">
        <v>95</v>
      </c>
      <c r="AF811" t="s" s="4">
        <v>96</v>
      </c>
      <c r="AG811" t="s" s="4">
        <v>96</v>
      </c>
    </row>
    <row r="812" ht="45.0" customHeight="true">
      <c r="A812" t="s" s="4">
        <v>4292</v>
      </c>
      <c r="B812" t="s" s="4">
        <v>80</v>
      </c>
      <c r="C812" t="s" s="4">
        <v>81</v>
      </c>
      <c r="D812" t="s" s="4">
        <v>82</v>
      </c>
      <c r="E812" t="s" s="4">
        <v>83</v>
      </c>
      <c r="F812" t="s" s="4">
        <v>4293</v>
      </c>
      <c r="G812" t="s" s="4">
        <v>4294</v>
      </c>
      <c r="H812" t="s" s="4">
        <v>4294</v>
      </c>
      <c r="I812" t="s" s="4">
        <v>4295</v>
      </c>
      <c r="J812" t="s" s="4">
        <v>4296</v>
      </c>
      <c r="K812" t="s" s="4">
        <v>566</v>
      </c>
      <c r="L812" t="s" s="4">
        <v>228</v>
      </c>
      <c r="M812" t="s" s="4">
        <v>90</v>
      </c>
      <c r="N812" t="s" s="4">
        <v>4297</v>
      </c>
      <c r="O812" t="s" s="4">
        <v>92</v>
      </c>
      <c r="P812" t="s" s="4">
        <v>4298</v>
      </c>
      <c r="Q812" t="s" s="4">
        <v>92</v>
      </c>
      <c r="R812" t="s" s="4">
        <v>4299</v>
      </c>
      <c r="S812" t="s" s="4">
        <v>4299</v>
      </c>
      <c r="T812" t="s" s="4">
        <v>4299</v>
      </c>
      <c r="U812" t="s" s="4">
        <v>4299</v>
      </c>
      <c r="V812" t="s" s="4">
        <v>4299</v>
      </c>
      <c r="W812" t="s" s="4">
        <v>4299</v>
      </c>
      <c r="X812" t="s" s="4">
        <v>4299</v>
      </c>
      <c r="Y812" t="s" s="4">
        <v>4299</v>
      </c>
      <c r="Z812" t="s" s="4">
        <v>4299</v>
      </c>
      <c r="AA812" t="s" s="4">
        <v>4299</v>
      </c>
      <c r="AB812" t="s" s="4">
        <v>4299</v>
      </c>
      <c r="AC812" t="s" s="4">
        <v>4299</v>
      </c>
      <c r="AD812" t="s" s="4">
        <v>4299</v>
      </c>
      <c r="AE812" t="s" s="4">
        <v>95</v>
      </c>
      <c r="AF812" t="s" s="4">
        <v>96</v>
      </c>
      <c r="AG812" t="s" s="4">
        <v>96</v>
      </c>
    </row>
    <row r="813" ht="45.0" customHeight="true">
      <c r="A813" t="s" s="4">
        <v>4300</v>
      </c>
      <c r="B813" t="s" s="4">
        <v>80</v>
      </c>
      <c r="C813" t="s" s="4">
        <v>81</v>
      </c>
      <c r="D813" t="s" s="4">
        <v>82</v>
      </c>
      <c r="E813" t="s" s="4">
        <v>83</v>
      </c>
      <c r="F813" t="s" s="4">
        <v>4293</v>
      </c>
      <c r="G813" t="s" s="4">
        <v>4294</v>
      </c>
      <c r="H813" t="s" s="4">
        <v>4294</v>
      </c>
      <c r="I813" t="s" s="4">
        <v>4295</v>
      </c>
      <c r="J813" t="s" s="4">
        <v>4301</v>
      </c>
      <c r="K813" t="s" s="4">
        <v>228</v>
      </c>
      <c r="L813" t="s" s="4">
        <v>434</v>
      </c>
      <c r="M813" t="s" s="4">
        <v>90</v>
      </c>
      <c r="N813" t="s" s="4">
        <v>4302</v>
      </c>
      <c r="O813" t="s" s="4">
        <v>92</v>
      </c>
      <c r="P813" t="s" s="4">
        <v>4303</v>
      </c>
      <c r="Q813" t="s" s="4">
        <v>92</v>
      </c>
      <c r="R813" t="s" s="4">
        <v>4304</v>
      </c>
      <c r="S813" t="s" s="4">
        <v>4304</v>
      </c>
      <c r="T813" t="s" s="4">
        <v>4304</v>
      </c>
      <c r="U813" t="s" s="4">
        <v>4304</v>
      </c>
      <c r="V813" t="s" s="4">
        <v>4304</v>
      </c>
      <c r="W813" t="s" s="4">
        <v>4304</v>
      </c>
      <c r="X813" t="s" s="4">
        <v>4304</v>
      </c>
      <c r="Y813" t="s" s="4">
        <v>4304</v>
      </c>
      <c r="Z813" t="s" s="4">
        <v>4304</v>
      </c>
      <c r="AA813" t="s" s="4">
        <v>4304</v>
      </c>
      <c r="AB813" t="s" s="4">
        <v>4304</v>
      </c>
      <c r="AC813" t="s" s="4">
        <v>4304</v>
      </c>
      <c r="AD813" t="s" s="4">
        <v>4304</v>
      </c>
      <c r="AE813" t="s" s="4">
        <v>95</v>
      </c>
      <c r="AF813" t="s" s="4">
        <v>96</v>
      </c>
      <c r="AG813" t="s" s="4">
        <v>96</v>
      </c>
    </row>
    <row r="814" ht="45.0" customHeight="true">
      <c r="A814" t="s" s="4">
        <v>4305</v>
      </c>
      <c r="B814" t="s" s="4">
        <v>80</v>
      </c>
      <c r="C814" t="s" s="4">
        <v>81</v>
      </c>
      <c r="D814" t="s" s="4">
        <v>82</v>
      </c>
      <c r="E814" t="s" s="4">
        <v>83</v>
      </c>
      <c r="F814" t="s" s="4">
        <v>4293</v>
      </c>
      <c r="G814" t="s" s="4">
        <v>4294</v>
      </c>
      <c r="H814" t="s" s="4">
        <v>4294</v>
      </c>
      <c r="I814" t="s" s="4">
        <v>4295</v>
      </c>
      <c r="J814" t="s" s="4">
        <v>4306</v>
      </c>
      <c r="K814" t="s" s="4">
        <v>256</v>
      </c>
      <c r="L814" t="s" s="4">
        <v>295</v>
      </c>
      <c r="M814" t="s" s="4">
        <v>90</v>
      </c>
      <c r="N814" t="s" s="4">
        <v>4307</v>
      </c>
      <c r="O814" t="s" s="4">
        <v>92</v>
      </c>
      <c r="P814" t="s" s="4">
        <v>4308</v>
      </c>
      <c r="Q814" t="s" s="4">
        <v>92</v>
      </c>
      <c r="R814" t="s" s="4">
        <v>4309</v>
      </c>
      <c r="S814" t="s" s="4">
        <v>4309</v>
      </c>
      <c r="T814" t="s" s="4">
        <v>4309</v>
      </c>
      <c r="U814" t="s" s="4">
        <v>4309</v>
      </c>
      <c r="V814" t="s" s="4">
        <v>4309</v>
      </c>
      <c r="W814" t="s" s="4">
        <v>4309</v>
      </c>
      <c r="X814" t="s" s="4">
        <v>4309</v>
      </c>
      <c r="Y814" t="s" s="4">
        <v>4309</v>
      </c>
      <c r="Z814" t="s" s="4">
        <v>4309</v>
      </c>
      <c r="AA814" t="s" s="4">
        <v>4309</v>
      </c>
      <c r="AB814" t="s" s="4">
        <v>4309</v>
      </c>
      <c r="AC814" t="s" s="4">
        <v>4309</v>
      </c>
      <c r="AD814" t="s" s="4">
        <v>4309</v>
      </c>
      <c r="AE814" t="s" s="4">
        <v>95</v>
      </c>
      <c r="AF814" t="s" s="4">
        <v>96</v>
      </c>
      <c r="AG814" t="s" s="4">
        <v>96</v>
      </c>
    </row>
    <row r="815" ht="45.0" customHeight="true">
      <c r="A815" t="s" s="4">
        <v>4310</v>
      </c>
      <c r="B815" t="s" s="4">
        <v>80</v>
      </c>
      <c r="C815" t="s" s="4">
        <v>81</v>
      </c>
      <c r="D815" t="s" s="4">
        <v>82</v>
      </c>
      <c r="E815" t="s" s="4">
        <v>83</v>
      </c>
      <c r="F815" t="s" s="4">
        <v>4293</v>
      </c>
      <c r="G815" t="s" s="4">
        <v>4294</v>
      </c>
      <c r="H815" t="s" s="4">
        <v>4294</v>
      </c>
      <c r="I815" t="s" s="4">
        <v>4295</v>
      </c>
      <c r="J815" t="s" s="4">
        <v>831</v>
      </c>
      <c r="K815" t="s" s="4">
        <v>4311</v>
      </c>
      <c r="L815" t="s" s="4">
        <v>420</v>
      </c>
      <c r="M815" t="s" s="4">
        <v>102</v>
      </c>
      <c r="N815" t="s" s="4">
        <v>4312</v>
      </c>
      <c r="O815" t="s" s="4">
        <v>92</v>
      </c>
      <c r="P815" t="s" s="4">
        <v>4303</v>
      </c>
      <c r="Q815" t="s" s="4">
        <v>92</v>
      </c>
      <c r="R815" t="s" s="4">
        <v>4313</v>
      </c>
      <c r="S815" t="s" s="4">
        <v>4313</v>
      </c>
      <c r="T815" t="s" s="4">
        <v>4313</v>
      </c>
      <c r="U815" t="s" s="4">
        <v>4313</v>
      </c>
      <c r="V815" t="s" s="4">
        <v>4313</v>
      </c>
      <c r="W815" t="s" s="4">
        <v>4313</v>
      </c>
      <c r="X815" t="s" s="4">
        <v>4313</v>
      </c>
      <c r="Y815" t="s" s="4">
        <v>4313</v>
      </c>
      <c r="Z815" t="s" s="4">
        <v>4313</v>
      </c>
      <c r="AA815" t="s" s="4">
        <v>4313</v>
      </c>
      <c r="AB815" t="s" s="4">
        <v>4313</v>
      </c>
      <c r="AC815" t="s" s="4">
        <v>4313</v>
      </c>
      <c r="AD815" t="s" s="4">
        <v>4313</v>
      </c>
      <c r="AE815" t="s" s="4">
        <v>95</v>
      </c>
      <c r="AF815" t="s" s="4">
        <v>96</v>
      </c>
      <c r="AG815" t="s" s="4">
        <v>96</v>
      </c>
    </row>
    <row r="816" ht="45.0" customHeight="true">
      <c r="A816" t="s" s="4">
        <v>4314</v>
      </c>
      <c r="B816" t="s" s="4">
        <v>80</v>
      </c>
      <c r="C816" t="s" s="4">
        <v>81</v>
      </c>
      <c r="D816" t="s" s="4">
        <v>82</v>
      </c>
      <c r="E816" t="s" s="4">
        <v>83</v>
      </c>
      <c r="F816" t="s" s="4">
        <v>4315</v>
      </c>
      <c r="G816" t="s" s="4">
        <v>4316</v>
      </c>
      <c r="H816" t="s" s="4">
        <v>4316</v>
      </c>
      <c r="I816" t="s" s="4">
        <v>4295</v>
      </c>
      <c r="J816" t="s" s="4">
        <v>4317</v>
      </c>
      <c r="K816" t="s" s="4">
        <v>190</v>
      </c>
      <c r="L816" t="s" s="4">
        <v>3564</v>
      </c>
      <c r="M816" t="s" s="4">
        <v>90</v>
      </c>
      <c r="N816" t="s" s="4">
        <v>4318</v>
      </c>
      <c r="O816" t="s" s="4">
        <v>92</v>
      </c>
      <c r="P816" t="s" s="4">
        <v>4319</v>
      </c>
      <c r="Q816" t="s" s="4">
        <v>92</v>
      </c>
      <c r="R816" t="s" s="4">
        <v>4320</v>
      </c>
      <c r="S816" t="s" s="4">
        <v>4320</v>
      </c>
      <c r="T816" t="s" s="4">
        <v>4320</v>
      </c>
      <c r="U816" t="s" s="4">
        <v>4320</v>
      </c>
      <c r="V816" t="s" s="4">
        <v>4320</v>
      </c>
      <c r="W816" t="s" s="4">
        <v>4320</v>
      </c>
      <c r="X816" t="s" s="4">
        <v>4320</v>
      </c>
      <c r="Y816" t="s" s="4">
        <v>4320</v>
      </c>
      <c r="Z816" t="s" s="4">
        <v>4320</v>
      </c>
      <c r="AA816" t="s" s="4">
        <v>4320</v>
      </c>
      <c r="AB816" t="s" s="4">
        <v>4320</v>
      </c>
      <c r="AC816" t="s" s="4">
        <v>4320</v>
      </c>
      <c r="AD816" t="s" s="4">
        <v>4320</v>
      </c>
      <c r="AE816" t="s" s="4">
        <v>95</v>
      </c>
      <c r="AF816" t="s" s="4">
        <v>96</v>
      </c>
      <c r="AG816" t="s" s="4">
        <v>96</v>
      </c>
    </row>
    <row r="817" ht="45.0" customHeight="true">
      <c r="A817" t="s" s="4">
        <v>4321</v>
      </c>
      <c r="B817" t="s" s="4">
        <v>80</v>
      </c>
      <c r="C817" t="s" s="4">
        <v>81</v>
      </c>
      <c r="D817" t="s" s="4">
        <v>82</v>
      </c>
      <c r="E817" t="s" s="4">
        <v>83</v>
      </c>
      <c r="F817" t="s" s="4">
        <v>4293</v>
      </c>
      <c r="G817" t="s" s="4">
        <v>4294</v>
      </c>
      <c r="H817" t="s" s="4">
        <v>4294</v>
      </c>
      <c r="I817" t="s" s="4">
        <v>4295</v>
      </c>
      <c r="J817" t="s" s="4">
        <v>4322</v>
      </c>
      <c r="K817" t="s" s="4">
        <v>101</v>
      </c>
      <c r="L817" t="s" s="4">
        <v>562</v>
      </c>
      <c r="M817" t="s" s="4">
        <v>90</v>
      </c>
      <c r="N817" t="s" s="4">
        <v>4297</v>
      </c>
      <c r="O817" t="s" s="4">
        <v>92</v>
      </c>
      <c r="P817" t="s" s="4">
        <v>4298</v>
      </c>
      <c r="Q817" t="s" s="4">
        <v>92</v>
      </c>
      <c r="R817" t="s" s="4">
        <v>4323</v>
      </c>
      <c r="S817" t="s" s="4">
        <v>4323</v>
      </c>
      <c r="T817" t="s" s="4">
        <v>4323</v>
      </c>
      <c r="U817" t="s" s="4">
        <v>4323</v>
      </c>
      <c r="V817" t="s" s="4">
        <v>4323</v>
      </c>
      <c r="W817" t="s" s="4">
        <v>4323</v>
      </c>
      <c r="X817" t="s" s="4">
        <v>4323</v>
      </c>
      <c r="Y817" t="s" s="4">
        <v>4323</v>
      </c>
      <c r="Z817" t="s" s="4">
        <v>4323</v>
      </c>
      <c r="AA817" t="s" s="4">
        <v>4323</v>
      </c>
      <c r="AB817" t="s" s="4">
        <v>4323</v>
      </c>
      <c r="AC817" t="s" s="4">
        <v>4323</v>
      </c>
      <c r="AD817" t="s" s="4">
        <v>4323</v>
      </c>
      <c r="AE817" t="s" s="4">
        <v>95</v>
      </c>
      <c r="AF817" t="s" s="4">
        <v>96</v>
      </c>
      <c r="AG817" t="s" s="4">
        <v>96</v>
      </c>
    </row>
    <row r="818" ht="45.0" customHeight="true">
      <c r="A818" t="s" s="4">
        <v>4324</v>
      </c>
      <c r="B818" t="s" s="4">
        <v>80</v>
      </c>
      <c r="C818" t="s" s="4">
        <v>81</v>
      </c>
      <c r="D818" t="s" s="4">
        <v>82</v>
      </c>
      <c r="E818" t="s" s="4">
        <v>83</v>
      </c>
      <c r="F818" t="s" s="4">
        <v>4293</v>
      </c>
      <c r="G818" t="s" s="4">
        <v>4294</v>
      </c>
      <c r="H818" t="s" s="4">
        <v>4294</v>
      </c>
      <c r="I818" t="s" s="4">
        <v>4295</v>
      </c>
      <c r="J818" t="s" s="4">
        <v>4325</v>
      </c>
      <c r="K818" t="s" s="4">
        <v>4326</v>
      </c>
      <c r="L818" t="s" s="4">
        <v>176</v>
      </c>
      <c r="M818" t="s" s="4">
        <v>102</v>
      </c>
      <c r="N818" t="s" s="4">
        <v>4297</v>
      </c>
      <c r="O818" t="s" s="4">
        <v>92</v>
      </c>
      <c r="P818" t="s" s="4">
        <v>4298</v>
      </c>
      <c r="Q818" t="s" s="4">
        <v>92</v>
      </c>
      <c r="R818" t="s" s="4">
        <v>4327</v>
      </c>
      <c r="S818" t="s" s="4">
        <v>4327</v>
      </c>
      <c r="T818" t="s" s="4">
        <v>4327</v>
      </c>
      <c r="U818" t="s" s="4">
        <v>4327</v>
      </c>
      <c r="V818" t="s" s="4">
        <v>4327</v>
      </c>
      <c r="W818" t="s" s="4">
        <v>4327</v>
      </c>
      <c r="X818" t="s" s="4">
        <v>4327</v>
      </c>
      <c r="Y818" t="s" s="4">
        <v>4327</v>
      </c>
      <c r="Z818" t="s" s="4">
        <v>4327</v>
      </c>
      <c r="AA818" t="s" s="4">
        <v>4327</v>
      </c>
      <c r="AB818" t="s" s="4">
        <v>4327</v>
      </c>
      <c r="AC818" t="s" s="4">
        <v>4327</v>
      </c>
      <c r="AD818" t="s" s="4">
        <v>4327</v>
      </c>
      <c r="AE818" t="s" s="4">
        <v>95</v>
      </c>
      <c r="AF818" t="s" s="4">
        <v>96</v>
      </c>
      <c r="AG818" t="s" s="4">
        <v>96</v>
      </c>
    </row>
    <row r="819" ht="45.0" customHeight="true">
      <c r="A819" t="s" s="4">
        <v>4328</v>
      </c>
      <c r="B819" t="s" s="4">
        <v>80</v>
      </c>
      <c r="C819" t="s" s="4">
        <v>81</v>
      </c>
      <c r="D819" t="s" s="4">
        <v>82</v>
      </c>
      <c r="E819" t="s" s="4">
        <v>83</v>
      </c>
      <c r="F819" t="s" s="4">
        <v>4329</v>
      </c>
      <c r="G819" t="s" s="4">
        <v>4330</v>
      </c>
      <c r="H819" t="s" s="4">
        <v>4330</v>
      </c>
      <c r="I819" t="s" s="4">
        <v>4295</v>
      </c>
      <c r="J819" t="s" s="4">
        <v>4331</v>
      </c>
      <c r="K819" t="s" s="4">
        <v>313</v>
      </c>
      <c r="L819" t="s" s="4">
        <v>168</v>
      </c>
      <c r="M819" t="s" s="4">
        <v>90</v>
      </c>
      <c r="N819" t="s" s="4">
        <v>4332</v>
      </c>
      <c r="O819" t="s" s="4">
        <v>92</v>
      </c>
      <c r="P819" t="s" s="4">
        <v>4333</v>
      </c>
      <c r="Q819" t="s" s="4">
        <v>92</v>
      </c>
      <c r="R819" t="s" s="4">
        <v>4334</v>
      </c>
      <c r="S819" t="s" s="4">
        <v>4334</v>
      </c>
      <c r="T819" t="s" s="4">
        <v>4334</v>
      </c>
      <c r="U819" t="s" s="4">
        <v>4334</v>
      </c>
      <c r="V819" t="s" s="4">
        <v>4334</v>
      </c>
      <c r="W819" t="s" s="4">
        <v>4334</v>
      </c>
      <c r="X819" t="s" s="4">
        <v>4334</v>
      </c>
      <c r="Y819" t="s" s="4">
        <v>4334</v>
      </c>
      <c r="Z819" t="s" s="4">
        <v>4334</v>
      </c>
      <c r="AA819" t="s" s="4">
        <v>4334</v>
      </c>
      <c r="AB819" t="s" s="4">
        <v>4334</v>
      </c>
      <c r="AC819" t="s" s="4">
        <v>4334</v>
      </c>
      <c r="AD819" t="s" s="4">
        <v>4334</v>
      </c>
      <c r="AE819" t="s" s="4">
        <v>95</v>
      </c>
      <c r="AF819" t="s" s="4">
        <v>96</v>
      </c>
      <c r="AG819" t="s" s="4">
        <v>96</v>
      </c>
    </row>
    <row r="820" ht="45.0" customHeight="true">
      <c r="A820" t="s" s="4">
        <v>4335</v>
      </c>
      <c r="B820" t="s" s="4">
        <v>80</v>
      </c>
      <c r="C820" t="s" s="4">
        <v>81</v>
      </c>
      <c r="D820" t="s" s="4">
        <v>82</v>
      </c>
      <c r="E820" t="s" s="4">
        <v>83</v>
      </c>
      <c r="F820" t="s" s="4">
        <v>4293</v>
      </c>
      <c r="G820" t="s" s="4">
        <v>4294</v>
      </c>
      <c r="H820" t="s" s="4">
        <v>4294</v>
      </c>
      <c r="I820" t="s" s="4">
        <v>4295</v>
      </c>
      <c r="J820" t="s" s="4">
        <v>4336</v>
      </c>
      <c r="K820" t="s" s="4">
        <v>176</v>
      </c>
      <c r="L820" t="s" s="4">
        <v>434</v>
      </c>
      <c r="M820" t="s" s="4">
        <v>90</v>
      </c>
      <c r="N820" t="s" s="4">
        <v>4297</v>
      </c>
      <c r="O820" t="s" s="4">
        <v>92</v>
      </c>
      <c r="P820" t="s" s="4">
        <v>4298</v>
      </c>
      <c r="Q820" t="s" s="4">
        <v>92</v>
      </c>
      <c r="R820" t="s" s="4">
        <v>4337</v>
      </c>
      <c r="S820" t="s" s="4">
        <v>4337</v>
      </c>
      <c r="T820" t="s" s="4">
        <v>4337</v>
      </c>
      <c r="U820" t="s" s="4">
        <v>4337</v>
      </c>
      <c r="V820" t="s" s="4">
        <v>4337</v>
      </c>
      <c r="W820" t="s" s="4">
        <v>4337</v>
      </c>
      <c r="X820" t="s" s="4">
        <v>4337</v>
      </c>
      <c r="Y820" t="s" s="4">
        <v>4337</v>
      </c>
      <c r="Z820" t="s" s="4">
        <v>4337</v>
      </c>
      <c r="AA820" t="s" s="4">
        <v>4337</v>
      </c>
      <c r="AB820" t="s" s="4">
        <v>4337</v>
      </c>
      <c r="AC820" t="s" s="4">
        <v>4337</v>
      </c>
      <c r="AD820" t="s" s="4">
        <v>4337</v>
      </c>
      <c r="AE820" t="s" s="4">
        <v>95</v>
      </c>
      <c r="AF820" t="s" s="4">
        <v>96</v>
      </c>
      <c r="AG820" t="s" s="4">
        <v>96</v>
      </c>
    </row>
    <row r="821" ht="45.0" customHeight="true">
      <c r="A821" t="s" s="4">
        <v>4338</v>
      </c>
      <c r="B821" t="s" s="4">
        <v>80</v>
      </c>
      <c r="C821" t="s" s="4">
        <v>81</v>
      </c>
      <c r="D821" t="s" s="4">
        <v>82</v>
      </c>
      <c r="E821" t="s" s="4">
        <v>83</v>
      </c>
      <c r="F821" t="s" s="4">
        <v>4293</v>
      </c>
      <c r="G821" t="s" s="4">
        <v>4294</v>
      </c>
      <c r="H821" t="s" s="4">
        <v>4294</v>
      </c>
      <c r="I821" t="s" s="4">
        <v>4295</v>
      </c>
      <c r="J821" t="s" s="4">
        <v>4339</v>
      </c>
      <c r="K821" t="s" s="4">
        <v>4340</v>
      </c>
      <c r="L821" t="s" s="4">
        <v>1138</v>
      </c>
      <c r="M821" t="s" s="4">
        <v>90</v>
      </c>
      <c r="N821" t="s" s="4">
        <v>4297</v>
      </c>
      <c r="O821" t="s" s="4">
        <v>92</v>
      </c>
      <c r="P821" t="s" s="4">
        <v>4298</v>
      </c>
      <c r="Q821" t="s" s="4">
        <v>92</v>
      </c>
      <c r="R821" t="s" s="4">
        <v>4341</v>
      </c>
      <c r="S821" t="s" s="4">
        <v>4341</v>
      </c>
      <c r="T821" t="s" s="4">
        <v>4341</v>
      </c>
      <c r="U821" t="s" s="4">
        <v>4341</v>
      </c>
      <c r="V821" t="s" s="4">
        <v>4341</v>
      </c>
      <c r="W821" t="s" s="4">
        <v>4341</v>
      </c>
      <c r="X821" t="s" s="4">
        <v>4341</v>
      </c>
      <c r="Y821" t="s" s="4">
        <v>4341</v>
      </c>
      <c r="Z821" t="s" s="4">
        <v>4341</v>
      </c>
      <c r="AA821" t="s" s="4">
        <v>4341</v>
      </c>
      <c r="AB821" t="s" s="4">
        <v>4341</v>
      </c>
      <c r="AC821" t="s" s="4">
        <v>4341</v>
      </c>
      <c r="AD821" t="s" s="4">
        <v>4341</v>
      </c>
      <c r="AE821" t="s" s="4">
        <v>95</v>
      </c>
      <c r="AF821" t="s" s="4">
        <v>96</v>
      </c>
      <c r="AG821" t="s" s="4">
        <v>96</v>
      </c>
    </row>
    <row r="822" ht="45.0" customHeight="true">
      <c r="A822" t="s" s="4">
        <v>4342</v>
      </c>
      <c r="B822" t="s" s="4">
        <v>80</v>
      </c>
      <c r="C822" t="s" s="4">
        <v>81</v>
      </c>
      <c r="D822" t="s" s="4">
        <v>82</v>
      </c>
      <c r="E822" t="s" s="4">
        <v>83</v>
      </c>
      <c r="F822" t="s" s="4">
        <v>4293</v>
      </c>
      <c r="G822" t="s" s="4">
        <v>4294</v>
      </c>
      <c r="H822" t="s" s="4">
        <v>4294</v>
      </c>
      <c r="I822" t="s" s="4">
        <v>4295</v>
      </c>
      <c r="J822" t="s" s="4">
        <v>4343</v>
      </c>
      <c r="K822" t="s" s="4">
        <v>353</v>
      </c>
      <c r="L822" t="s" s="4">
        <v>2471</v>
      </c>
      <c r="M822" t="s" s="4">
        <v>90</v>
      </c>
      <c r="N822" t="s" s="4">
        <v>4297</v>
      </c>
      <c r="O822" t="s" s="4">
        <v>92</v>
      </c>
      <c r="P822" t="s" s="4">
        <v>4298</v>
      </c>
      <c r="Q822" t="s" s="4">
        <v>92</v>
      </c>
      <c r="R822" t="s" s="4">
        <v>4344</v>
      </c>
      <c r="S822" t="s" s="4">
        <v>4344</v>
      </c>
      <c r="T822" t="s" s="4">
        <v>4344</v>
      </c>
      <c r="U822" t="s" s="4">
        <v>4344</v>
      </c>
      <c r="V822" t="s" s="4">
        <v>4344</v>
      </c>
      <c r="W822" t="s" s="4">
        <v>4344</v>
      </c>
      <c r="X822" t="s" s="4">
        <v>4344</v>
      </c>
      <c r="Y822" t="s" s="4">
        <v>4344</v>
      </c>
      <c r="Z822" t="s" s="4">
        <v>4344</v>
      </c>
      <c r="AA822" t="s" s="4">
        <v>4344</v>
      </c>
      <c r="AB822" t="s" s="4">
        <v>4344</v>
      </c>
      <c r="AC822" t="s" s="4">
        <v>4344</v>
      </c>
      <c r="AD822" t="s" s="4">
        <v>4344</v>
      </c>
      <c r="AE822" t="s" s="4">
        <v>95</v>
      </c>
      <c r="AF822" t="s" s="4">
        <v>96</v>
      </c>
      <c r="AG822" t="s" s="4">
        <v>96</v>
      </c>
    </row>
    <row r="823" ht="45.0" customHeight="true">
      <c r="A823" t="s" s="4">
        <v>4345</v>
      </c>
      <c r="B823" t="s" s="4">
        <v>80</v>
      </c>
      <c r="C823" t="s" s="4">
        <v>81</v>
      </c>
      <c r="D823" t="s" s="4">
        <v>82</v>
      </c>
      <c r="E823" t="s" s="4">
        <v>83</v>
      </c>
      <c r="F823" t="s" s="4">
        <v>4293</v>
      </c>
      <c r="G823" t="s" s="4">
        <v>4294</v>
      </c>
      <c r="H823" t="s" s="4">
        <v>4294</v>
      </c>
      <c r="I823" t="s" s="4">
        <v>4295</v>
      </c>
      <c r="J823" t="s" s="4">
        <v>4346</v>
      </c>
      <c r="K823" t="s" s="4">
        <v>4347</v>
      </c>
      <c r="L823" t="s" s="4">
        <v>3551</v>
      </c>
      <c r="M823" t="s" s="4">
        <v>102</v>
      </c>
      <c r="N823" t="s" s="4">
        <v>4348</v>
      </c>
      <c r="O823" t="s" s="4">
        <v>92</v>
      </c>
      <c r="P823" t="s" s="4">
        <v>4349</v>
      </c>
      <c r="Q823" t="s" s="4">
        <v>92</v>
      </c>
      <c r="R823" t="s" s="4">
        <v>4350</v>
      </c>
      <c r="S823" t="s" s="4">
        <v>4350</v>
      </c>
      <c r="T823" t="s" s="4">
        <v>4350</v>
      </c>
      <c r="U823" t="s" s="4">
        <v>4350</v>
      </c>
      <c r="V823" t="s" s="4">
        <v>4350</v>
      </c>
      <c r="W823" t="s" s="4">
        <v>4350</v>
      </c>
      <c r="X823" t="s" s="4">
        <v>4350</v>
      </c>
      <c r="Y823" t="s" s="4">
        <v>4350</v>
      </c>
      <c r="Z823" t="s" s="4">
        <v>4350</v>
      </c>
      <c r="AA823" t="s" s="4">
        <v>4350</v>
      </c>
      <c r="AB823" t="s" s="4">
        <v>4350</v>
      </c>
      <c r="AC823" t="s" s="4">
        <v>4350</v>
      </c>
      <c r="AD823" t="s" s="4">
        <v>4350</v>
      </c>
      <c r="AE823" t="s" s="4">
        <v>95</v>
      </c>
      <c r="AF823" t="s" s="4">
        <v>96</v>
      </c>
      <c r="AG823" t="s" s="4">
        <v>96</v>
      </c>
    </row>
    <row r="824" ht="45.0" customHeight="true">
      <c r="A824" t="s" s="4">
        <v>4351</v>
      </c>
      <c r="B824" t="s" s="4">
        <v>80</v>
      </c>
      <c r="C824" t="s" s="4">
        <v>81</v>
      </c>
      <c r="D824" t="s" s="4">
        <v>82</v>
      </c>
      <c r="E824" t="s" s="4">
        <v>83</v>
      </c>
      <c r="F824" t="s" s="4">
        <v>4329</v>
      </c>
      <c r="G824" t="s" s="4">
        <v>4330</v>
      </c>
      <c r="H824" t="s" s="4">
        <v>4330</v>
      </c>
      <c r="I824" t="s" s="4">
        <v>4295</v>
      </c>
      <c r="J824" t="s" s="4">
        <v>3822</v>
      </c>
      <c r="K824" t="s" s="4">
        <v>388</v>
      </c>
      <c r="L824" t="s" s="4">
        <v>4352</v>
      </c>
      <c r="M824" t="s" s="4">
        <v>102</v>
      </c>
      <c r="N824" t="s" s="4">
        <v>4353</v>
      </c>
      <c r="O824" t="s" s="4">
        <v>92</v>
      </c>
      <c r="P824" t="s" s="4">
        <v>4354</v>
      </c>
      <c r="Q824" t="s" s="4">
        <v>92</v>
      </c>
      <c r="R824" t="s" s="4">
        <v>4355</v>
      </c>
      <c r="S824" t="s" s="4">
        <v>4355</v>
      </c>
      <c r="T824" t="s" s="4">
        <v>4355</v>
      </c>
      <c r="U824" t="s" s="4">
        <v>4355</v>
      </c>
      <c r="V824" t="s" s="4">
        <v>4355</v>
      </c>
      <c r="W824" t="s" s="4">
        <v>4355</v>
      </c>
      <c r="X824" t="s" s="4">
        <v>4355</v>
      </c>
      <c r="Y824" t="s" s="4">
        <v>4355</v>
      </c>
      <c r="Z824" t="s" s="4">
        <v>4355</v>
      </c>
      <c r="AA824" t="s" s="4">
        <v>4355</v>
      </c>
      <c r="AB824" t="s" s="4">
        <v>4355</v>
      </c>
      <c r="AC824" t="s" s="4">
        <v>4355</v>
      </c>
      <c r="AD824" t="s" s="4">
        <v>4355</v>
      </c>
      <c r="AE824" t="s" s="4">
        <v>95</v>
      </c>
      <c r="AF824" t="s" s="4">
        <v>96</v>
      </c>
      <c r="AG824" t="s" s="4">
        <v>96</v>
      </c>
    </row>
    <row r="825" ht="45.0" customHeight="true">
      <c r="A825" t="s" s="4">
        <v>4356</v>
      </c>
      <c r="B825" t="s" s="4">
        <v>80</v>
      </c>
      <c r="C825" t="s" s="4">
        <v>81</v>
      </c>
      <c r="D825" t="s" s="4">
        <v>82</v>
      </c>
      <c r="E825" t="s" s="4">
        <v>83</v>
      </c>
      <c r="F825" t="s" s="4">
        <v>4293</v>
      </c>
      <c r="G825" t="s" s="4">
        <v>4294</v>
      </c>
      <c r="H825" t="s" s="4">
        <v>4294</v>
      </c>
      <c r="I825" t="s" s="4">
        <v>4295</v>
      </c>
      <c r="J825" t="s" s="4">
        <v>4357</v>
      </c>
      <c r="K825" t="s" s="4">
        <v>2125</v>
      </c>
      <c r="L825" t="s" s="4">
        <v>411</v>
      </c>
      <c r="M825" t="s" s="4">
        <v>102</v>
      </c>
      <c r="N825" t="s" s="4">
        <v>4297</v>
      </c>
      <c r="O825" t="s" s="4">
        <v>92</v>
      </c>
      <c r="P825" t="s" s="4">
        <v>4298</v>
      </c>
      <c r="Q825" t="s" s="4">
        <v>92</v>
      </c>
      <c r="R825" t="s" s="4">
        <v>4358</v>
      </c>
      <c r="S825" t="s" s="4">
        <v>4358</v>
      </c>
      <c r="T825" t="s" s="4">
        <v>4358</v>
      </c>
      <c r="U825" t="s" s="4">
        <v>4358</v>
      </c>
      <c r="V825" t="s" s="4">
        <v>4358</v>
      </c>
      <c r="W825" t="s" s="4">
        <v>4358</v>
      </c>
      <c r="X825" t="s" s="4">
        <v>4358</v>
      </c>
      <c r="Y825" t="s" s="4">
        <v>4358</v>
      </c>
      <c r="Z825" t="s" s="4">
        <v>4358</v>
      </c>
      <c r="AA825" t="s" s="4">
        <v>4358</v>
      </c>
      <c r="AB825" t="s" s="4">
        <v>4358</v>
      </c>
      <c r="AC825" t="s" s="4">
        <v>4358</v>
      </c>
      <c r="AD825" t="s" s="4">
        <v>4358</v>
      </c>
      <c r="AE825" t="s" s="4">
        <v>95</v>
      </c>
      <c r="AF825" t="s" s="4">
        <v>96</v>
      </c>
      <c r="AG825" t="s" s="4">
        <v>96</v>
      </c>
    </row>
    <row r="826" ht="45.0" customHeight="true">
      <c r="A826" t="s" s="4">
        <v>4359</v>
      </c>
      <c r="B826" t="s" s="4">
        <v>80</v>
      </c>
      <c r="C826" t="s" s="4">
        <v>81</v>
      </c>
      <c r="D826" t="s" s="4">
        <v>82</v>
      </c>
      <c r="E826" t="s" s="4">
        <v>83</v>
      </c>
      <c r="F826" t="s" s="4">
        <v>4293</v>
      </c>
      <c r="G826" t="s" s="4">
        <v>4294</v>
      </c>
      <c r="H826" t="s" s="4">
        <v>4294</v>
      </c>
      <c r="I826" t="s" s="4">
        <v>4295</v>
      </c>
      <c r="J826" t="s" s="4">
        <v>4360</v>
      </c>
      <c r="K826" t="s" s="4">
        <v>4361</v>
      </c>
      <c r="L826" t="s" s="4">
        <v>411</v>
      </c>
      <c r="M826" t="s" s="4">
        <v>102</v>
      </c>
      <c r="N826" t="s" s="4">
        <v>4297</v>
      </c>
      <c r="O826" t="s" s="4">
        <v>92</v>
      </c>
      <c r="P826" t="s" s="4">
        <v>4298</v>
      </c>
      <c r="Q826" t="s" s="4">
        <v>92</v>
      </c>
      <c r="R826" t="s" s="4">
        <v>4362</v>
      </c>
      <c r="S826" t="s" s="4">
        <v>4362</v>
      </c>
      <c r="T826" t="s" s="4">
        <v>4362</v>
      </c>
      <c r="U826" t="s" s="4">
        <v>4362</v>
      </c>
      <c r="V826" t="s" s="4">
        <v>4362</v>
      </c>
      <c r="W826" t="s" s="4">
        <v>4362</v>
      </c>
      <c r="X826" t="s" s="4">
        <v>4362</v>
      </c>
      <c r="Y826" t="s" s="4">
        <v>4362</v>
      </c>
      <c r="Z826" t="s" s="4">
        <v>4362</v>
      </c>
      <c r="AA826" t="s" s="4">
        <v>4362</v>
      </c>
      <c r="AB826" t="s" s="4">
        <v>4362</v>
      </c>
      <c r="AC826" t="s" s="4">
        <v>4362</v>
      </c>
      <c r="AD826" t="s" s="4">
        <v>4362</v>
      </c>
      <c r="AE826" t="s" s="4">
        <v>95</v>
      </c>
      <c r="AF826" t="s" s="4">
        <v>96</v>
      </c>
      <c r="AG826" t="s" s="4">
        <v>96</v>
      </c>
    </row>
    <row r="827" ht="45.0" customHeight="true">
      <c r="A827" t="s" s="4">
        <v>4363</v>
      </c>
      <c r="B827" t="s" s="4">
        <v>80</v>
      </c>
      <c r="C827" t="s" s="4">
        <v>81</v>
      </c>
      <c r="D827" t="s" s="4">
        <v>82</v>
      </c>
      <c r="E827" t="s" s="4">
        <v>83</v>
      </c>
      <c r="F827" t="s" s="4">
        <v>4293</v>
      </c>
      <c r="G827" t="s" s="4">
        <v>4294</v>
      </c>
      <c r="H827" t="s" s="4">
        <v>4294</v>
      </c>
      <c r="I827" t="s" s="4">
        <v>4295</v>
      </c>
      <c r="J827" t="s" s="4">
        <v>2864</v>
      </c>
      <c r="K827" t="s" s="4">
        <v>411</v>
      </c>
      <c r="L827" t="s" s="4">
        <v>4364</v>
      </c>
      <c r="M827" t="s" s="4">
        <v>102</v>
      </c>
      <c r="N827" t="s" s="4">
        <v>4365</v>
      </c>
      <c r="O827" t="s" s="4">
        <v>92</v>
      </c>
      <c r="P827" t="s" s="4">
        <v>4366</v>
      </c>
      <c r="Q827" t="s" s="4">
        <v>92</v>
      </c>
      <c r="R827" t="s" s="4">
        <v>4367</v>
      </c>
      <c r="S827" t="s" s="4">
        <v>4367</v>
      </c>
      <c r="T827" t="s" s="4">
        <v>4367</v>
      </c>
      <c r="U827" t="s" s="4">
        <v>4367</v>
      </c>
      <c r="V827" t="s" s="4">
        <v>4367</v>
      </c>
      <c r="W827" t="s" s="4">
        <v>4367</v>
      </c>
      <c r="X827" t="s" s="4">
        <v>4367</v>
      </c>
      <c r="Y827" t="s" s="4">
        <v>4367</v>
      </c>
      <c r="Z827" t="s" s="4">
        <v>4367</v>
      </c>
      <c r="AA827" t="s" s="4">
        <v>4367</v>
      </c>
      <c r="AB827" t="s" s="4">
        <v>4367</v>
      </c>
      <c r="AC827" t="s" s="4">
        <v>4367</v>
      </c>
      <c r="AD827" t="s" s="4">
        <v>4367</v>
      </c>
      <c r="AE827" t="s" s="4">
        <v>95</v>
      </c>
      <c r="AF827" t="s" s="4">
        <v>96</v>
      </c>
      <c r="AG827" t="s" s="4">
        <v>96</v>
      </c>
    </row>
    <row r="828" ht="45.0" customHeight="true">
      <c r="A828" t="s" s="4">
        <v>4368</v>
      </c>
      <c r="B828" t="s" s="4">
        <v>80</v>
      </c>
      <c r="C828" t="s" s="4">
        <v>81</v>
      </c>
      <c r="D828" t="s" s="4">
        <v>82</v>
      </c>
      <c r="E828" t="s" s="4">
        <v>83</v>
      </c>
      <c r="F828" t="s" s="4">
        <v>4293</v>
      </c>
      <c r="G828" t="s" s="4">
        <v>4294</v>
      </c>
      <c r="H828" t="s" s="4">
        <v>4294</v>
      </c>
      <c r="I828" t="s" s="4">
        <v>4295</v>
      </c>
      <c r="J828" t="s" s="4">
        <v>4369</v>
      </c>
      <c r="K828" t="s" s="4">
        <v>4370</v>
      </c>
      <c r="L828" t="s" s="4">
        <v>2373</v>
      </c>
      <c r="M828" t="s" s="4">
        <v>102</v>
      </c>
      <c r="N828" t="s" s="4">
        <v>4302</v>
      </c>
      <c r="O828" t="s" s="4">
        <v>92</v>
      </c>
      <c r="P828" t="s" s="4">
        <v>4303</v>
      </c>
      <c r="Q828" t="s" s="4">
        <v>92</v>
      </c>
      <c r="R828" t="s" s="4">
        <v>4371</v>
      </c>
      <c r="S828" t="s" s="4">
        <v>4371</v>
      </c>
      <c r="T828" t="s" s="4">
        <v>4371</v>
      </c>
      <c r="U828" t="s" s="4">
        <v>4371</v>
      </c>
      <c r="V828" t="s" s="4">
        <v>4371</v>
      </c>
      <c r="W828" t="s" s="4">
        <v>4371</v>
      </c>
      <c r="X828" t="s" s="4">
        <v>4371</v>
      </c>
      <c r="Y828" t="s" s="4">
        <v>4371</v>
      </c>
      <c r="Z828" t="s" s="4">
        <v>4371</v>
      </c>
      <c r="AA828" t="s" s="4">
        <v>4371</v>
      </c>
      <c r="AB828" t="s" s="4">
        <v>4371</v>
      </c>
      <c r="AC828" t="s" s="4">
        <v>4371</v>
      </c>
      <c r="AD828" t="s" s="4">
        <v>4371</v>
      </c>
      <c r="AE828" t="s" s="4">
        <v>95</v>
      </c>
      <c r="AF828" t="s" s="4">
        <v>96</v>
      </c>
      <c r="AG828" t="s" s="4">
        <v>96</v>
      </c>
    </row>
    <row r="829" ht="45.0" customHeight="true">
      <c r="A829" t="s" s="4">
        <v>4372</v>
      </c>
      <c r="B829" t="s" s="4">
        <v>80</v>
      </c>
      <c r="C829" t="s" s="4">
        <v>81</v>
      </c>
      <c r="D829" t="s" s="4">
        <v>82</v>
      </c>
      <c r="E829" t="s" s="4">
        <v>83</v>
      </c>
      <c r="F829" t="s" s="4">
        <v>84</v>
      </c>
      <c r="G829" t="s" s="4">
        <v>85</v>
      </c>
      <c r="H829" t="s" s="4">
        <v>85</v>
      </c>
      <c r="I829" t="s" s="4">
        <v>166</v>
      </c>
      <c r="J829" t="s" s="4">
        <v>2124</v>
      </c>
      <c r="K829" t="s" s="4">
        <v>2125</v>
      </c>
      <c r="L829" t="s" s="4">
        <v>2126</v>
      </c>
      <c r="M829" t="s" s="4">
        <v>90</v>
      </c>
      <c r="N829" t="s" s="4">
        <v>1075</v>
      </c>
      <c r="O829" t="s" s="4">
        <v>92</v>
      </c>
      <c r="P829" t="s" s="4">
        <v>1076</v>
      </c>
      <c r="Q829" t="s" s="4">
        <v>92</v>
      </c>
      <c r="R829" t="s" s="4">
        <v>4373</v>
      </c>
      <c r="S829" t="s" s="4">
        <v>4373</v>
      </c>
      <c r="T829" t="s" s="4">
        <v>4373</v>
      </c>
      <c r="U829" t="s" s="4">
        <v>4373</v>
      </c>
      <c r="V829" t="s" s="4">
        <v>4373</v>
      </c>
      <c r="W829" t="s" s="4">
        <v>4373</v>
      </c>
      <c r="X829" t="s" s="4">
        <v>4373</v>
      </c>
      <c r="Y829" t="s" s="4">
        <v>4373</v>
      </c>
      <c r="Z829" t="s" s="4">
        <v>4373</v>
      </c>
      <c r="AA829" t="s" s="4">
        <v>4373</v>
      </c>
      <c r="AB829" t="s" s="4">
        <v>4373</v>
      </c>
      <c r="AC829" t="s" s="4">
        <v>4373</v>
      </c>
      <c r="AD829" t="s" s="4">
        <v>4373</v>
      </c>
      <c r="AE829" t="s" s="4">
        <v>95</v>
      </c>
      <c r="AF829" t="s" s="4">
        <v>96</v>
      </c>
      <c r="AG829" t="s" s="4">
        <v>96</v>
      </c>
    </row>
    <row r="830" ht="45.0" customHeight="true">
      <c r="A830" t="s" s="4">
        <v>4374</v>
      </c>
      <c r="B830" t="s" s="4">
        <v>80</v>
      </c>
      <c r="C830" t="s" s="4">
        <v>81</v>
      </c>
      <c r="D830" t="s" s="4">
        <v>82</v>
      </c>
      <c r="E830" t="s" s="4">
        <v>83</v>
      </c>
      <c r="F830" t="s" s="4">
        <v>84</v>
      </c>
      <c r="G830" t="s" s="4">
        <v>85</v>
      </c>
      <c r="H830" t="s" s="4">
        <v>85</v>
      </c>
      <c r="I830" t="s" s="4">
        <v>166</v>
      </c>
      <c r="J830" t="s" s="4">
        <v>4375</v>
      </c>
      <c r="K830" t="s" s="4">
        <v>304</v>
      </c>
      <c r="L830" t="s" s="4">
        <v>591</v>
      </c>
      <c r="M830" t="s" s="4">
        <v>102</v>
      </c>
      <c r="N830" t="s" s="4">
        <v>346</v>
      </c>
      <c r="O830" t="s" s="4">
        <v>92</v>
      </c>
      <c r="P830" t="s" s="4">
        <v>347</v>
      </c>
      <c r="Q830" t="s" s="4">
        <v>92</v>
      </c>
      <c r="R830" t="s" s="4">
        <v>4376</v>
      </c>
      <c r="S830" t="s" s="4">
        <v>4376</v>
      </c>
      <c r="T830" t="s" s="4">
        <v>4376</v>
      </c>
      <c r="U830" t="s" s="4">
        <v>4376</v>
      </c>
      <c r="V830" t="s" s="4">
        <v>4376</v>
      </c>
      <c r="W830" t="s" s="4">
        <v>4376</v>
      </c>
      <c r="X830" t="s" s="4">
        <v>4376</v>
      </c>
      <c r="Y830" t="s" s="4">
        <v>4376</v>
      </c>
      <c r="Z830" t="s" s="4">
        <v>4376</v>
      </c>
      <c r="AA830" t="s" s="4">
        <v>4376</v>
      </c>
      <c r="AB830" t="s" s="4">
        <v>4376</v>
      </c>
      <c r="AC830" t="s" s="4">
        <v>4376</v>
      </c>
      <c r="AD830" t="s" s="4">
        <v>4376</v>
      </c>
      <c r="AE830" t="s" s="4">
        <v>95</v>
      </c>
      <c r="AF830" t="s" s="4">
        <v>96</v>
      </c>
      <c r="AG830" t="s" s="4">
        <v>96</v>
      </c>
    </row>
    <row r="831" ht="45.0" customHeight="true">
      <c r="A831" t="s" s="4">
        <v>4377</v>
      </c>
      <c r="B831" t="s" s="4">
        <v>80</v>
      </c>
      <c r="C831" t="s" s="4">
        <v>81</v>
      </c>
      <c r="D831" t="s" s="4">
        <v>82</v>
      </c>
      <c r="E831" t="s" s="4">
        <v>83</v>
      </c>
      <c r="F831" t="s" s="4">
        <v>1960</v>
      </c>
      <c r="G831" t="s" s="4">
        <v>1961</v>
      </c>
      <c r="H831" t="s" s="4">
        <v>1961</v>
      </c>
      <c r="I831" t="s" s="4">
        <v>4205</v>
      </c>
      <c r="J831" t="s" s="4">
        <v>4378</v>
      </c>
      <c r="K831" t="s" s="4">
        <v>1544</v>
      </c>
      <c r="L831" t="s" s="4">
        <v>340</v>
      </c>
      <c r="M831" t="s" s="4">
        <v>102</v>
      </c>
      <c r="N831" t="s" s="4">
        <v>4379</v>
      </c>
      <c r="O831" t="s" s="4">
        <v>92</v>
      </c>
      <c r="P831" t="s" s="4">
        <v>4380</v>
      </c>
      <c r="Q831" t="s" s="4">
        <v>92</v>
      </c>
      <c r="R831" t="s" s="4">
        <v>4381</v>
      </c>
      <c r="S831" t="s" s="4">
        <v>4381</v>
      </c>
      <c r="T831" t="s" s="4">
        <v>4381</v>
      </c>
      <c r="U831" t="s" s="4">
        <v>4381</v>
      </c>
      <c r="V831" t="s" s="4">
        <v>4381</v>
      </c>
      <c r="W831" t="s" s="4">
        <v>4381</v>
      </c>
      <c r="X831" t="s" s="4">
        <v>4381</v>
      </c>
      <c r="Y831" t="s" s="4">
        <v>4381</v>
      </c>
      <c r="Z831" t="s" s="4">
        <v>4381</v>
      </c>
      <c r="AA831" t="s" s="4">
        <v>4381</v>
      </c>
      <c r="AB831" t="s" s="4">
        <v>4381</v>
      </c>
      <c r="AC831" t="s" s="4">
        <v>4381</v>
      </c>
      <c r="AD831" t="s" s="4">
        <v>4381</v>
      </c>
      <c r="AE831" t="s" s="4">
        <v>95</v>
      </c>
      <c r="AF831" t="s" s="4">
        <v>96</v>
      </c>
      <c r="AG831" t="s" s="4">
        <v>96</v>
      </c>
    </row>
    <row r="832" ht="45.0" customHeight="true">
      <c r="A832" t="s" s="4">
        <v>4382</v>
      </c>
      <c r="B832" t="s" s="4">
        <v>80</v>
      </c>
      <c r="C832" t="s" s="4">
        <v>81</v>
      </c>
      <c r="D832" t="s" s="4">
        <v>82</v>
      </c>
      <c r="E832" t="s" s="4">
        <v>507</v>
      </c>
      <c r="F832" t="s" s="4">
        <v>4176</v>
      </c>
      <c r="G832" t="s" s="4">
        <v>4177</v>
      </c>
      <c r="H832" t="s" s="4">
        <v>4177</v>
      </c>
      <c r="I832" t="s" s="4">
        <v>4177</v>
      </c>
      <c r="J832" t="s" s="4">
        <v>4383</v>
      </c>
      <c r="K832" t="s" s="4">
        <v>1988</v>
      </c>
      <c r="L832" t="s" s="4">
        <v>446</v>
      </c>
      <c r="M832" t="s" s="4">
        <v>102</v>
      </c>
      <c r="N832" t="s" s="4">
        <v>4384</v>
      </c>
      <c r="O832" t="s" s="4">
        <v>92</v>
      </c>
      <c r="P832" t="s" s="4">
        <v>4385</v>
      </c>
      <c r="Q832" t="s" s="4">
        <v>92</v>
      </c>
      <c r="R832" t="s" s="4">
        <v>4386</v>
      </c>
      <c r="S832" t="s" s="4">
        <v>4386</v>
      </c>
      <c r="T832" t="s" s="4">
        <v>4386</v>
      </c>
      <c r="U832" t="s" s="4">
        <v>4386</v>
      </c>
      <c r="V832" t="s" s="4">
        <v>4386</v>
      </c>
      <c r="W832" t="s" s="4">
        <v>4386</v>
      </c>
      <c r="X832" t="s" s="4">
        <v>4386</v>
      </c>
      <c r="Y832" t="s" s="4">
        <v>4386</v>
      </c>
      <c r="Z832" t="s" s="4">
        <v>4386</v>
      </c>
      <c r="AA832" t="s" s="4">
        <v>4386</v>
      </c>
      <c r="AB832" t="s" s="4">
        <v>4386</v>
      </c>
      <c r="AC832" t="s" s="4">
        <v>4386</v>
      </c>
      <c r="AD832" t="s" s="4">
        <v>4386</v>
      </c>
      <c r="AE832" t="s" s="4">
        <v>95</v>
      </c>
      <c r="AF832" t="s" s="4">
        <v>96</v>
      </c>
      <c r="AG832" t="s" s="4">
        <v>96</v>
      </c>
    </row>
    <row r="833" ht="45.0" customHeight="true">
      <c r="A833" t="s" s="4">
        <v>4387</v>
      </c>
      <c r="B833" t="s" s="4">
        <v>80</v>
      </c>
      <c r="C833" t="s" s="4">
        <v>81</v>
      </c>
      <c r="D833" t="s" s="4">
        <v>82</v>
      </c>
      <c r="E833" t="s" s="4">
        <v>83</v>
      </c>
      <c r="F833" t="s" s="4">
        <v>4388</v>
      </c>
      <c r="G833" t="s" s="4">
        <v>4389</v>
      </c>
      <c r="H833" t="s" s="4">
        <v>4389</v>
      </c>
      <c r="I833" t="s" s="4">
        <v>4234</v>
      </c>
      <c r="J833" t="s" s="4">
        <v>933</v>
      </c>
      <c r="K833" t="s" s="4">
        <v>228</v>
      </c>
      <c r="L833" t="s" s="4">
        <v>434</v>
      </c>
      <c r="M833" t="s" s="4">
        <v>90</v>
      </c>
      <c r="N833" t="s" s="4">
        <v>4390</v>
      </c>
      <c r="O833" t="s" s="4">
        <v>92</v>
      </c>
      <c r="P833" t="s" s="4">
        <v>4391</v>
      </c>
      <c r="Q833" t="s" s="4">
        <v>92</v>
      </c>
      <c r="R833" t="s" s="4">
        <v>4392</v>
      </c>
      <c r="S833" t="s" s="4">
        <v>4392</v>
      </c>
      <c r="T833" t="s" s="4">
        <v>4392</v>
      </c>
      <c r="U833" t="s" s="4">
        <v>4392</v>
      </c>
      <c r="V833" t="s" s="4">
        <v>4392</v>
      </c>
      <c r="W833" t="s" s="4">
        <v>4392</v>
      </c>
      <c r="X833" t="s" s="4">
        <v>4392</v>
      </c>
      <c r="Y833" t="s" s="4">
        <v>4392</v>
      </c>
      <c r="Z833" t="s" s="4">
        <v>4392</v>
      </c>
      <c r="AA833" t="s" s="4">
        <v>4392</v>
      </c>
      <c r="AB833" t="s" s="4">
        <v>4392</v>
      </c>
      <c r="AC833" t="s" s="4">
        <v>4392</v>
      </c>
      <c r="AD833" t="s" s="4">
        <v>4392</v>
      </c>
      <c r="AE833" t="s" s="4">
        <v>95</v>
      </c>
      <c r="AF833" t="s" s="4">
        <v>96</v>
      </c>
      <c r="AG833" t="s" s="4">
        <v>96</v>
      </c>
    </row>
    <row r="834" ht="45.0" customHeight="true">
      <c r="A834" t="s" s="4">
        <v>4393</v>
      </c>
      <c r="B834" t="s" s="4">
        <v>80</v>
      </c>
      <c r="C834" t="s" s="4">
        <v>81</v>
      </c>
      <c r="D834" t="s" s="4">
        <v>82</v>
      </c>
      <c r="E834" t="s" s="4">
        <v>83</v>
      </c>
      <c r="F834" t="s" s="4">
        <v>4218</v>
      </c>
      <c r="G834" t="s" s="4">
        <v>4219</v>
      </c>
      <c r="H834" t="s" s="4">
        <v>4219</v>
      </c>
      <c r="I834" t="s" s="4">
        <v>4194</v>
      </c>
      <c r="J834" t="s" s="4">
        <v>4394</v>
      </c>
      <c r="K834" t="s" s="4">
        <v>3051</v>
      </c>
      <c r="L834" t="s" s="4">
        <v>4395</v>
      </c>
      <c r="M834" t="s" s="4">
        <v>90</v>
      </c>
      <c r="N834" t="s" s="4">
        <v>1302</v>
      </c>
      <c r="O834" t="s" s="4">
        <v>92</v>
      </c>
      <c r="P834" t="s" s="4">
        <v>1303</v>
      </c>
      <c r="Q834" t="s" s="4">
        <v>92</v>
      </c>
      <c r="R834" t="s" s="4">
        <v>4396</v>
      </c>
      <c r="S834" t="s" s="4">
        <v>4396</v>
      </c>
      <c r="T834" t="s" s="4">
        <v>4396</v>
      </c>
      <c r="U834" t="s" s="4">
        <v>4396</v>
      </c>
      <c r="V834" t="s" s="4">
        <v>4396</v>
      </c>
      <c r="W834" t="s" s="4">
        <v>4396</v>
      </c>
      <c r="X834" t="s" s="4">
        <v>4396</v>
      </c>
      <c r="Y834" t="s" s="4">
        <v>4396</v>
      </c>
      <c r="Z834" t="s" s="4">
        <v>4396</v>
      </c>
      <c r="AA834" t="s" s="4">
        <v>4396</v>
      </c>
      <c r="AB834" t="s" s="4">
        <v>4396</v>
      </c>
      <c r="AC834" t="s" s="4">
        <v>4396</v>
      </c>
      <c r="AD834" t="s" s="4">
        <v>4396</v>
      </c>
      <c r="AE834" t="s" s="4">
        <v>95</v>
      </c>
      <c r="AF834" t="s" s="4">
        <v>96</v>
      </c>
      <c r="AG834" t="s" s="4">
        <v>96</v>
      </c>
    </row>
    <row r="835" ht="45.0" customHeight="true">
      <c r="A835" t="s" s="4">
        <v>4397</v>
      </c>
      <c r="B835" t="s" s="4">
        <v>80</v>
      </c>
      <c r="C835" t="s" s="4">
        <v>81</v>
      </c>
      <c r="D835" t="s" s="4">
        <v>82</v>
      </c>
      <c r="E835" t="s" s="4">
        <v>83</v>
      </c>
      <c r="F835" t="s" s="4">
        <v>4398</v>
      </c>
      <c r="G835" t="s" s="4">
        <v>4399</v>
      </c>
      <c r="H835" t="s" s="4">
        <v>4399</v>
      </c>
      <c r="I835" t="s" s="4">
        <v>4194</v>
      </c>
      <c r="J835" t="s" s="4">
        <v>4400</v>
      </c>
      <c r="K835" t="s" s="4">
        <v>4401</v>
      </c>
      <c r="L835" t="s" s="4">
        <v>2566</v>
      </c>
      <c r="M835" t="s" s="4">
        <v>102</v>
      </c>
      <c r="N835" t="s" s="4">
        <v>1302</v>
      </c>
      <c r="O835" t="s" s="4">
        <v>92</v>
      </c>
      <c r="P835" t="s" s="4">
        <v>1303</v>
      </c>
      <c r="Q835" t="s" s="4">
        <v>92</v>
      </c>
      <c r="R835" t="s" s="4">
        <v>4402</v>
      </c>
      <c r="S835" t="s" s="4">
        <v>4402</v>
      </c>
      <c r="T835" t="s" s="4">
        <v>4402</v>
      </c>
      <c r="U835" t="s" s="4">
        <v>4402</v>
      </c>
      <c r="V835" t="s" s="4">
        <v>4402</v>
      </c>
      <c r="W835" t="s" s="4">
        <v>4402</v>
      </c>
      <c r="X835" t="s" s="4">
        <v>4402</v>
      </c>
      <c r="Y835" t="s" s="4">
        <v>4402</v>
      </c>
      <c r="Z835" t="s" s="4">
        <v>4402</v>
      </c>
      <c r="AA835" t="s" s="4">
        <v>4402</v>
      </c>
      <c r="AB835" t="s" s="4">
        <v>4402</v>
      </c>
      <c r="AC835" t="s" s="4">
        <v>4402</v>
      </c>
      <c r="AD835" t="s" s="4">
        <v>4402</v>
      </c>
      <c r="AE835" t="s" s="4">
        <v>95</v>
      </c>
      <c r="AF835" t="s" s="4">
        <v>96</v>
      </c>
      <c r="AG835" t="s" s="4">
        <v>96</v>
      </c>
    </row>
    <row r="836" ht="45.0" customHeight="true">
      <c r="A836" t="s" s="4">
        <v>4403</v>
      </c>
      <c r="B836" t="s" s="4">
        <v>80</v>
      </c>
      <c r="C836" t="s" s="4">
        <v>81</v>
      </c>
      <c r="D836" t="s" s="4">
        <v>82</v>
      </c>
      <c r="E836" t="s" s="4">
        <v>83</v>
      </c>
      <c r="F836" t="s" s="4">
        <v>4218</v>
      </c>
      <c r="G836" t="s" s="4">
        <v>4219</v>
      </c>
      <c r="H836" t="s" s="4">
        <v>4219</v>
      </c>
      <c r="I836" t="s" s="4">
        <v>4194</v>
      </c>
      <c r="J836" t="s" s="4">
        <v>1295</v>
      </c>
      <c r="K836" t="s" s="4">
        <v>434</v>
      </c>
      <c r="L836" t="s" s="4">
        <v>169</v>
      </c>
      <c r="M836" t="s" s="4">
        <v>90</v>
      </c>
      <c r="N836" t="s" s="4">
        <v>1302</v>
      </c>
      <c r="O836" t="s" s="4">
        <v>92</v>
      </c>
      <c r="P836" t="s" s="4">
        <v>1303</v>
      </c>
      <c r="Q836" t="s" s="4">
        <v>92</v>
      </c>
      <c r="R836" t="s" s="4">
        <v>4404</v>
      </c>
      <c r="S836" t="s" s="4">
        <v>4404</v>
      </c>
      <c r="T836" t="s" s="4">
        <v>4404</v>
      </c>
      <c r="U836" t="s" s="4">
        <v>4404</v>
      </c>
      <c r="V836" t="s" s="4">
        <v>4404</v>
      </c>
      <c r="W836" t="s" s="4">
        <v>4404</v>
      </c>
      <c r="X836" t="s" s="4">
        <v>4404</v>
      </c>
      <c r="Y836" t="s" s="4">
        <v>4404</v>
      </c>
      <c r="Z836" t="s" s="4">
        <v>4404</v>
      </c>
      <c r="AA836" t="s" s="4">
        <v>4404</v>
      </c>
      <c r="AB836" t="s" s="4">
        <v>4404</v>
      </c>
      <c r="AC836" t="s" s="4">
        <v>4404</v>
      </c>
      <c r="AD836" t="s" s="4">
        <v>4404</v>
      </c>
      <c r="AE836" t="s" s="4">
        <v>95</v>
      </c>
      <c r="AF836" t="s" s="4">
        <v>96</v>
      </c>
      <c r="AG836" t="s" s="4">
        <v>96</v>
      </c>
    </row>
    <row r="837" ht="45.0" customHeight="true">
      <c r="A837" t="s" s="4">
        <v>4405</v>
      </c>
      <c r="B837" t="s" s="4">
        <v>80</v>
      </c>
      <c r="C837" t="s" s="4">
        <v>81</v>
      </c>
      <c r="D837" t="s" s="4">
        <v>82</v>
      </c>
      <c r="E837" t="s" s="4">
        <v>83</v>
      </c>
      <c r="F837" t="s" s="4">
        <v>4218</v>
      </c>
      <c r="G837" t="s" s="4">
        <v>4219</v>
      </c>
      <c r="H837" t="s" s="4">
        <v>4219</v>
      </c>
      <c r="I837" t="s" s="4">
        <v>4194</v>
      </c>
      <c r="J837" t="s" s="4">
        <v>4406</v>
      </c>
      <c r="K837" t="s" s="4">
        <v>434</v>
      </c>
      <c r="L837" t="s" s="4">
        <v>169</v>
      </c>
      <c r="M837" t="s" s="4">
        <v>90</v>
      </c>
      <c r="N837" t="s" s="4">
        <v>1302</v>
      </c>
      <c r="O837" t="s" s="4">
        <v>92</v>
      </c>
      <c r="P837" t="s" s="4">
        <v>1303</v>
      </c>
      <c r="Q837" t="s" s="4">
        <v>92</v>
      </c>
      <c r="R837" t="s" s="4">
        <v>4407</v>
      </c>
      <c r="S837" t="s" s="4">
        <v>4407</v>
      </c>
      <c r="T837" t="s" s="4">
        <v>4407</v>
      </c>
      <c r="U837" t="s" s="4">
        <v>4407</v>
      </c>
      <c r="V837" t="s" s="4">
        <v>4407</v>
      </c>
      <c r="W837" t="s" s="4">
        <v>4407</v>
      </c>
      <c r="X837" t="s" s="4">
        <v>4407</v>
      </c>
      <c r="Y837" t="s" s="4">
        <v>4407</v>
      </c>
      <c r="Z837" t="s" s="4">
        <v>4407</v>
      </c>
      <c r="AA837" t="s" s="4">
        <v>4407</v>
      </c>
      <c r="AB837" t="s" s="4">
        <v>4407</v>
      </c>
      <c r="AC837" t="s" s="4">
        <v>4407</v>
      </c>
      <c r="AD837" t="s" s="4">
        <v>4407</v>
      </c>
      <c r="AE837" t="s" s="4">
        <v>95</v>
      </c>
      <c r="AF837" t="s" s="4">
        <v>96</v>
      </c>
      <c r="AG837" t="s" s="4">
        <v>96</v>
      </c>
    </row>
    <row r="838" ht="45.0" customHeight="true">
      <c r="A838" t="s" s="4">
        <v>4408</v>
      </c>
      <c r="B838" t="s" s="4">
        <v>80</v>
      </c>
      <c r="C838" t="s" s="4">
        <v>81</v>
      </c>
      <c r="D838" t="s" s="4">
        <v>82</v>
      </c>
      <c r="E838" t="s" s="4">
        <v>83</v>
      </c>
      <c r="F838" t="s" s="4">
        <v>4388</v>
      </c>
      <c r="G838" t="s" s="4">
        <v>4389</v>
      </c>
      <c r="H838" t="s" s="4">
        <v>4389</v>
      </c>
      <c r="I838" t="s" s="4">
        <v>4234</v>
      </c>
      <c r="J838" t="s" s="4">
        <v>4409</v>
      </c>
      <c r="K838" t="s" s="4">
        <v>1614</v>
      </c>
      <c r="L838" t="s" s="4">
        <v>112</v>
      </c>
      <c r="M838" t="s" s="4">
        <v>90</v>
      </c>
      <c r="N838" t="s" s="4">
        <v>4390</v>
      </c>
      <c r="O838" t="s" s="4">
        <v>92</v>
      </c>
      <c r="P838" t="s" s="4">
        <v>4391</v>
      </c>
      <c r="Q838" t="s" s="4">
        <v>92</v>
      </c>
      <c r="R838" t="s" s="4">
        <v>4410</v>
      </c>
      <c r="S838" t="s" s="4">
        <v>4410</v>
      </c>
      <c r="T838" t="s" s="4">
        <v>4410</v>
      </c>
      <c r="U838" t="s" s="4">
        <v>4410</v>
      </c>
      <c r="V838" t="s" s="4">
        <v>4410</v>
      </c>
      <c r="W838" t="s" s="4">
        <v>4410</v>
      </c>
      <c r="X838" t="s" s="4">
        <v>4410</v>
      </c>
      <c r="Y838" t="s" s="4">
        <v>4410</v>
      </c>
      <c r="Z838" t="s" s="4">
        <v>4410</v>
      </c>
      <c r="AA838" t="s" s="4">
        <v>4410</v>
      </c>
      <c r="AB838" t="s" s="4">
        <v>4410</v>
      </c>
      <c r="AC838" t="s" s="4">
        <v>4410</v>
      </c>
      <c r="AD838" t="s" s="4">
        <v>4410</v>
      </c>
      <c r="AE838" t="s" s="4">
        <v>95</v>
      </c>
      <c r="AF838" t="s" s="4">
        <v>96</v>
      </c>
      <c r="AG838" t="s" s="4">
        <v>96</v>
      </c>
    </row>
    <row r="839" ht="45.0" customHeight="true">
      <c r="A839" t="s" s="4">
        <v>4411</v>
      </c>
      <c r="B839" t="s" s="4">
        <v>80</v>
      </c>
      <c r="C839" t="s" s="4">
        <v>81</v>
      </c>
      <c r="D839" t="s" s="4">
        <v>82</v>
      </c>
      <c r="E839" t="s" s="4">
        <v>83</v>
      </c>
      <c r="F839" t="s" s="4">
        <v>4388</v>
      </c>
      <c r="G839" t="s" s="4">
        <v>4389</v>
      </c>
      <c r="H839" t="s" s="4">
        <v>4389</v>
      </c>
      <c r="I839" t="s" s="4">
        <v>4234</v>
      </c>
      <c r="J839" t="s" s="4">
        <v>4412</v>
      </c>
      <c r="K839" t="s" s="4">
        <v>4413</v>
      </c>
      <c r="L839" t="s" s="4">
        <v>4413</v>
      </c>
      <c r="M839" t="s" s="4">
        <v>90</v>
      </c>
      <c r="N839" t="s" s="4">
        <v>4390</v>
      </c>
      <c r="O839" t="s" s="4">
        <v>92</v>
      </c>
      <c r="P839" t="s" s="4">
        <v>4391</v>
      </c>
      <c r="Q839" t="s" s="4">
        <v>92</v>
      </c>
      <c r="R839" t="s" s="4">
        <v>4414</v>
      </c>
      <c r="S839" t="s" s="4">
        <v>4414</v>
      </c>
      <c r="T839" t="s" s="4">
        <v>4414</v>
      </c>
      <c r="U839" t="s" s="4">
        <v>4414</v>
      </c>
      <c r="V839" t="s" s="4">
        <v>4414</v>
      </c>
      <c r="W839" t="s" s="4">
        <v>4414</v>
      </c>
      <c r="X839" t="s" s="4">
        <v>4414</v>
      </c>
      <c r="Y839" t="s" s="4">
        <v>4414</v>
      </c>
      <c r="Z839" t="s" s="4">
        <v>4414</v>
      </c>
      <c r="AA839" t="s" s="4">
        <v>4414</v>
      </c>
      <c r="AB839" t="s" s="4">
        <v>4414</v>
      </c>
      <c r="AC839" t="s" s="4">
        <v>4414</v>
      </c>
      <c r="AD839" t="s" s="4">
        <v>4414</v>
      </c>
      <c r="AE839" t="s" s="4">
        <v>95</v>
      </c>
      <c r="AF839" t="s" s="4">
        <v>96</v>
      </c>
      <c r="AG839" t="s" s="4">
        <v>96</v>
      </c>
    </row>
    <row r="840" ht="45.0" customHeight="true">
      <c r="A840" t="s" s="4">
        <v>4415</v>
      </c>
      <c r="B840" t="s" s="4">
        <v>80</v>
      </c>
      <c r="C840" t="s" s="4">
        <v>81</v>
      </c>
      <c r="D840" t="s" s="4">
        <v>82</v>
      </c>
      <c r="E840" t="s" s="4">
        <v>83</v>
      </c>
      <c r="F840" t="s" s="4">
        <v>4416</v>
      </c>
      <c r="G840" t="s" s="4">
        <v>4417</v>
      </c>
      <c r="H840" t="s" s="4">
        <v>4417</v>
      </c>
      <c r="I840" t="s" s="4">
        <v>4194</v>
      </c>
      <c r="J840" t="s" s="4">
        <v>3598</v>
      </c>
      <c r="K840" t="s" s="4">
        <v>2998</v>
      </c>
      <c r="L840" t="s" s="4">
        <v>4418</v>
      </c>
      <c r="M840" t="s" s="4">
        <v>90</v>
      </c>
      <c r="N840" t="s" s="4">
        <v>209</v>
      </c>
      <c r="O840" t="s" s="4">
        <v>92</v>
      </c>
      <c r="P840" t="s" s="4">
        <v>210</v>
      </c>
      <c r="Q840" t="s" s="4">
        <v>92</v>
      </c>
      <c r="R840" t="s" s="4">
        <v>4419</v>
      </c>
      <c r="S840" t="s" s="4">
        <v>4419</v>
      </c>
      <c r="T840" t="s" s="4">
        <v>4419</v>
      </c>
      <c r="U840" t="s" s="4">
        <v>4419</v>
      </c>
      <c r="V840" t="s" s="4">
        <v>4419</v>
      </c>
      <c r="W840" t="s" s="4">
        <v>4419</v>
      </c>
      <c r="X840" t="s" s="4">
        <v>4419</v>
      </c>
      <c r="Y840" t="s" s="4">
        <v>4419</v>
      </c>
      <c r="Z840" t="s" s="4">
        <v>4419</v>
      </c>
      <c r="AA840" t="s" s="4">
        <v>4419</v>
      </c>
      <c r="AB840" t="s" s="4">
        <v>4419</v>
      </c>
      <c r="AC840" t="s" s="4">
        <v>4419</v>
      </c>
      <c r="AD840" t="s" s="4">
        <v>4419</v>
      </c>
      <c r="AE840" t="s" s="4">
        <v>95</v>
      </c>
      <c r="AF840" t="s" s="4">
        <v>96</v>
      </c>
      <c r="AG840" t="s" s="4">
        <v>96</v>
      </c>
    </row>
    <row r="841" ht="45.0" customHeight="true">
      <c r="A841" t="s" s="4">
        <v>4420</v>
      </c>
      <c r="B841" t="s" s="4">
        <v>80</v>
      </c>
      <c r="C841" t="s" s="4">
        <v>81</v>
      </c>
      <c r="D841" t="s" s="4">
        <v>82</v>
      </c>
      <c r="E841" t="s" s="4">
        <v>83</v>
      </c>
      <c r="F841" t="s" s="4">
        <v>4218</v>
      </c>
      <c r="G841" t="s" s="4">
        <v>4219</v>
      </c>
      <c r="H841" t="s" s="4">
        <v>4219</v>
      </c>
      <c r="I841" t="s" s="4">
        <v>4194</v>
      </c>
      <c r="J841" t="s" s="4">
        <v>4220</v>
      </c>
      <c r="K841" t="s" s="4">
        <v>4421</v>
      </c>
      <c r="L841" t="s" s="4">
        <v>537</v>
      </c>
      <c r="M841" t="s" s="4">
        <v>90</v>
      </c>
      <c r="N841" t="s" s="4">
        <v>1302</v>
      </c>
      <c r="O841" t="s" s="4">
        <v>92</v>
      </c>
      <c r="P841" t="s" s="4">
        <v>1303</v>
      </c>
      <c r="Q841" t="s" s="4">
        <v>92</v>
      </c>
      <c r="R841" t="s" s="4">
        <v>4422</v>
      </c>
      <c r="S841" t="s" s="4">
        <v>4422</v>
      </c>
      <c r="T841" t="s" s="4">
        <v>4422</v>
      </c>
      <c r="U841" t="s" s="4">
        <v>4422</v>
      </c>
      <c r="V841" t="s" s="4">
        <v>4422</v>
      </c>
      <c r="W841" t="s" s="4">
        <v>4422</v>
      </c>
      <c r="X841" t="s" s="4">
        <v>4422</v>
      </c>
      <c r="Y841" t="s" s="4">
        <v>4422</v>
      </c>
      <c r="Z841" t="s" s="4">
        <v>4422</v>
      </c>
      <c r="AA841" t="s" s="4">
        <v>4422</v>
      </c>
      <c r="AB841" t="s" s="4">
        <v>4422</v>
      </c>
      <c r="AC841" t="s" s="4">
        <v>4422</v>
      </c>
      <c r="AD841" t="s" s="4">
        <v>4422</v>
      </c>
      <c r="AE841" t="s" s="4">
        <v>95</v>
      </c>
      <c r="AF841" t="s" s="4">
        <v>96</v>
      </c>
      <c r="AG841" t="s" s="4">
        <v>96</v>
      </c>
    </row>
    <row r="842" ht="45.0" customHeight="true">
      <c r="A842" t="s" s="4">
        <v>4423</v>
      </c>
      <c r="B842" t="s" s="4">
        <v>80</v>
      </c>
      <c r="C842" t="s" s="4">
        <v>81</v>
      </c>
      <c r="D842" t="s" s="4">
        <v>82</v>
      </c>
      <c r="E842" t="s" s="4">
        <v>507</v>
      </c>
      <c r="F842" t="s" s="4">
        <v>4176</v>
      </c>
      <c r="G842" t="s" s="4">
        <v>4177</v>
      </c>
      <c r="H842" t="s" s="4">
        <v>4177</v>
      </c>
      <c r="I842" t="s" s="4">
        <v>4177</v>
      </c>
      <c r="J842" t="s" s="4">
        <v>4424</v>
      </c>
      <c r="K842" t="s" s="4">
        <v>3564</v>
      </c>
      <c r="L842" t="s" s="4">
        <v>1162</v>
      </c>
      <c r="M842" t="s" s="4">
        <v>90</v>
      </c>
      <c r="N842" t="s" s="4">
        <v>4425</v>
      </c>
      <c r="O842" t="s" s="4">
        <v>92</v>
      </c>
      <c r="P842" t="s" s="4">
        <v>4426</v>
      </c>
      <c r="Q842" t="s" s="4">
        <v>92</v>
      </c>
      <c r="R842" t="s" s="4">
        <v>4427</v>
      </c>
      <c r="S842" t="s" s="4">
        <v>4427</v>
      </c>
      <c r="T842" t="s" s="4">
        <v>4427</v>
      </c>
      <c r="U842" t="s" s="4">
        <v>4427</v>
      </c>
      <c r="V842" t="s" s="4">
        <v>4427</v>
      </c>
      <c r="W842" t="s" s="4">
        <v>4427</v>
      </c>
      <c r="X842" t="s" s="4">
        <v>4427</v>
      </c>
      <c r="Y842" t="s" s="4">
        <v>4427</v>
      </c>
      <c r="Z842" t="s" s="4">
        <v>4427</v>
      </c>
      <c r="AA842" t="s" s="4">
        <v>4427</v>
      </c>
      <c r="AB842" t="s" s="4">
        <v>4427</v>
      </c>
      <c r="AC842" t="s" s="4">
        <v>4427</v>
      </c>
      <c r="AD842" t="s" s="4">
        <v>4427</v>
      </c>
      <c r="AE842" t="s" s="4">
        <v>95</v>
      </c>
      <c r="AF842" t="s" s="4">
        <v>96</v>
      </c>
      <c r="AG842" t="s" s="4">
        <v>96</v>
      </c>
    </row>
    <row r="843" ht="45.0" customHeight="true">
      <c r="A843" t="s" s="4">
        <v>4428</v>
      </c>
      <c r="B843" t="s" s="4">
        <v>80</v>
      </c>
      <c r="C843" t="s" s="4">
        <v>81</v>
      </c>
      <c r="D843" t="s" s="4">
        <v>82</v>
      </c>
      <c r="E843" t="s" s="4">
        <v>507</v>
      </c>
      <c r="F843" t="s" s="4">
        <v>4176</v>
      </c>
      <c r="G843" t="s" s="4">
        <v>4177</v>
      </c>
      <c r="H843" t="s" s="4">
        <v>4177</v>
      </c>
      <c r="I843" t="s" s="4">
        <v>4177</v>
      </c>
      <c r="J843" t="s" s="4">
        <v>652</v>
      </c>
      <c r="K843" t="s" s="4">
        <v>537</v>
      </c>
      <c r="L843" t="s" s="4">
        <v>101</v>
      </c>
      <c r="M843" t="s" s="4">
        <v>90</v>
      </c>
      <c r="N843" t="s" s="4">
        <v>4429</v>
      </c>
      <c r="O843" t="s" s="4">
        <v>92</v>
      </c>
      <c r="P843" t="s" s="4">
        <v>4430</v>
      </c>
      <c r="Q843" t="s" s="4">
        <v>92</v>
      </c>
      <c r="R843" t="s" s="4">
        <v>4431</v>
      </c>
      <c r="S843" t="s" s="4">
        <v>4431</v>
      </c>
      <c r="T843" t="s" s="4">
        <v>4431</v>
      </c>
      <c r="U843" t="s" s="4">
        <v>4431</v>
      </c>
      <c r="V843" t="s" s="4">
        <v>4431</v>
      </c>
      <c r="W843" t="s" s="4">
        <v>4431</v>
      </c>
      <c r="X843" t="s" s="4">
        <v>4431</v>
      </c>
      <c r="Y843" t="s" s="4">
        <v>4431</v>
      </c>
      <c r="Z843" t="s" s="4">
        <v>4431</v>
      </c>
      <c r="AA843" t="s" s="4">
        <v>4431</v>
      </c>
      <c r="AB843" t="s" s="4">
        <v>4431</v>
      </c>
      <c r="AC843" t="s" s="4">
        <v>4431</v>
      </c>
      <c r="AD843" t="s" s="4">
        <v>4431</v>
      </c>
      <c r="AE843" t="s" s="4">
        <v>95</v>
      </c>
      <c r="AF843" t="s" s="4">
        <v>96</v>
      </c>
      <c r="AG843" t="s" s="4">
        <v>96</v>
      </c>
    </row>
    <row r="844" ht="45.0" customHeight="true">
      <c r="A844" t="s" s="4">
        <v>4432</v>
      </c>
      <c r="B844" t="s" s="4">
        <v>80</v>
      </c>
      <c r="C844" t="s" s="4">
        <v>81</v>
      </c>
      <c r="D844" t="s" s="4">
        <v>82</v>
      </c>
      <c r="E844" t="s" s="4">
        <v>507</v>
      </c>
      <c r="F844" t="s" s="4">
        <v>4433</v>
      </c>
      <c r="G844" t="s" s="4">
        <v>4434</v>
      </c>
      <c r="H844" t="s" s="4">
        <v>4434</v>
      </c>
      <c r="I844" t="s" s="4">
        <v>4434</v>
      </c>
      <c r="J844" t="s" s="4">
        <v>2698</v>
      </c>
      <c r="K844" t="s" s="4">
        <v>4435</v>
      </c>
      <c r="L844" t="s" s="4">
        <v>228</v>
      </c>
      <c r="M844" t="s" s="4">
        <v>90</v>
      </c>
      <c r="N844" t="s" s="4">
        <v>4436</v>
      </c>
      <c r="O844" t="s" s="4">
        <v>92</v>
      </c>
      <c r="P844" t="s" s="4">
        <v>4437</v>
      </c>
      <c r="Q844" t="s" s="4">
        <v>92</v>
      </c>
      <c r="R844" t="s" s="4">
        <v>4438</v>
      </c>
      <c r="S844" t="s" s="4">
        <v>4438</v>
      </c>
      <c r="T844" t="s" s="4">
        <v>4438</v>
      </c>
      <c r="U844" t="s" s="4">
        <v>4438</v>
      </c>
      <c r="V844" t="s" s="4">
        <v>4438</v>
      </c>
      <c r="W844" t="s" s="4">
        <v>4438</v>
      </c>
      <c r="X844" t="s" s="4">
        <v>4438</v>
      </c>
      <c r="Y844" t="s" s="4">
        <v>4438</v>
      </c>
      <c r="Z844" t="s" s="4">
        <v>4438</v>
      </c>
      <c r="AA844" t="s" s="4">
        <v>4438</v>
      </c>
      <c r="AB844" t="s" s="4">
        <v>4438</v>
      </c>
      <c r="AC844" t="s" s="4">
        <v>4438</v>
      </c>
      <c r="AD844" t="s" s="4">
        <v>4438</v>
      </c>
      <c r="AE844" t="s" s="4">
        <v>95</v>
      </c>
      <c r="AF844" t="s" s="4">
        <v>96</v>
      </c>
      <c r="AG844" t="s" s="4">
        <v>96</v>
      </c>
    </row>
    <row r="845" ht="45.0" customHeight="true">
      <c r="A845" t="s" s="4">
        <v>4439</v>
      </c>
      <c r="B845" t="s" s="4">
        <v>80</v>
      </c>
      <c r="C845" t="s" s="4">
        <v>81</v>
      </c>
      <c r="D845" t="s" s="4">
        <v>82</v>
      </c>
      <c r="E845" t="s" s="4">
        <v>507</v>
      </c>
      <c r="F845" t="s" s="4">
        <v>4176</v>
      </c>
      <c r="G845" t="s" s="4">
        <v>4177</v>
      </c>
      <c r="H845" t="s" s="4">
        <v>4177</v>
      </c>
      <c r="I845" t="s" s="4">
        <v>4177</v>
      </c>
      <c r="J845" t="s" s="4">
        <v>3756</v>
      </c>
      <c r="K845" t="s" s="4">
        <v>682</v>
      </c>
      <c r="L845" t="s" s="4">
        <v>169</v>
      </c>
      <c r="M845" t="s" s="4">
        <v>90</v>
      </c>
      <c r="N845" t="s" s="4">
        <v>4440</v>
      </c>
      <c r="O845" t="s" s="4">
        <v>92</v>
      </c>
      <c r="P845" t="s" s="4">
        <v>4441</v>
      </c>
      <c r="Q845" t="s" s="4">
        <v>92</v>
      </c>
      <c r="R845" t="s" s="4">
        <v>4442</v>
      </c>
      <c r="S845" t="s" s="4">
        <v>4442</v>
      </c>
      <c r="T845" t="s" s="4">
        <v>4442</v>
      </c>
      <c r="U845" t="s" s="4">
        <v>4442</v>
      </c>
      <c r="V845" t="s" s="4">
        <v>4442</v>
      </c>
      <c r="W845" t="s" s="4">
        <v>4442</v>
      </c>
      <c r="X845" t="s" s="4">
        <v>4442</v>
      </c>
      <c r="Y845" t="s" s="4">
        <v>4442</v>
      </c>
      <c r="Z845" t="s" s="4">
        <v>4442</v>
      </c>
      <c r="AA845" t="s" s="4">
        <v>4442</v>
      </c>
      <c r="AB845" t="s" s="4">
        <v>4442</v>
      </c>
      <c r="AC845" t="s" s="4">
        <v>4442</v>
      </c>
      <c r="AD845" t="s" s="4">
        <v>4442</v>
      </c>
      <c r="AE845" t="s" s="4">
        <v>95</v>
      </c>
      <c r="AF845" t="s" s="4">
        <v>96</v>
      </c>
      <c r="AG845" t="s" s="4">
        <v>96</v>
      </c>
    </row>
    <row r="846" ht="45.0" customHeight="true">
      <c r="A846" t="s" s="4">
        <v>4443</v>
      </c>
      <c r="B846" t="s" s="4">
        <v>80</v>
      </c>
      <c r="C846" t="s" s="4">
        <v>81</v>
      </c>
      <c r="D846" t="s" s="4">
        <v>82</v>
      </c>
      <c r="E846" t="s" s="4">
        <v>507</v>
      </c>
      <c r="F846" t="s" s="4">
        <v>4433</v>
      </c>
      <c r="G846" t="s" s="4">
        <v>4434</v>
      </c>
      <c r="H846" t="s" s="4">
        <v>4434</v>
      </c>
      <c r="I846" t="s" s="4">
        <v>4434</v>
      </c>
      <c r="J846" t="s" s="4">
        <v>931</v>
      </c>
      <c r="K846" t="s" s="4">
        <v>2125</v>
      </c>
      <c r="L846" t="s" s="4">
        <v>3685</v>
      </c>
      <c r="M846" t="s" s="4">
        <v>90</v>
      </c>
      <c r="N846" t="s" s="4">
        <v>4444</v>
      </c>
      <c r="O846" t="s" s="4">
        <v>92</v>
      </c>
      <c r="P846" t="s" s="4">
        <v>4445</v>
      </c>
      <c r="Q846" t="s" s="4">
        <v>92</v>
      </c>
      <c r="R846" t="s" s="4">
        <v>4446</v>
      </c>
      <c r="S846" t="s" s="4">
        <v>4446</v>
      </c>
      <c r="T846" t="s" s="4">
        <v>4446</v>
      </c>
      <c r="U846" t="s" s="4">
        <v>4446</v>
      </c>
      <c r="V846" t="s" s="4">
        <v>4446</v>
      </c>
      <c r="W846" t="s" s="4">
        <v>4446</v>
      </c>
      <c r="X846" t="s" s="4">
        <v>4446</v>
      </c>
      <c r="Y846" t="s" s="4">
        <v>4446</v>
      </c>
      <c r="Z846" t="s" s="4">
        <v>4446</v>
      </c>
      <c r="AA846" t="s" s="4">
        <v>4446</v>
      </c>
      <c r="AB846" t="s" s="4">
        <v>4446</v>
      </c>
      <c r="AC846" t="s" s="4">
        <v>4446</v>
      </c>
      <c r="AD846" t="s" s="4">
        <v>4446</v>
      </c>
      <c r="AE846" t="s" s="4">
        <v>95</v>
      </c>
      <c r="AF846" t="s" s="4">
        <v>96</v>
      </c>
      <c r="AG846" t="s" s="4">
        <v>96</v>
      </c>
    </row>
    <row r="847" ht="45.0" customHeight="true">
      <c r="A847" t="s" s="4">
        <v>4447</v>
      </c>
      <c r="B847" t="s" s="4">
        <v>80</v>
      </c>
      <c r="C847" t="s" s="4">
        <v>81</v>
      </c>
      <c r="D847" t="s" s="4">
        <v>82</v>
      </c>
      <c r="E847" t="s" s="4">
        <v>507</v>
      </c>
      <c r="F847" t="s" s="4">
        <v>4433</v>
      </c>
      <c r="G847" t="s" s="4">
        <v>4434</v>
      </c>
      <c r="H847" t="s" s="4">
        <v>4434</v>
      </c>
      <c r="I847" t="s" s="4">
        <v>4434</v>
      </c>
      <c r="J847" t="s" s="4">
        <v>4448</v>
      </c>
      <c r="K847" t="s" s="4">
        <v>157</v>
      </c>
      <c r="L847" t="s" s="4">
        <v>434</v>
      </c>
      <c r="M847" t="s" s="4">
        <v>90</v>
      </c>
      <c r="N847" t="s" s="4">
        <v>4444</v>
      </c>
      <c r="O847" t="s" s="4">
        <v>92</v>
      </c>
      <c r="P847" t="s" s="4">
        <v>4449</v>
      </c>
      <c r="Q847" t="s" s="4">
        <v>92</v>
      </c>
      <c r="R847" t="s" s="4">
        <v>4450</v>
      </c>
      <c r="S847" t="s" s="4">
        <v>4450</v>
      </c>
      <c r="T847" t="s" s="4">
        <v>4450</v>
      </c>
      <c r="U847" t="s" s="4">
        <v>4450</v>
      </c>
      <c r="V847" t="s" s="4">
        <v>4450</v>
      </c>
      <c r="W847" t="s" s="4">
        <v>4450</v>
      </c>
      <c r="X847" t="s" s="4">
        <v>4450</v>
      </c>
      <c r="Y847" t="s" s="4">
        <v>4450</v>
      </c>
      <c r="Z847" t="s" s="4">
        <v>4450</v>
      </c>
      <c r="AA847" t="s" s="4">
        <v>4450</v>
      </c>
      <c r="AB847" t="s" s="4">
        <v>4450</v>
      </c>
      <c r="AC847" t="s" s="4">
        <v>4450</v>
      </c>
      <c r="AD847" t="s" s="4">
        <v>4450</v>
      </c>
      <c r="AE847" t="s" s="4">
        <v>95</v>
      </c>
      <c r="AF847" t="s" s="4">
        <v>96</v>
      </c>
      <c r="AG847" t="s" s="4">
        <v>96</v>
      </c>
    </row>
    <row r="848" ht="45.0" customHeight="true">
      <c r="A848" t="s" s="4">
        <v>4451</v>
      </c>
      <c r="B848" t="s" s="4">
        <v>80</v>
      </c>
      <c r="C848" t="s" s="4">
        <v>81</v>
      </c>
      <c r="D848" t="s" s="4">
        <v>82</v>
      </c>
      <c r="E848" t="s" s="4">
        <v>507</v>
      </c>
      <c r="F848" t="s" s="4">
        <v>1187</v>
      </c>
      <c r="G848" t="s" s="4">
        <v>1188</v>
      </c>
      <c r="H848" t="s" s="4">
        <v>1188</v>
      </c>
      <c r="I848" t="s" s="4">
        <v>253</v>
      </c>
      <c r="J848" t="s" s="4">
        <v>4452</v>
      </c>
      <c r="K848" t="s" s="4">
        <v>585</v>
      </c>
      <c r="L848" t="s" s="4">
        <v>836</v>
      </c>
      <c r="M848" t="s" s="4">
        <v>102</v>
      </c>
      <c r="N848" t="s" s="4">
        <v>4453</v>
      </c>
      <c r="O848" t="s" s="4">
        <v>92</v>
      </c>
      <c r="P848" t="s" s="4">
        <v>4454</v>
      </c>
      <c r="Q848" t="s" s="4">
        <v>92</v>
      </c>
      <c r="R848" t="s" s="4">
        <v>4455</v>
      </c>
      <c r="S848" t="s" s="4">
        <v>4455</v>
      </c>
      <c r="T848" t="s" s="4">
        <v>4455</v>
      </c>
      <c r="U848" t="s" s="4">
        <v>4455</v>
      </c>
      <c r="V848" t="s" s="4">
        <v>4455</v>
      </c>
      <c r="W848" t="s" s="4">
        <v>4455</v>
      </c>
      <c r="X848" t="s" s="4">
        <v>4455</v>
      </c>
      <c r="Y848" t="s" s="4">
        <v>4455</v>
      </c>
      <c r="Z848" t="s" s="4">
        <v>4455</v>
      </c>
      <c r="AA848" t="s" s="4">
        <v>4455</v>
      </c>
      <c r="AB848" t="s" s="4">
        <v>4455</v>
      </c>
      <c r="AC848" t="s" s="4">
        <v>4455</v>
      </c>
      <c r="AD848" t="s" s="4">
        <v>4455</v>
      </c>
      <c r="AE848" t="s" s="4">
        <v>95</v>
      </c>
      <c r="AF848" t="s" s="4">
        <v>96</v>
      </c>
      <c r="AG848" t="s" s="4">
        <v>96</v>
      </c>
    </row>
    <row r="849" ht="45.0" customHeight="true">
      <c r="A849" t="s" s="4">
        <v>4456</v>
      </c>
      <c r="B849" t="s" s="4">
        <v>80</v>
      </c>
      <c r="C849" t="s" s="4">
        <v>81</v>
      </c>
      <c r="D849" t="s" s="4">
        <v>82</v>
      </c>
      <c r="E849" t="s" s="4">
        <v>507</v>
      </c>
      <c r="F849" t="s" s="4">
        <v>3620</v>
      </c>
      <c r="G849" t="s" s="4">
        <v>3621</v>
      </c>
      <c r="H849" t="s" s="4">
        <v>3621</v>
      </c>
      <c r="I849" t="s" s="4">
        <v>286</v>
      </c>
      <c r="J849" t="s" s="4">
        <v>174</v>
      </c>
      <c r="K849" t="s" s="4">
        <v>175</v>
      </c>
      <c r="L849" t="s" s="4">
        <v>1988</v>
      </c>
      <c r="M849" t="s" s="4">
        <v>102</v>
      </c>
      <c r="N849" t="s" s="4">
        <v>4457</v>
      </c>
      <c r="O849" t="s" s="4">
        <v>92</v>
      </c>
      <c r="P849" t="s" s="4">
        <v>4458</v>
      </c>
      <c r="Q849" t="s" s="4">
        <v>92</v>
      </c>
      <c r="R849" t="s" s="4">
        <v>4459</v>
      </c>
      <c r="S849" t="s" s="4">
        <v>4459</v>
      </c>
      <c r="T849" t="s" s="4">
        <v>4459</v>
      </c>
      <c r="U849" t="s" s="4">
        <v>4459</v>
      </c>
      <c r="V849" t="s" s="4">
        <v>4459</v>
      </c>
      <c r="W849" t="s" s="4">
        <v>4459</v>
      </c>
      <c r="X849" t="s" s="4">
        <v>4459</v>
      </c>
      <c r="Y849" t="s" s="4">
        <v>4459</v>
      </c>
      <c r="Z849" t="s" s="4">
        <v>4459</v>
      </c>
      <c r="AA849" t="s" s="4">
        <v>4459</v>
      </c>
      <c r="AB849" t="s" s="4">
        <v>4459</v>
      </c>
      <c r="AC849" t="s" s="4">
        <v>4459</v>
      </c>
      <c r="AD849" t="s" s="4">
        <v>4459</v>
      </c>
      <c r="AE849" t="s" s="4">
        <v>95</v>
      </c>
      <c r="AF849" t="s" s="4">
        <v>96</v>
      </c>
      <c r="AG849" t="s" s="4">
        <v>96</v>
      </c>
    </row>
    <row r="850" ht="45.0" customHeight="true">
      <c r="A850" t="s" s="4">
        <v>4460</v>
      </c>
      <c r="B850" t="s" s="4">
        <v>80</v>
      </c>
      <c r="C850" t="s" s="4">
        <v>81</v>
      </c>
      <c r="D850" t="s" s="4">
        <v>82</v>
      </c>
      <c r="E850" t="s" s="4">
        <v>507</v>
      </c>
      <c r="F850" t="s" s="4">
        <v>1212</v>
      </c>
      <c r="G850" t="s" s="4">
        <v>1213</v>
      </c>
      <c r="H850" t="s" s="4">
        <v>1213</v>
      </c>
      <c r="I850" t="s" s="4">
        <v>253</v>
      </c>
      <c r="J850" t="s" s="4">
        <v>4461</v>
      </c>
      <c r="K850" t="s" s="4">
        <v>191</v>
      </c>
      <c r="L850" t="s" s="4">
        <v>3533</v>
      </c>
      <c r="M850" t="s" s="4">
        <v>102</v>
      </c>
      <c r="N850" t="s" s="4">
        <v>4462</v>
      </c>
      <c r="O850" t="s" s="4">
        <v>92</v>
      </c>
      <c r="P850" t="s" s="4">
        <v>4463</v>
      </c>
      <c r="Q850" t="s" s="4">
        <v>92</v>
      </c>
      <c r="R850" t="s" s="4">
        <v>4464</v>
      </c>
      <c r="S850" t="s" s="4">
        <v>4464</v>
      </c>
      <c r="T850" t="s" s="4">
        <v>4464</v>
      </c>
      <c r="U850" t="s" s="4">
        <v>4464</v>
      </c>
      <c r="V850" t="s" s="4">
        <v>4464</v>
      </c>
      <c r="W850" t="s" s="4">
        <v>4464</v>
      </c>
      <c r="X850" t="s" s="4">
        <v>4464</v>
      </c>
      <c r="Y850" t="s" s="4">
        <v>4464</v>
      </c>
      <c r="Z850" t="s" s="4">
        <v>4464</v>
      </c>
      <c r="AA850" t="s" s="4">
        <v>4464</v>
      </c>
      <c r="AB850" t="s" s="4">
        <v>4464</v>
      </c>
      <c r="AC850" t="s" s="4">
        <v>4464</v>
      </c>
      <c r="AD850" t="s" s="4">
        <v>4464</v>
      </c>
      <c r="AE850" t="s" s="4">
        <v>95</v>
      </c>
      <c r="AF850" t="s" s="4">
        <v>96</v>
      </c>
      <c r="AG850" t="s" s="4">
        <v>96</v>
      </c>
    </row>
    <row r="851" ht="45.0" customHeight="true">
      <c r="A851" t="s" s="4">
        <v>4465</v>
      </c>
      <c r="B851" t="s" s="4">
        <v>80</v>
      </c>
      <c r="C851" t="s" s="4">
        <v>81</v>
      </c>
      <c r="D851" t="s" s="4">
        <v>82</v>
      </c>
      <c r="E851" t="s" s="4">
        <v>507</v>
      </c>
      <c r="F851" t="s" s="4">
        <v>3620</v>
      </c>
      <c r="G851" t="s" s="4">
        <v>3621</v>
      </c>
      <c r="H851" t="s" s="4">
        <v>3621</v>
      </c>
      <c r="I851" t="s" s="4">
        <v>286</v>
      </c>
      <c r="J851" t="s" s="4">
        <v>4466</v>
      </c>
      <c r="K851" t="s" s="4">
        <v>4467</v>
      </c>
      <c r="L851" t="s" s="4">
        <v>1955</v>
      </c>
      <c r="M851" t="s" s="4">
        <v>90</v>
      </c>
      <c r="N851" t="s" s="4">
        <v>4468</v>
      </c>
      <c r="O851" t="s" s="4">
        <v>92</v>
      </c>
      <c r="P851" t="s" s="4">
        <v>4469</v>
      </c>
      <c r="Q851" t="s" s="4">
        <v>92</v>
      </c>
      <c r="R851" t="s" s="4">
        <v>4470</v>
      </c>
      <c r="S851" t="s" s="4">
        <v>4470</v>
      </c>
      <c r="T851" t="s" s="4">
        <v>4470</v>
      </c>
      <c r="U851" t="s" s="4">
        <v>4470</v>
      </c>
      <c r="V851" t="s" s="4">
        <v>4470</v>
      </c>
      <c r="W851" t="s" s="4">
        <v>4470</v>
      </c>
      <c r="X851" t="s" s="4">
        <v>4470</v>
      </c>
      <c r="Y851" t="s" s="4">
        <v>4470</v>
      </c>
      <c r="Z851" t="s" s="4">
        <v>4470</v>
      </c>
      <c r="AA851" t="s" s="4">
        <v>4470</v>
      </c>
      <c r="AB851" t="s" s="4">
        <v>4470</v>
      </c>
      <c r="AC851" t="s" s="4">
        <v>4470</v>
      </c>
      <c r="AD851" t="s" s="4">
        <v>4470</v>
      </c>
      <c r="AE851" t="s" s="4">
        <v>95</v>
      </c>
      <c r="AF851" t="s" s="4">
        <v>96</v>
      </c>
      <c r="AG851" t="s" s="4">
        <v>96</v>
      </c>
    </row>
    <row r="852" ht="45.0" customHeight="true">
      <c r="A852" t="s" s="4">
        <v>4471</v>
      </c>
      <c r="B852" t="s" s="4">
        <v>80</v>
      </c>
      <c r="C852" t="s" s="4">
        <v>81</v>
      </c>
      <c r="D852" t="s" s="4">
        <v>82</v>
      </c>
      <c r="E852" t="s" s="4">
        <v>507</v>
      </c>
      <c r="F852" t="s" s="4">
        <v>1220</v>
      </c>
      <c r="G852" t="s" s="4">
        <v>1221</v>
      </c>
      <c r="H852" t="s" s="4">
        <v>1221</v>
      </c>
      <c r="I852" t="s" s="4">
        <v>109</v>
      </c>
      <c r="J852" t="s" s="4">
        <v>387</v>
      </c>
      <c r="K852" t="s" s="4">
        <v>237</v>
      </c>
      <c r="L852" t="s" s="4">
        <v>1874</v>
      </c>
      <c r="M852" t="s" s="4">
        <v>90</v>
      </c>
      <c r="N852" t="s" s="4">
        <v>4472</v>
      </c>
      <c r="O852" t="s" s="4">
        <v>92</v>
      </c>
      <c r="P852" t="s" s="4">
        <v>4473</v>
      </c>
      <c r="Q852" t="s" s="4">
        <v>92</v>
      </c>
      <c r="R852" t="s" s="4">
        <v>4474</v>
      </c>
      <c r="S852" t="s" s="4">
        <v>4474</v>
      </c>
      <c r="T852" t="s" s="4">
        <v>4474</v>
      </c>
      <c r="U852" t="s" s="4">
        <v>4474</v>
      </c>
      <c r="V852" t="s" s="4">
        <v>4474</v>
      </c>
      <c r="W852" t="s" s="4">
        <v>4474</v>
      </c>
      <c r="X852" t="s" s="4">
        <v>4474</v>
      </c>
      <c r="Y852" t="s" s="4">
        <v>4474</v>
      </c>
      <c r="Z852" t="s" s="4">
        <v>4474</v>
      </c>
      <c r="AA852" t="s" s="4">
        <v>4474</v>
      </c>
      <c r="AB852" t="s" s="4">
        <v>4474</v>
      </c>
      <c r="AC852" t="s" s="4">
        <v>4474</v>
      </c>
      <c r="AD852" t="s" s="4">
        <v>4474</v>
      </c>
      <c r="AE852" t="s" s="4">
        <v>95</v>
      </c>
      <c r="AF852" t="s" s="4">
        <v>96</v>
      </c>
      <c r="AG852" t="s" s="4">
        <v>96</v>
      </c>
    </row>
    <row r="853" ht="45.0" customHeight="true">
      <c r="A853" t="s" s="4">
        <v>4475</v>
      </c>
      <c r="B853" t="s" s="4">
        <v>80</v>
      </c>
      <c r="C853" t="s" s="4">
        <v>81</v>
      </c>
      <c r="D853" t="s" s="4">
        <v>82</v>
      </c>
      <c r="E853" t="s" s="4">
        <v>507</v>
      </c>
      <c r="F853" t="s" s="4">
        <v>4476</v>
      </c>
      <c r="G853" t="s" s="4">
        <v>4477</v>
      </c>
      <c r="H853" t="s" s="4">
        <v>4477</v>
      </c>
      <c r="I853" t="s" s="4">
        <v>286</v>
      </c>
      <c r="J853" t="s" s="4">
        <v>4478</v>
      </c>
      <c r="K853" t="s" s="4">
        <v>2510</v>
      </c>
      <c r="L853" t="s" s="4">
        <v>101</v>
      </c>
      <c r="M853" t="s" s="4">
        <v>102</v>
      </c>
      <c r="N853" t="s" s="4">
        <v>4479</v>
      </c>
      <c r="O853" t="s" s="4">
        <v>92</v>
      </c>
      <c r="P853" t="s" s="4">
        <v>4480</v>
      </c>
      <c r="Q853" t="s" s="4">
        <v>92</v>
      </c>
      <c r="R853" t="s" s="4">
        <v>4481</v>
      </c>
      <c r="S853" t="s" s="4">
        <v>4481</v>
      </c>
      <c r="T853" t="s" s="4">
        <v>4481</v>
      </c>
      <c r="U853" t="s" s="4">
        <v>4481</v>
      </c>
      <c r="V853" t="s" s="4">
        <v>4481</v>
      </c>
      <c r="W853" t="s" s="4">
        <v>4481</v>
      </c>
      <c r="X853" t="s" s="4">
        <v>4481</v>
      </c>
      <c r="Y853" t="s" s="4">
        <v>4481</v>
      </c>
      <c r="Z853" t="s" s="4">
        <v>4481</v>
      </c>
      <c r="AA853" t="s" s="4">
        <v>4481</v>
      </c>
      <c r="AB853" t="s" s="4">
        <v>4481</v>
      </c>
      <c r="AC853" t="s" s="4">
        <v>4481</v>
      </c>
      <c r="AD853" t="s" s="4">
        <v>4481</v>
      </c>
      <c r="AE853" t="s" s="4">
        <v>95</v>
      </c>
      <c r="AF853" t="s" s="4">
        <v>96</v>
      </c>
      <c r="AG853" t="s" s="4">
        <v>96</v>
      </c>
    </row>
    <row r="854" ht="45.0" customHeight="true">
      <c r="A854" t="s" s="4">
        <v>4482</v>
      </c>
      <c r="B854" t="s" s="4">
        <v>80</v>
      </c>
      <c r="C854" t="s" s="4">
        <v>81</v>
      </c>
      <c r="D854" t="s" s="4">
        <v>82</v>
      </c>
      <c r="E854" t="s" s="4">
        <v>83</v>
      </c>
      <c r="F854" t="s" s="4">
        <v>4293</v>
      </c>
      <c r="G854" t="s" s="4">
        <v>4294</v>
      </c>
      <c r="H854" t="s" s="4">
        <v>4294</v>
      </c>
      <c r="I854" t="s" s="4">
        <v>4295</v>
      </c>
      <c r="J854" t="s" s="4">
        <v>2893</v>
      </c>
      <c r="K854" t="s" s="4">
        <v>411</v>
      </c>
      <c r="L854" t="s" s="4">
        <v>4483</v>
      </c>
      <c r="M854" t="s" s="4">
        <v>102</v>
      </c>
      <c r="N854" t="s" s="4">
        <v>4297</v>
      </c>
      <c r="O854" t="s" s="4">
        <v>92</v>
      </c>
      <c r="P854" t="s" s="4">
        <v>4298</v>
      </c>
      <c r="Q854" t="s" s="4">
        <v>92</v>
      </c>
      <c r="R854" t="s" s="4">
        <v>4484</v>
      </c>
      <c r="S854" t="s" s="4">
        <v>4484</v>
      </c>
      <c r="T854" t="s" s="4">
        <v>4484</v>
      </c>
      <c r="U854" t="s" s="4">
        <v>4484</v>
      </c>
      <c r="V854" t="s" s="4">
        <v>4484</v>
      </c>
      <c r="W854" t="s" s="4">
        <v>4484</v>
      </c>
      <c r="X854" t="s" s="4">
        <v>4484</v>
      </c>
      <c r="Y854" t="s" s="4">
        <v>4484</v>
      </c>
      <c r="Z854" t="s" s="4">
        <v>4484</v>
      </c>
      <c r="AA854" t="s" s="4">
        <v>4484</v>
      </c>
      <c r="AB854" t="s" s="4">
        <v>4484</v>
      </c>
      <c r="AC854" t="s" s="4">
        <v>4484</v>
      </c>
      <c r="AD854" t="s" s="4">
        <v>4484</v>
      </c>
      <c r="AE854" t="s" s="4">
        <v>95</v>
      </c>
      <c r="AF854" t="s" s="4">
        <v>96</v>
      </c>
      <c r="AG854" t="s" s="4">
        <v>96</v>
      </c>
    </row>
    <row r="855" ht="45.0" customHeight="true">
      <c r="A855" t="s" s="4">
        <v>4485</v>
      </c>
      <c r="B855" t="s" s="4">
        <v>80</v>
      </c>
      <c r="C855" t="s" s="4">
        <v>81</v>
      </c>
      <c r="D855" t="s" s="4">
        <v>82</v>
      </c>
      <c r="E855" t="s" s="4">
        <v>83</v>
      </c>
      <c r="F855" t="s" s="4">
        <v>4293</v>
      </c>
      <c r="G855" t="s" s="4">
        <v>4294</v>
      </c>
      <c r="H855" t="s" s="4">
        <v>4294</v>
      </c>
      <c r="I855" t="s" s="4">
        <v>4295</v>
      </c>
      <c r="J855" t="s" s="4">
        <v>4486</v>
      </c>
      <c r="K855" t="s" s="4">
        <v>132</v>
      </c>
      <c r="L855" t="s" s="4">
        <v>228</v>
      </c>
      <c r="M855" t="s" s="4">
        <v>90</v>
      </c>
      <c r="N855" t="s" s="4">
        <v>4487</v>
      </c>
      <c r="O855" t="s" s="4">
        <v>92</v>
      </c>
      <c r="P855" t="s" s="4">
        <v>4488</v>
      </c>
      <c r="Q855" t="s" s="4">
        <v>92</v>
      </c>
      <c r="R855" t="s" s="4">
        <v>4489</v>
      </c>
      <c r="S855" t="s" s="4">
        <v>4489</v>
      </c>
      <c r="T855" t="s" s="4">
        <v>4489</v>
      </c>
      <c r="U855" t="s" s="4">
        <v>4489</v>
      </c>
      <c r="V855" t="s" s="4">
        <v>4489</v>
      </c>
      <c r="W855" t="s" s="4">
        <v>4489</v>
      </c>
      <c r="X855" t="s" s="4">
        <v>4489</v>
      </c>
      <c r="Y855" t="s" s="4">
        <v>4489</v>
      </c>
      <c r="Z855" t="s" s="4">
        <v>4489</v>
      </c>
      <c r="AA855" t="s" s="4">
        <v>4489</v>
      </c>
      <c r="AB855" t="s" s="4">
        <v>4489</v>
      </c>
      <c r="AC855" t="s" s="4">
        <v>4489</v>
      </c>
      <c r="AD855" t="s" s="4">
        <v>4489</v>
      </c>
      <c r="AE855" t="s" s="4">
        <v>95</v>
      </c>
      <c r="AF855" t="s" s="4">
        <v>96</v>
      </c>
      <c r="AG855" t="s" s="4">
        <v>96</v>
      </c>
    </row>
    <row r="856" ht="45.0" customHeight="true">
      <c r="A856" t="s" s="4">
        <v>4490</v>
      </c>
      <c r="B856" t="s" s="4">
        <v>80</v>
      </c>
      <c r="C856" t="s" s="4">
        <v>81</v>
      </c>
      <c r="D856" t="s" s="4">
        <v>82</v>
      </c>
      <c r="E856" t="s" s="4">
        <v>83</v>
      </c>
      <c r="F856" t="s" s="4">
        <v>4491</v>
      </c>
      <c r="G856" t="s" s="4">
        <v>4492</v>
      </c>
      <c r="H856" t="s" s="4">
        <v>4492</v>
      </c>
      <c r="I856" t="s" s="4">
        <v>4295</v>
      </c>
      <c r="J856" t="s" s="4">
        <v>4493</v>
      </c>
      <c r="K856" t="s" s="4">
        <v>256</v>
      </c>
      <c r="L856" t="s" s="4">
        <v>295</v>
      </c>
      <c r="M856" t="s" s="4">
        <v>90</v>
      </c>
      <c r="N856" t="s" s="4">
        <v>4494</v>
      </c>
      <c r="O856" t="s" s="4">
        <v>92</v>
      </c>
      <c r="P856" t="s" s="4">
        <v>4495</v>
      </c>
      <c r="Q856" t="s" s="4">
        <v>92</v>
      </c>
      <c r="R856" t="s" s="4">
        <v>4496</v>
      </c>
      <c r="S856" t="s" s="4">
        <v>4496</v>
      </c>
      <c r="T856" t="s" s="4">
        <v>4496</v>
      </c>
      <c r="U856" t="s" s="4">
        <v>4496</v>
      </c>
      <c r="V856" t="s" s="4">
        <v>4496</v>
      </c>
      <c r="W856" t="s" s="4">
        <v>4496</v>
      </c>
      <c r="X856" t="s" s="4">
        <v>4496</v>
      </c>
      <c r="Y856" t="s" s="4">
        <v>4496</v>
      </c>
      <c r="Z856" t="s" s="4">
        <v>4496</v>
      </c>
      <c r="AA856" t="s" s="4">
        <v>4496</v>
      </c>
      <c r="AB856" t="s" s="4">
        <v>4496</v>
      </c>
      <c r="AC856" t="s" s="4">
        <v>4496</v>
      </c>
      <c r="AD856" t="s" s="4">
        <v>4496</v>
      </c>
      <c r="AE856" t="s" s="4">
        <v>95</v>
      </c>
      <c r="AF856" t="s" s="4">
        <v>96</v>
      </c>
      <c r="AG856" t="s" s="4">
        <v>96</v>
      </c>
    </row>
    <row r="857" ht="45.0" customHeight="true">
      <c r="A857" t="s" s="4">
        <v>4497</v>
      </c>
      <c r="B857" t="s" s="4">
        <v>80</v>
      </c>
      <c r="C857" t="s" s="4">
        <v>81</v>
      </c>
      <c r="D857" t="s" s="4">
        <v>82</v>
      </c>
      <c r="E857" t="s" s="4">
        <v>83</v>
      </c>
      <c r="F857" t="s" s="4">
        <v>4293</v>
      </c>
      <c r="G857" t="s" s="4">
        <v>4294</v>
      </c>
      <c r="H857" t="s" s="4">
        <v>4294</v>
      </c>
      <c r="I857" t="s" s="4">
        <v>4295</v>
      </c>
      <c r="J857" t="s" s="4">
        <v>4498</v>
      </c>
      <c r="K857" t="s" s="4">
        <v>434</v>
      </c>
      <c r="L857" t="s" s="4">
        <v>597</v>
      </c>
      <c r="M857" t="s" s="4">
        <v>102</v>
      </c>
      <c r="N857" t="s" s="4">
        <v>4297</v>
      </c>
      <c r="O857" t="s" s="4">
        <v>92</v>
      </c>
      <c r="P857" t="s" s="4">
        <v>4298</v>
      </c>
      <c r="Q857" t="s" s="4">
        <v>92</v>
      </c>
      <c r="R857" t="s" s="4">
        <v>4499</v>
      </c>
      <c r="S857" t="s" s="4">
        <v>4499</v>
      </c>
      <c r="T857" t="s" s="4">
        <v>4499</v>
      </c>
      <c r="U857" t="s" s="4">
        <v>4499</v>
      </c>
      <c r="V857" t="s" s="4">
        <v>4499</v>
      </c>
      <c r="W857" t="s" s="4">
        <v>4499</v>
      </c>
      <c r="X857" t="s" s="4">
        <v>4499</v>
      </c>
      <c r="Y857" t="s" s="4">
        <v>4499</v>
      </c>
      <c r="Z857" t="s" s="4">
        <v>4499</v>
      </c>
      <c r="AA857" t="s" s="4">
        <v>4499</v>
      </c>
      <c r="AB857" t="s" s="4">
        <v>4499</v>
      </c>
      <c r="AC857" t="s" s="4">
        <v>4499</v>
      </c>
      <c r="AD857" t="s" s="4">
        <v>4499</v>
      </c>
      <c r="AE857" t="s" s="4">
        <v>95</v>
      </c>
      <c r="AF857" t="s" s="4">
        <v>96</v>
      </c>
      <c r="AG857" t="s" s="4">
        <v>96</v>
      </c>
    </row>
    <row r="858" ht="45.0" customHeight="true">
      <c r="A858" t="s" s="4">
        <v>4500</v>
      </c>
      <c r="B858" t="s" s="4">
        <v>80</v>
      </c>
      <c r="C858" t="s" s="4">
        <v>81</v>
      </c>
      <c r="D858" t="s" s="4">
        <v>82</v>
      </c>
      <c r="E858" t="s" s="4">
        <v>83</v>
      </c>
      <c r="F858" t="s" s="4">
        <v>4293</v>
      </c>
      <c r="G858" t="s" s="4">
        <v>4294</v>
      </c>
      <c r="H858" t="s" s="4">
        <v>4294</v>
      </c>
      <c r="I858" t="s" s="4">
        <v>4295</v>
      </c>
      <c r="J858" t="s" s="4">
        <v>383</v>
      </c>
      <c r="K858" t="s" s="4">
        <v>4421</v>
      </c>
      <c r="L858" t="s" s="4">
        <v>4501</v>
      </c>
      <c r="M858" t="s" s="4">
        <v>102</v>
      </c>
      <c r="N858" t="s" s="4">
        <v>4297</v>
      </c>
      <c r="O858" t="s" s="4">
        <v>92</v>
      </c>
      <c r="P858" t="s" s="4">
        <v>4298</v>
      </c>
      <c r="Q858" t="s" s="4">
        <v>92</v>
      </c>
      <c r="R858" t="s" s="4">
        <v>4502</v>
      </c>
      <c r="S858" t="s" s="4">
        <v>4502</v>
      </c>
      <c r="T858" t="s" s="4">
        <v>4502</v>
      </c>
      <c r="U858" t="s" s="4">
        <v>4502</v>
      </c>
      <c r="V858" t="s" s="4">
        <v>4502</v>
      </c>
      <c r="W858" t="s" s="4">
        <v>4502</v>
      </c>
      <c r="X858" t="s" s="4">
        <v>4502</v>
      </c>
      <c r="Y858" t="s" s="4">
        <v>4502</v>
      </c>
      <c r="Z858" t="s" s="4">
        <v>4502</v>
      </c>
      <c r="AA858" t="s" s="4">
        <v>4502</v>
      </c>
      <c r="AB858" t="s" s="4">
        <v>4502</v>
      </c>
      <c r="AC858" t="s" s="4">
        <v>4502</v>
      </c>
      <c r="AD858" t="s" s="4">
        <v>4502</v>
      </c>
      <c r="AE858" t="s" s="4">
        <v>95</v>
      </c>
      <c r="AF858" t="s" s="4">
        <v>96</v>
      </c>
      <c r="AG858" t="s" s="4">
        <v>96</v>
      </c>
    </row>
    <row r="859" ht="45.0" customHeight="true">
      <c r="A859" t="s" s="4">
        <v>4503</v>
      </c>
      <c r="B859" t="s" s="4">
        <v>80</v>
      </c>
      <c r="C859" t="s" s="4">
        <v>81</v>
      </c>
      <c r="D859" t="s" s="4">
        <v>82</v>
      </c>
      <c r="E859" t="s" s="4">
        <v>83</v>
      </c>
      <c r="F859" t="s" s="4">
        <v>4293</v>
      </c>
      <c r="G859" t="s" s="4">
        <v>4294</v>
      </c>
      <c r="H859" t="s" s="4">
        <v>4294</v>
      </c>
      <c r="I859" t="s" s="4">
        <v>4295</v>
      </c>
      <c r="J859" t="s" s="4">
        <v>1435</v>
      </c>
      <c r="K859" t="s" s="4">
        <v>304</v>
      </c>
      <c r="L859" t="s" s="4">
        <v>1230</v>
      </c>
      <c r="M859" t="s" s="4">
        <v>90</v>
      </c>
      <c r="N859" t="s" s="4">
        <v>4504</v>
      </c>
      <c r="O859" t="s" s="4">
        <v>92</v>
      </c>
      <c r="P859" t="s" s="4">
        <v>4505</v>
      </c>
      <c r="Q859" t="s" s="4">
        <v>92</v>
      </c>
      <c r="R859" t="s" s="4">
        <v>4506</v>
      </c>
      <c r="S859" t="s" s="4">
        <v>4506</v>
      </c>
      <c r="T859" t="s" s="4">
        <v>4506</v>
      </c>
      <c r="U859" t="s" s="4">
        <v>4506</v>
      </c>
      <c r="V859" t="s" s="4">
        <v>4506</v>
      </c>
      <c r="W859" t="s" s="4">
        <v>4506</v>
      </c>
      <c r="X859" t="s" s="4">
        <v>4506</v>
      </c>
      <c r="Y859" t="s" s="4">
        <v>4506</v>
      </c>
      <c r="Z859" t="s" s="4">
        <v>4506</v>
      </c>
      <c r="AA859" t="s" s="4">
        <v>4506</v>
      </c>
      <c r="AB859" t="s" s="4">
        <v>4506</v>
      </c>
      <c r="AC859" t="s" s="4">
        <v>4506</v>
      </c>
      <c r="AD859" t="s" s="4">
        <v>4506</v>
      </c>
      <c r="AE859" t="s" s="4">
        <v>95</v>
      </c>
      <c r="AF859" t="s" s="4">
        <v>96</v>
      </c>
      <c r="AG859" t="s" s="4">
        <v>96</v>
      </c>
    </row>
    <row r="860" ht="45.0" customHeight="true">
      <c r="A860" t="s" s="4">
        <v>4507</v>
      </c>
      <c r="B860" t="s" s="4">
        <v>80</v>
      </c>
      <c r="C860" t="s" s="4">
        <v>81</v>
      </c>
      <c r="D860" t="s" s="4">
        <v>82</v>
      </c>
      <c r="E860" t="s" s="4">
        <v>83</v>
      </c>
      <c r="F860" t="s" s="4">
        <v>4293</v>
      </c>
      <c r="G860" t="s" s="4">
        <v>4294</v>
      </c>
      <c r="H860" t="s" s="4">
        <v>4294</v>
      </c>
      <c r="I860" t="s" s="4">
        <v>4295</v>
      </c>
      <c r="J860" t="s" s="4">
        <v>4508</v>
      </c>
      <c r="K860" t="s" s="4">
        <v>579</v>
      </c>
      <c r="L860" t="s" s="4">
        <v>101</v>
      </c>
      <c r="M860" t="s" s="4">
        <v>102</v>
      </c>
      <c r="N860" t="s" s="4">
        <v>4297</v>
      </c>
      <c r="O860" t="s" s="4">
        <v>92</v>
      </c>
      <c r="P860" t="s" s="4">
        <v>4298</v>
      </c>
      <c r="Q860" t="s" s="4">
        <v>92</v>
      </c>
      <c r="R860" t="s" s="4">
        <v>4509</v>
      </c>
      <c r="S860" t="s" s="4">
        <v>4509</v>
      </c>
      <c r="T860" t="s" s="4">
        <v>4509</v>
      </c>
      <c r="U860" t="s" s="4">
        <v>4509</v>
      </c>
      <c r="V860" t="s" s="4">
        <v>4509</v>
      </c>
      <c r="W860" t="s" s="4">
        <v>4509</v>
      </c>
      <c r="X860" t="s" s="4">
        <v>4509</v>
      </c>
      <c r="Y860" t="s" s="4">
        <v>4509</v>
      </c>
      <c r="Z860" t="s" s="4">
        <v>4509</v>
      </c>
      <c r="AA860" t="s" s="4">
        <v>4509</v>
      </c>
      <c r="AB860" t="s" s="4">
        <v>4509</v>
      </c>
      <c r="AC860" t="s" s="4">
        <v>4509</v>
      </c>
      <c r="AD860" t="s" s="4">
        <v>4509</v>
      </c>
      <c r="AE860" t="s" s="4">
        <v>95</v>
      </c>
      <c r="AF860" t="s" s="4">
        <v>96</v>
      </c>
      <c r="AG860" t="s" s="4">
        <v>96</v>
      </c>
    </row>
    <row r="861" ht="45.0" customHeight="true">
      <c r="A861" t="s" s="4">
        <v>4510</v>
      </c>
      <c r="B861" t="s" s="4">
        <v>80</v>
      </c>
      <c r="C861" t="s" s="4">
        <v>81</v>
      </c>
      <c r="D861" t="s" s="4">
        <v>82</v>
      </c>
      <c r="E861" t="s" s="4">
        <v>83</v>
      </c>
      <c r="F861" t="s" s="4">
        <v>4511</v>
      </c>
      <c r="G861" t="s" s="4">
        <v>4512</v>
      </c>
      <c r="H861" t="s" s="4">
        <v>4512</v>
      </c>
      <c r="I861" t="s" s="4">
        <v>4006</v>
      </c>
      <c r="J861" t="s" s="4">
        <v>4513</v>
      </c>
      <c r="K861" t="s" s="4">
        <v>191</v>
      </c>
      <c r="L861" t="s" s="4">
        <v>237</v>
      </c>
      <c r="M861" t="s" s="4">
        <v>102</v>
      </c>
      <c r="N861" t="s" s="4">
        <v>4514</v>
      </c>
      <c r="O861" t="s" s="4">
        <v>92</v>
      </c>
      <c r="P861" t="s" s="4">
        <v>4515</v>
      </c>
      <c r="Q861" t="s" s="4">
        <v>92</v>
      </c>
      <c r="R861" t="s" s="4">
        <v>4516</v>
      </c>
      <c r="S861" t="s" s="4">
        <v>4516</v>
      </c>
      <c r="T861" t="s" s="4">
        <v>4516</v>
      </c>
      <c r="U861" t="s" s="4">
        <v>4516</v>
      </c>
      <c r="V861" t="s" s="4">
        <v>4516</v>
      </c>
      <c r="W861" t="s" s="4">
        <v>4516</v>
      </c>
      <c r="X861" t="s" s="4">
        <v>4516</v>
      </c>
      <c r="Y861" t="s" s="4">
        <v>4516</v>
      </c>
      <c r="Z861" t="s" s="4">
        <v>4516</v>
      </c>
      <c r="AA861" t="s" s="4">
        <v>4516</v>
      </c>
      <c r="AB861" t="s" s="4">
        <v>4516</v>
      </c>
      <c r="AC861" t="s" s="4">
        <v>4516</v>
      </c>
      <c r="AD861" t="s" s="4">
        <v>4516</v>
      </c>
      <c r="AE861" t="s" s="4">
        <v>95</v>
      </c>
      <c r="AF861" t="s" s="4">
        <v>96</v>
      </c>
      <c r="AG861" t="s" s="4">
        <v>96</v>
      </c>
    </row>
    <row r="862" ht="45.0" customHeight="true">
      <c r="A862" t="s" s="4">
        <v>4517</v>
      </c>
      <c r="B862" t="s" s="4">
        <v>80</v>
      </c>
      <c r="C862" t="s" s="4">
        <v>81</v>
      </c>
      <c r="D862" t="s" s="4">
        <v>82</v>
      </c>
      <c r="E862" t="s" s="4">
        <v>83</v>
      </c>
      <c r="F862" t="s" s="4">
        <v>4518</v>
      </c>
      <c r="G862" t="s" s="4">
        <v>4519</v>
      </c>
      <c r="H862" t="s" s="4">
        <v>4519</v>
      </c>
      <c r="I862" t="s" s="4">
        <v>4006</v>
      </c>
      <c r="J862" t="s" s="4">
        <v>4520</v>
      </c>
      <c r="K862" t="s" s="4">
        <v>579</v>
      </c>
      <c r="L862" t="s" s="4">
        <v>2453</v>
      </c>
      <c r="M862" t="s" s="4">
        <v>90</v>
      </c>
      <c r="N862" t="s" s="4">
        <v>4521</v>
      </c>
      <c r="O862" t="s" s="4">
        <v>92</v>
      </c>
      <c r="P862" t="s" s="4">
        <v>4522</v>
      </c>
      <c r="Q862" t="s" s="4">
        <v>92</v>
      </c>
      <c r="R862" t="s" s="4">
        <v>4523</v>
      </c>
      <c r="S862" t="s" s="4">
        <v>4523</v>
      </c>
      <c r="T862" t="s" s="4">
        <v>4523</v>
      </c>
      <c r="U862" t="s" s="4">
        <v>4523</v>
      </c>
      <c r="V862" t="s" s="4">
        <v>4523</v>
      </c>
      <c r="W862" t="s" s="4">
        <v>4523</v>
      </c>
      <c r="X862" t="s" s="4">
        <v>4523</v>
      </c>
      <c r="Y862" t="s" s="4">
        <v>4523</v>
      </c>
      <c r="Z862" t="s" s="4">
        <v>4523</v>
      </c>
      <c r="AA862" t="s" s="4">
        <v>4523</v>
      </c>
      <c r="AB862" t="s" s="4">
        <v>4523</v>
      </c>
      <c r="AC862" t="s" s="4">
        <v>4523</v>
      </c>
      <c r="AD862" t="s" s="4">
        <v>4523</v>
      </c>
      <c r="AE862" t="s" s="4">
        <v>95</v>
      </c>
      <c r="AF862" t="s" s="4">
        <v>96</v>
      </c>
      <c r="AG862" t="s" s="4">
        <v>96</v>
      </c>
    </row>
    <row r="863" ht="45.0" customHeight="true">
      <c r="A863" t="s" s="4">
        <v>4524</v>
      </c>
      <c r="B863" t="s" s="4">
        <v>80</v>
      </c>
      <c r="C863" t="s" s="4">
        <v>81</v>
      </c>
      <c r="D863" t="s" s="4">
        <v>82</v>
      </c>
      <c r="E863" t="s" s="4">
        <v>83</v>
      </c>
      <c r="F863" t="s" s="4">
        <v>4293</v>
      </c>
      <c r="G863" t="s" s="4">
        <v>4294</v>
      </c>
      <c r="H863" t="s" s="4">
        <v>4294</v>
      </c>
      <c r="I863" t="s" s="4">
        <v>4295</v>
      </c>
      <c r="J863" t="s" s="4">
        <v>4525</v>
      </c>
      <c r="K863" t="s" s="4">
        <v>237</v>
      </c>
      <c r="L863" t="s" s="4">
        <v>2659</v>
      </c>
      <c r="M863" t="s" s="4">
        <v>102</v>
      </c>
      <c r="N863" t="s" s="4">
        <v>4297</v>
      </c>
      <c r="O863" t="s" s="4">
        <v>92</v>
      </c>
      <c r="P863" t="s" s="4">
        <v>4298</v>
      </c>
      <c r="Q863" t="s" s="4">
        <v>92</v>
      </c>
      <c r="R863" t="s" s="4">
        <v>4526</v>
      </c>
      <c r="S863" t="s" s="4">
        <v>4526</v>
      </c>
      <c r="T863" t="s" s="4">
        <v>4526</v>
      </c>
      <c r="U863" t="s" s="4">
        <v>4526</v>
      </c>
      <c r="V863" t="s" s="4">
        <v>4526</v>
      </c>
      <c r="W863" t="s" s="4">
        <v>4526</v>
      </c>
      <c r="X863" t="s" s="4">
        <v>4526</v>
      </c>
      <c r="Y863" t="s" s="4">
        <v>4526</v>
      </c>
      <c r="Z863" t="s" s="4">
        <v>4526</v>
      </c>
      <c r="AA863" t="s" s="4">
        <v>4526</v>
      </c>
      <c r="AB863" t="s" s="4">
        <v>4526</v>
      </c>
      <c r="AC863" t="s" s="4">
        <v>4526</v>
      </c>
      <c r="AD863" t="s" s="4">
        <v>4526</v>
      </c>
      <c r="AE863" t="s" s="4">
        <v>95</v>
      </c>
      <c r="AF863" t="s" s="4">
        <v>96</v>
      </c>
      <c r="AG863" t="s" s="4">
        <v>96</v>
      </c>
    </row>
    <row r="864" ht="45.0" customHeight="true">
      <c r="A864" t="s" s="4">
        <v>4527</v>
      </c>
      <c r="B864" t="s" s="4">
        <v>80</v>
      </c>
      <c r="C864" t="s" s="4">
        <v>81</v>
      </c>
      <c r="D864" t="s" s="4">
        <v>82</v>
      </c>
      <c r="E864" t="s" s="4">
        <v>83</v>
      </c>
      <c r="F864" t="s" s="4">
        <v>4293</v>
      </c>
      <c r="G864" t="s" s="4">
        <v>4294</v>
      </c>
      <c r="H864" t="s" s="4">
        <v>4294</v>
      </c>
      <c r="I864" t="s" s="4">
        <v>4295</v>
      </c>
      <c r="J864" t="s" s="4">
        <v>4528</v>
      </c>
      <c r="K864" t="s" s="4">
        <v>4529</v>
      </c>
      <c r="L864" t="s" s="4">
        <v>411</v>
      </c>
      <c r="M864" t="s" s="4">
        <v>102</v>
      </c>
      <c r="N864" t="s" s="4">
        <v>4530</v>
      </c>
      <c r="O864" t="s" s="4">
        <v>92</v>
      </c>
      <c r="P864" t="s" s="4">
        <v>4531</v>
      </c>
      <c r="Q864" t="s" s="4">
        <v>92</v>
      </c>
      <c r="R864" t="s" s="4">
        <v>4532</v>
      </c>
      <c r="S864" t="s" s="4">
        <v>4532</v>
      </c>
      <c r="T864" t="s" s="4">
        <v>4532</v>
      </c>
      <c r="U864" t="s" s="4">
        <v>4532</v>
      </c>
      <c r="V864" t="s" s="4">
        <v>4532</v>
      </c>
      <c r="W864" t="s" s="4">
        <v>4532</v>
      </c>
      <c r="X864" t="s" s="4">
        <v>4532</v>
      </c>
      <c r="Y864" t="s" s="4">
        <v>4532</v>
      </c>
      <c r="Z864" t="s" s="4">
        <v>4532</v>
      </c>
      <c r="AA864" t="s" s="4">
        <v>4532</v>
      </c>
      <c r="AB864" t="s" s="4">
        <v>4532</v>
      </c>
      <c r="AC864" t="s" s="4">
        <v>4532</v>
      </c>
      <c r="AD864" t="s" s="4">
        <v>4532</v>
      </c>
      <c r="AE864" t="s" s="4">
        <v>95</v>
      </c>
      <c r="AF864" t="s" s="4">
        <v>96</v>
      </c>
      <c r="AG864" t="s" s="4">
        <v>96</v>
      </c>
    </row>
    <row r="865" ht="45.0" customHeight="true">
      <c r="A865" t="s" s="4">
        <v>4533</v>
      </c>
      <c r="B865" t="s" s="4">
        <v>80</v>
      </c>
      <c r="C865" t="s" s="4">
        <v>81</v>
      </c>
      <c r="D865" t="s" s="4">
        <v>82</v>
      </c>
      <c r="E865" t="s" s="4">
        <v>83</v>
      </c>
      <c r="F865" t="s" s="4">
        <v>4293</v>
      </c>
      <c r="G865" t="s" s="4">
        <v>4294</v>
      </c>
      <c r="H865" t="s" s="4">
        <v>4294</v>
      </c>
      <c r="I865" t="s" s="4">
        <v>4295</v>
      </c>
      <c r="J865" t="s" s="4">
        <v>4534</v>
      </c>
      <c r="K865" t="s" s="4">
        <v>132</v>
      </c>
      <c r="L865" t="s" s="4">
        <v>4535</v>
      </c>
      <c r="M865" t="s" s="4">
        <v>102</v>
      </c>
      <c r="N865" t="s" s="4">
        <v>4536</v>
      </c>
      <c r="O865" t="s" s="4">
        <v>92</v>
      </c>
      <c r="P865" t="s" s="4">
        <v>4537</v>
      </c>
      <c r="Q865" t="s" s="4">
        <v>92</v>
      </c>
      <c r="R865" t="s" s="4">
        <v>4538</v>
      </c>
      <c r="S865" t="s" s="4">
        <v>4538</v>
      </c>
      <c r="T865" t="s" s="4">
        <v>4538</v>
      </c>
      <c r="U865" t="s" s="4">
        <v>4538</v>
      </c>
      <c r="V865" t="s" s="4">
        <v>4538</v>
      </c>
      <c r="W865" t="s" s="4">
        <v>4538</v>
      </c>
      <c r="X865" t="s" s="4">
        <v>4538</v>
      </c>
      <c r="Y865" t="s" s="4">
        <v>4538</v>
      </c>
      <c r="Z865" t="s" s="4">
        <v>4538</v>
      </c>
      <c r="AA865" t="s" s="4">
        <v>4538</v>
      </c>
      <c r="AB865" t="s" s="4">
        <v>4538</v>
      </c>
      <c r="AC865" t="s" s="4">
        <v>4538</v>
      </c>
      <c r="AD865" t="s" s="4">
        <v>4538</v>
      </c>
      <c r="AE865" t="s" s="4">
        <v>95</v>
      </c>
      <c r="AF865" t="s" s="4">
        <v>96</v>
      </c>
      <c r="AG865" t="s" s="4">
        <v>96</v>
      </c>
    </row>
    <row r="866" ht="45.0" customHeight="true">
      <c r="A866" t="s" s="4">
        <v>4539</v>
      </c>
      <c r="B866" t="s" s="4">
        <v>80</v>
      </c>
      <c r="C866" t="s" s="4">
        <v>81</v>
      </c>
      <c r="D866" t="s" s="4">
        <v>82</v>
      </c>
      <c r="E866" t="s" s="4">
        <v>83</v>
      </c>
      <c r="F866" t="s" s="4">
        <v>4329</v>
      </c>
      <c r="G866" t="s" s="4">
        <v>4330</v>
      </c>
      <c r="H866" t="s" s="4">
        <v>4330</v>
      </c>
      <c r="I866" t="s" s="4">
        <v>4295</v>
      </c>
      <c r="J866" t="s" s="4">
        <v>4540</v>
      </c>
      <c r="K866" t="s" s="4">
        <v>304</v>
      </c>
      <c r="L866" t="s" s="4">
        <v>304</v>
      </c>
      <c r="M866" t="s" s="4">
        <v>102</v>
      </c>
      <c r="N866" t="s" s="4">
        <v>4541</v>
      </c>
      <c r="O866" t="s" s="4">
        <v>92</v>
      </c>
      <c r="P866" t="s" s="4">
        <v>4542</v>
      </c>
      <c r="Q866" t="s" s="4">
        <v>92</v>
      </c>
      <c r="R866" t="s" s="4">
        <v>4543</v>
      </c>
      <c r="S866" t="s" s="4">
        <v>4543</v>
      </c>
      <c r="T866" t="s" s="4">
        <v>4543</v>
      </c>
      <c r="U866" t="s" s="4">
        <v>4543</v>
      </c>
      <c r="V866" t="s" s="4">
        <v>4543</v>
      </c>
      <c r="W866" t="s" s="4">
        <v>4543</v>
      </c>
      <c r="X866" t="s" s="4">
        <v>4543</v>
      </c>
      <c r="Y866" t="s" s="4">
        <v>4543</v>
      </c>
      <c r="Z866" t="s" s="4">
        <v>4543</v>
      </c>
      <c r="AA866" t="s" s="4">
        <v>4543</v>
      </c>
      <c r="AB866" t="s" s="4">
        <v>4543</v>
      </c>
      <c r="AC866" t="s" s="4">
        <v>4543</v>
      </c>
      <c r="AD866" t="s" s="4">
        <v>4543</v>
      </c>
      <c r="AE866" t="s" s="4">
        <v>95</v>
      </c>
      <c r="AF866" t="s" s="4">
        <v>96</v>
      </c>
      <c r="AG866" t="s" s="4">
        <v>96</v>
      </c>
    </row>
    <row r="867" ht="45.0" customHeight="true">
      <c r="A867" t="s" s="4">
        <v>4544</v>
      </c>
      <c r="B867" t="s" s="4">
        <v>80</v>
      </c>
      <c r="C867" t="s" s="4">
        <v>81</v>
      </c>
      <c r="D867" t="s" s="4">
        <v>82</v>
      </c>
      <c r="E867" t="s" s="4">
        <v>83</v>
      </c>
      <c r="F867" t="s" s="4">
        <v>4293</v>
      </c>
      <c r="G867" t="s" s="4">
        <v>4294</v>
      </c>
      <c r="H867" t="s" s="4">
        <v>4294</v>
      </c>
      <c r="I867" t="s" s="4">
        <v>4295</v>
      </c>
      <c r="J867" t="s" s="4">
        <v>629</v>
      </c>
      <c r="K867" t="s" s="4">
        <v>2125</v>
      </c>
      <c r="L867" t="s" s="4">
        <v>281</v>
      </c>
      <c r="M867" t="s" s="4">
        <v>102</v>
      </c>
      <c r="N867" t="s" s="4">
        <v>4297</v>
      </c>
      <c r="O867" t="s" s="4">
        <v>92</v>
      </c>
      <c r="P867" t="s" s="4">
        <v>4298</v>
      </c>
      <c r="Q867" t="s" s="4">
        <v>92</v>
      </c>
      <c r="R867" t="s" s="4">
        <v>4545</v>
      </c>
      <c r="S867" t="s" s="4">
        <v>4545</v>
      </c>
      <c r="T867" t="s" s="4">
        <v>4545</v>
      </c>
      <c r="U867" t="s" s="4">
        <v>4545</v>
      </c>
      <c r="V867" t="s" s="4">
        <v>4545</v>
      </c>
      <c r="W867" t="s" s="4">
        <v>4545</v>
      </c>
      <c r="X867" t="s" s="4">
        <v>4545</v>
      </c>
      <c r="Y867" t="s" s="4">
        <v>4545</v>
      </c>
      <c r="Z867" t="s" s="4">
        <v>4545</v>
      </c>
      <c r="AA867" t="s" s="4">
        <v>4545</v>
      </c>
      <c r="AB867" t="s" s="4">
        <v>4545</v>
      </c>
      <c r="AC867" t="s" s="4">
        <v>4545</v>
      </c>
      <c r="AD867" t="s" s="4">
        <v>4545</v>
      </c>
      <c r="AE867" t="s" s="4">
        <v>95</v>
      </c>
      <c r="AF867" t="s" s="4">
        <v>96</v>
      </c>
      <c r="AG867" t="s" s="4">
        <v>96</v>
      </c>
    </row>
    <row r="868" ht="45.0" customHeight="true">
      <c r="A868" t="s" s="4">
        <v>4546</v>
      </c>
      <c r="B868" t="s" s="4">
        <v>80</v>
      </c>
      <c r="C868" t="s" s="4">
        <v>81</v>
      </c>
      <c r="D868" t="s" s="4">
        <v>82</v>
      </c>
      <c r="E868" t="s" s="4">
        <v>83</v>
      </c>
      <c r="F868" t="s" s="4">
        <v>4293</v>
      </c>
      <c r="G868" t="s" s="4">
        <v>4294</v>
      </c>
      <c r="H868" t="s" s="4">
        <v>4294</v>
      </c>
      <c r="I868" t="s" s="4">
        <v>4295</v>
      </c>
      <c r="J868" t="s" s="4">
        <v>4547</v>
      </c>
      <c r="K868" t="s" s="4">
        <v>4311</v>
      </c>
      <c r="L868" t="s" s="4">
        <v>176</v>
      </c>
      <c r="M868" t="s" s="4">
        <v>102</v>
      </c>
      <c r="N868" t="s" s="4">
        <v>4312</v>
      </c>
      <c r="O868" t="s" s="4">
        <v>92</v>
      </c>
      <c r="P868" t="s" s="4">
        <v>4303</v>
      </c>
      <c r="Q868" t="s" s="4">
        <v>92</v>
      </c>
      <c r="R868" t="s" s="4">
        <v>4548</v>
      </c>
      <c r="S868" t="s" s="4">
        <v>4548</v>
      </c>
      <c r="T868" t="s" s="4">
        <v>4548</v>
      </c>
      <c r="U868" t="s" s="4">
        <v>4548</v>
      </c>
      <c r="V868" t="s" s="4">
        <v>4548</v>
      </c>
      <c r="W868" t="s" s="4">
        <v>4548</v>
      </c>
      <c r="X868" t="s" s="4">
        <v>4548</v>
      </c>
      <c r="Y868" t="s" s="4">
        <v>4548</v>
      </c>
      <c r="Z868" t="s" s="4">
        <v>4548</v>
      </c>
      <c r="AA868" t="s" s="4">
        <v>4548</v>
      </c>
      <c r="AB868" t="s" s="4">
        <v>4548</v>
      </c>
      <c r="AC868" t="s" s="4">
        <v>4548</v>
      </c>
      <c r="AD868" t="s" s="4">
        <v>4548</v>
      </c>
      <c r="AE868" t="s" s="4">
        <v>95</v>
      </c>
      <c r="AF868" t="s" s="4">
        <v>96</v>
      </c>
      <c r="AG868" t="s" s="4">
        <v>96</v>
      </c>
    </row>
    <row r="869" ht="45.0" customHeight="true">
      <c r="A869" t="s" s="4">
        <v>4549</v>
      </c>
      <c r="B869" t="s" s="4">
        <v>80</v>
      </c>
      <c r="C869" t="s" s="4">
        <v>81</v>
      </c>
      <c r="D869" t="s" s="4">
        <v>82</v>
      </c>
      <c r="E869" t="s" s="4">
        <v>83</v>
      </c>
      <c r="F869" t="s" s="4">
        <v>4550</v>
      </c>
      <c r="G869" t="s" s="4">
        <v>4551</v>
      </c>
      <c r="H869" t="s" s="4">
        <v>4551</v>
      </c>
      <c r="I869" t="s" s="4">
        <v>4552</v>
      </c>
      <c r="J869" t="s" s="4">
        <v>4553</v>
      </c>
      <c r="K869" t="s" s="4">
        <v>176</v>
      </c>
      <c r="L869" t="s" s="4">
        <v>495</v>
      </c>
      <c r="M869" t="s" s="4">
        <v>102</v>
      </c>
      <c r="N869" t="s" s="4">
        <v>4554</v>
      </c>
      <c r="O869" t="s" s="4">
        <v>92</v>
      </c>
      <c r="P869" t="s" s="4">
        <v>4555</v>
      </c>
      <c r="Q869" t="s" s="4">
        <v>92</v>
      </c>
      <c r="R869" t="s" s="4">
        <v>4556</v>
      </c>
      <c r="S869" t="s" s="4">
        <v>4556</v>
      </c>
      <c r="T869" t="s" s="4">
        <v>4556</v>
      </c>
      <c r="U869" t="s" s="4">
        <v>4556</v>
      </c>
      <c r="V869" t="s" s="4">
        <v>4556</v>
      </c>
      <c r="W869" t="s" s="4">
        <v>4556</v>
      </c>
      <c r="X869" t="s" s="4">
        <v>4556</v>
      </c>
      <c r="Y869" t="s" s="4">
        <v>4556</v>
      </c>
      <c r="Z869" t="s" s="4">
        <v>4556</v>
      </c>
      <c r="AA869" t="s" s="4">
        <v>4556</v>
      </c>
      <c r="AB869" t="s" s="4">
        <v>4556</v>
      </c>
      <c r="AC869" t="s" s="4">
        <v>4556</v>
      </c>
      <c r="AD869" t="s" s="4">
        <v>4556</v>
      </c>
      <c r="AE869" t="s" s="4">
        <v>95</v>
      </c>
      <c r="AF869" t="s" s="4">
        <v>96</v>
      </c>
      <c r="AG869" t="s" s="4">
        <v>96</v>
      </c>
    </row>
    <row r="870" ht="45.0" customHeight="true">
      <c r="A870" t="s" s="4">
        <v>4557</v>
      </c>
      <c r="B870" t="s" s="4">
        <v>80</v>
      </c>
      <c r="C870" t="s" s="4">
        <v>81</v>
      </c>
      <c r="D870" t="s" s="4">
        <v>82</v>
      </c>
      <c r="E870" t="s" s="4">
        <v>83</v>
      </c>
      <c r="F870" t="s" s="4">
        <v>752</v>
      </c>
      <c r="G870" t="s" s="4">
        <v>753</v>
      </c>
      <c r="H870" t="s" s="4">
        <v>753</v>
      </c>
      <c r="I870" t="s" s="4">
        <v>754</v>
      </c>
      <c r="J870" t="s" s="4">
        <v>4558</v>
      </c>
      <c r="K870" t="s" s="4">
        <v>4559</v>
      </c>
      <c r="L870" t="s" s="4">
        <v>1480</v>
      </c>
      <c r="M870" t="s" s="4">
        <v>102</v>
      </c>
      <c r="N870" t="s" s="4">
        <v>4560</v>
      </c>
      <c r="O870" t="s" s="4">
        <v>92</v>
      </c>
      <c r="P870" t="s" s="4">
        <v>4561</v>
      </c>
      <c r="Q870" t="s" s="4">
        <v>92</v>
      </c>
      <c r="R870" t="s" s="4">
        <v>4562</v>
      </c>
      <c r="S870" t="s" s="4">
        <v>4562</v>
      </c>
      <c r="T870" t="s" s="4">
        <v>4562</v>
      </c>
      <c r="U870" t="s" s="4">
        <v>4562</v>
      </c>
      <c r="V870" t="s" s="4">
        <v>4562</v>
      </c>
      <c r="W870" t="s" s="4">
        <v>4562</v>
      </c>
      <c r="X870" t="s" s="4">
        <v>4562</v>
      </c>
      <c r="Y870" t="s" s="4">
        <v>4562</v>
      </c>
      <c r="Z870" t="s" s="4">
        <v>4562</v>
      </c>
      <c r="AA870" t="s" s="4">
        <v>4562</v>
      </c>
      <c r="AB870" t="s" s="4">
        <v>4562</v>
      </c>
      <c r="AC870" t="s" s="4">
        <v>4562</v>
      </c>
      <c r="AD870" t="s" s="4">
        <v>4562</v>
      </c>
      <c r="AE870" t="s" s="4">
        <v>95</v>
      </c>
      <c r="AF870" t="s" s="4">
        <v>96</v>
      </c>
      <c r="AG870" t="s" s="4">
        <v>96</v>
      </c>
    </row>
    <row r="871" ht="45.0" customHeight="true">
      <c r="A871" t="s" s="4">
        <v>4563</v>
      </c>
      <c r="B871" t="s" s="4">
        <v>80</v>
      </c>
      <c r="C871" t="s" s="4">
        <v>81</v>
      </c>
      <c r="D871" t="s" s="4">
        <v>82</v>
      </c>
      <c r="E871" t="s" s="4">
        <v>83</v>
      </c>
      <c r="F871" t="s" s="4">
        <v>442</v>
      </c>
      <c r="G871" t="s" s="4">
        <v>443</v>
      </c>
      <c r="H871" t="s" s="4">
        <v>443</v>
      </c>
      <c r="I871" t="s" s="4">
        <v>4564</v>
      </c>
      <c r="J871" t="s" s="4">
        <v>4565</v>
      </c>
      <c r="K871" t="s" s="4">
        <v>4566</v>
      </c>
      <c r="L871" t="s" s="4">
        <v>4227</v>
      </c>
      <c r="M871" t="s" s="4">
        <v>90</v>
      </c>
      <c r="N871" t="s" s="4">
        <v>4567</v>
      </c>
      <c r="O871" t="s" s="4">
        <v>92</v>
      </c>
      <c r="P871" t="s" s="4">
        <v>4568</v>
      </c>
      <c r="Q871" t="s" s="4">
        <v>92</v>
      </c>
      <c r="R871" t="s" s="4">
        <v>4569</v>
      </c>
      <c r="S871" t="s" s="4">
        <v>4569</v>
      </c>
      <c r="T871" t="s" s="4">
        <v>4569</v>
      </c>
      <c r="U871" t="s" s="4">
        <v>4569</v>
      </c>
      <c r="V871" t="s" s="4">
        <v>4569</v>
      </c>
      <c r="W871" t="s" s="4">
        <v>4569</v>
      </c>
      <c r="X871" t="s" s="4">
        <v>4569</v>
      </c>
      <c r="Y871" t="s" s="4">
        <v>4569</v>
      </c>
      <c r="Z871" t="s" s="4">
        <v>4569</v>
      </c>
      <c r="AA871" t="s" s="4">
        <v>4569</v>
      </c>
      <c r="AB871" t="s" s="4">
        <v>4569</v>
      </c>
      <c r="AC871" t="s" s="4">
        <v>4569</v>
      </c>
      <c r="AD871" t="s" s="4">
        <v>4569</v>
      </c>
      <c r="AE871" t="s" s="4">
        <v>95</v>
      </c>
      <c r="AF871" t="s" s="4">
        <v>96</v>
      </c>
      <c r="AG871" t="s" s="4">
        <v>96</v>
      </c>
    </row>
    <row r="872" ht="45.0" customHeight="true">
      <c r="A872" t="s" s="4">
        <v>4570</v>
      </c>
      <c r="B872" t="s" s="4">
        <v>80</v>
      </c>
      <c r="C872" t="s" s="4">
        <v>81</v>
      </c>
      <c r="D872" t="s" s="4">
        <v>82</v>
      </c>
      <c r="E872" t="s" s="4">
        <v>83</v>
      </c>
      <c r="F872" t="s" s="4">
        <v>3193</v>
      </c>
      <c r="G872" t="s" s="4">
        <v>3194</v>
      </c>
      <c r="H872" t="s" s="4">
        <v>3194</v>
      </c>
      <c r="I872" t="s" s="4">
        <v>278</v>
      </c>
      <c r="J872" t="s" s="4">
        <v>4571</v>
      </c>
      <c r="K872" t="s" s="4">
        <v>434</v>
      </c>
      <c r="L872" t="s" s="4">
        <v>388</v>
      </c>
      <c r="M872" t="s" s="4">
        <v>102</v>
      </c>
      <c r="N872" t="s" s="4">
        <v>4572</v>
      </c>
      <c r="O872" t="s" s="4">
        <v>92</v>
      </c>
      <c r="P872" t="s" s="4">
        <v>4573</v>
      </c>
      <c r="Q872" t="s" s="4">
        <v>92</v>
      </c>
      <c r="R872" t="s" s="4">
        <v>4574</v>
      </c>
      <c r="S872" t="s" s="4">
        <v>4574</v>
      </c>
      <c r="T872" t="s" s="4">
        <v>4574</v>
      </c>
      <c r="U872" t="s" s="4">
        <v>4574</v>
      </c>
      <c r="V872" t="s" s="4">
        <v>4574</v>
      </c>
      <c r="W872" t="s" s="4">
        <v>4574</v>
      </c>
      <c r="X872" t="s" s="4">
        <v>4574</v>
      </c>
      <c r="Y872" t="s" s="4">
        <v>4574</v>
      </c>
      <c r="Z872" t="s" s="4">
        <v>4574</v>
      </c>
      <c r="AA872" t="s" s="4">
        <v>4574</v>
      </c>
      <c r="AB872" t="s" s="4">
        <v>4574</v>
      </c>
      <c r="AC872" t="s" s="4">
        <v>4574</v>
      </c>
      <c r="AD872" t="s" s="4">
        <v>4574</v>
      </c>
      <c r="AE872" t="s" s="4">
        <v>95</v>
      </c>
      <c r="AF872" t="s" s="4">
        <v>96</v>
      </c>
      <c r="AG872" t="s" s="4">
        <v>96</v>
      </c>
    </row>
    <row r="873" ht="45.0" customHeight="true">
      <c r="A873" t="s" s="4">
        <v>4575</v>
      </c>
      <c r="B873" t="s" s="4">
        <v>80</v>
      </c>
      <c r="C873" t="s" s="4">
        <v>81</v>
      </c>
      <c r="D873" t="s" s="4">
        <v>82</v>
      </c>
      <c r="E873" t="s" s="4">
        <v>83</v>
      </c>
      <c r="F873" t="s" s="4">
        <v>1812</v>
      </c>
      <c r="G873" t="s" s="4">
        <v>1813</v>
      </c>
      <c r="H873" t="s" s="4">
        <v>1813</v>
      </c>
      <c r="I873" t="s" s="4">
        <v>1986</v>
      </c>
      <c r="J873" t="s" s="4">
        <v>4226</v>
      </c>
      <c r="K873" t="s" s="4">
        <v>132</v>
      </c>
      <c r="L873" t="s" s="4">
        <v>4576</v>
      </c>
      <c r="M873" t="s" s="4">
        <v>90</v>
      </c>
      <c r="N873" t="s" s="4">
        <v>4577</v>
      </c>
      <c r="O873" t="s" s="4">
        <v>92</v>
      </c>
      <c r="P873" t="s" s="4">
        <v>4463</v>
      </c>
      <c r="Q873" t="s" s="4">
        <v>92</v>
      </c>
      <c r="R873" t="s" s="4">
        <v>4578</v>
      </c>
      <c r="S873" t="s" s="4">
        <v>4578</v>
      </c>
      <c r="T873" t="s" s="4">
        <v>4578</v>
      </c>
      <c r="U873" t="s" s="4">
        <v>4578</v>
      </c>
      <c r="V873" t="s" s="4">
        <v>4578</v>
      </c>
      <c r="W873" t="s" s="4">
        <v>4578</v>
      </c>
      <c r="X873" t="s" s="4">
        <v>4578</v>
      </c>
      <c r="Y873" t="s" s="4">
        <v>4578</v>
      </c>
      <c r="Z873" t="s" s="4">
        <v>4578</v>
      </c>
      <c r="AA873" t="s" s="4">
        <v>4578</v>
      </c>
      <c r="AB873" t="s" s="4">
        <v>4578</v>
      </c>
      <c r="AC873" t="s" s="4">
        <v>4578</v>
      </c>
      <c r="AD873" t="s" s="4">
        <v>4578</v>
      </c>
      <c r="AE873" t="s" s="4">
        <v>95</v>
      </c>
      <c r="AF873" t="s" s="4">
        <v>96</v>
      </c>
      <c r="AG873" t="s" s="4">
        <v>96</v>
      </c>
    </row>
    <row r="874" ht="45.0" customHeight="true">
      <c r="A874" t="s" s="4">
        <v>4579</v>
      </c>
      <c r="B874" t="s" s="4">
        <v>80</v>
      </c>
      <c r="C874" t="s" s="4">
        <v>81</v>
      </c>
      <c r="D874" t="s" s="4">
        <v>82</v>
      </c>
      <c r="E874" t="s" s="4">
        <v>83</v>
      </c>
      <c r="F874" t="s" s="4">
        <v>3031</v>
      </c>
      <c r="G874" t="s" s="4">
        <v>3032</v>
      </c>
      <c r="H874" t="s" s="4">
        <v>3032</v>
      </c>
      <c r="I874" t="s" s="4">
        <v>754</v>
      </c>
      <c r="J874" t="s" s="4">
        <v>4580</v>
      </c>
      <c r="K874" t="s" s="4">
        <v>836</v>
      </c>
      <c r="L874" t="s" s="4">
        <v>434</v>
      </c>
      <c r="M874" t="s" s="4">
        <v>102</v>
      </c>
      <c r="N874" t="s" s="4">
        <v>1044</v>
      </c>
      <c r="O874" t="s" s="4">
        <v>92</v>
      </c>
      <c r="P874" t="s" s="4">
        <v>1045</v>
      </c>
      <c r="Q874" t="s" s="4">
        <v>92</v>
      </c>
      <c r="R874" t="s" s="4">
        <v>4581</v>
      </c>
      <c r="S874" t="s" s="4">
        <v>4581</v>
      </c>
      <c r="T874" t="s" s="4">
        <v>4581</v>
      </c>
      <c r="U874" t="s" s="4">
        <v>4581</v>
      </c>
      <c r="V874" t="s" s="4">
        <v>4581</v>
      </c>
      <c r="W874" t="s" s="4">
        <v>4581</v>
      </c>
      <c r="X874" t="s" s="4">
        <v>4581</v>
      </c>
      <c r="Y874" t="s" s="4">
        <v>4581</v>
      </c>
      <c r="Z874" t="s" s="4">
        <v>4581</v>
      </c>
      <c r="AA874" t="s" s="4">
        <v>4581</v>
      </c>
      <c r="AB874" t="s" s="4">
        <v>4581</v>
      </c>
      <c r="AC874" t="s" s="4">
        <v>4581</v>
      </c>
      <c r="AD874" t="s" s="4">
        <v>4581</v>
      </c>
      <c r="AE874" t="s" s="4">
        <v>95</v>
      </c>
      <c r="AF874" t="s" s="4">
        <v>96</v>
      </c>
      <c r="AG874" t="s" s="4">
        <v>96</v>
      </c>
    </row>
    <row r="875" ht="45.0" customHeight="true">
      <c r="A875" t="s" s="4">
        <v>4582</v>
      </c>
      <c r="B875" t="s" s="4">
        <v>80</v>
      </c>
      <c r="C875" t="s" s="4">
        <v>81</v>
      </c>
      <c r="D875" t="s" s="4">
        <v>82</v>
      </c>
      <c r="E875" t="s" s="4">
        <v>83</v>
      </c>
      <c r="F875" t="s" s="4">
        <v>2168</v>
      </c>
      <c r="G875" t="s" s="4">
        <v>2926</v>
      </c>
      <c r="H875" t="s" s="4">
        <v>2926</v>
      </c>
      <c r="I875" t="s" s="4">
        <v>1204</v>
      </c>
      <c r="J875" t="s" s="4">
        <v>4583</v>
      </c>
      <c r="K875" t="s" s="4">
        <v>321</v>
      </c>
      <c r="L875" t="s" s="4">
        <v>384</v>
      </c>
      <c r="M875" t="s" s="4">
        <v>102</v>
      </c>
      <c r="N875" t="s" s="4">
        <v>91</v>
      </c>
      <c r="O875" t="s" s="4">
        <v>92</v>
      </c>
      <c r="P875" t="s" s="4">
        <v>93</v>
      </c>
      <c r="Q875" t="s" s="4">
        <v>92</v>
      </c>
      <c r="R875" t="s" s="4">
        <v>4584</v>
      </c>
      <c r="S875" t="s" s="4">
        <v>4584</v>
      </c>
      <c r="T875" t="s" s="4">
        <v>4584</v>
      </c>
      <c r="U875" t="s" s="4">
        <v>4584</v>
      </c>
      <c r="V875" t="s" s="4">
        <v>4584</v>
      </c>
      <c r="W875" t="s" s="4">
        <v>4584</v>
      </c>
      <c r="X875" t="s" s="4">
        <v>4584</v>
      </c>
      <c r="Y875" t="s" s="4">
        <v>4584</v>
      </c>
      <c r="Z875" t="s" s="4">
        <v>4584</v>
      </c>
      <c r="AA875" t="s" s="4">
        <v>4584</v>
      </c>
      <c r="AB875" t="s" s="4">
        <v>4584</v>
      </c>
      <c r="AC875" t="s" s="4">
        <v>4584</v>
      </c>
      <c r="AD875" t="s" s="4">
        <v>4584</v>
      </c>
      <c r="AE875" t="s" s="4">
        <v>95</v>
      </c>
      <c r="AF875" t="s" s="4">
        <v>96</v>
      </c>
      <c r="AG875" t="s" s="4">
        <v>96</v>
      </c>
    </row>
    <row r="876" ht="45.0" customHeight="true">
      <c r="A876" t="s" s="4">
        <v>4585</v>
      </c>
      <c r="B876" t="s" s="4">
        <v>80</v>
      </c>
      <c r="C876" t="s" s="4">
        <v>81</v>
      </c>
      <c r="D876" t="s" s="4">
        <v>82</v>
      </c>
      <c r="E876" t="s" s="4">
        <v>83</v>
      </c>
      <c r="F876" t="s" s="4">
        <v>84</v>
      </c>
      <c r="G876" t="s" s="4">
        <v>85</v>
      </c>
      <c r="H876" t="s" s="4">
        <v>85</v>
      </c>
      <c r="I876" t="s" s="4">
        <v>1204</v>
      </c>
      <c r="J876" t="s" s="4">
        <v>2927</v>
      </c>
      <c r="K876" t="s" s="4">
        <v>1909</v>
      </c>
      <c r="L876" t="s" s="4">
        <v>2747</v>
      </c>
      <c r="M876" t="s" s="4">
        <v>102</v>
      </c>
      <c r="N876" t="s" s="4">
        <v>2127</v>
      </c>
      <c r="O876" t="s" s="4">
        <v>92</v>
      </c>
      <c r="P876" t="s" s="4">
        <v>2128</v>
      </c>
      <c r="Q876" t="s" s="4">
        <v>92</v>
      </c>
      <c r="R876" t="s" s="4">
        <v>4586</v>
      </c>
      <c r="S876" t="s" s="4">
        <v>4586</v>
      </c>
      <c r="T876" t="s" s="4">
        <v>4586</v>
      </c>
      <c r="U876" t="s" s="4">
        <v>4586</v>
      </c>
      <c r="V876" t="s" s="4">
        <v>4586</v>
      </c>
      <c r="W876" t="s" s="4">
        <v>4586</v>
      </c>
      <c r="X876" t="s" s="4">
        <v>4586</v>
      </c>
      <c r="Y876" t="s" s="4">
        <v>4586</v>
      </c>
      <c r="Z876" t="s" s="4">
        <v>4586</v>
      </c>
      <c r="AA876" t="s" s="4">
        <v>4586</v>
      </c>
      <c r="AB876" t="s" s="4">
        <v>4586</v>
      </c>
      <c r="AC876" t="s" s="4">
        <v>4586</v>
      </c>
      <c r="AD876" t="s" s="4">
        <v>4586</v>
      </c>
      <c r="AE876" t="s" s="4">
        <v>95</v>
      </c>
      <c r="AF876" t="s" s="4">
        <v>96</v>
      </c>
      <c r="AG876" t="s" s="4">
        <v>96</v>
      </c>
    </row>
    <row r="877" ht="45.0" customHeight="true">
      <c r="A877" t="s" s="4">
        <v>4587</v>
      </c>
      <c r="B877" t="s" s="4">
        <v>80</v>
      </c>
      <c r="C877" t="s" s="4">
        <v>81</v>
      </c>
      <c r="D877" t="s" s="4">
        <v>82</v>
      </c>
      <c r="E877" t="s" s="4">
        <v>83</v>
      </c>
      <c r="F877" t="s" s="4">
        <v>4388</v>
      </c>
      <c r="G877" t="s" s="4">
        <v>4389</v>
      </c>
      <c r="H877" t="s" s="4">
        <v>4389</v>
      </c>
      <c r="I877" t="s" s="4">
        <v>4234</v>
      </c>
      <c r="J877" t="s" s="4">
        <v>4588</v>
      </c>
      <c r="K877" t="s" s="4">
        <v>157</v>
      </c>
      <c r="L877" t="s" s="4">
        <v>4250</v>
      </c>
      <c r="M877" t="s" s="4">
        <v>90</v>
      </c>
      <c r="N877" t="s" s="4">
        <v>2678</v>
      </c>
      <c r="O877" t="s" s="4">
        <v>92</v>
      </c>
      <c r="P877" t="s" s="4">
        <v>1825</v>
      </c>
      <c r="Q877" t="s" s="4">
        <v>92</v>
      </c>
      <c r="R877" t="s" s="4">
        <v>4589</v>
      </c>
      <c r="S877" t="s" s="4">
        <v>4589</v>
      </c>
      <c r="T877" t="s" s="4">
        <v>4589</v>
      </c>
      <c r="U877" t="s" s="4">
        <v>4589</v>
      </c>
      <c r="V877" t="s" s="4">
        <v>4589</v>
      </c>
      <c r="W877" t="s" s="4">
        <v>4589</v>
      </c>
      <c r="X877" t="s" s="4">
        <v>4589</v>
      </c>
      <c r="Y877" t="s" s="4">
        <v>4589</v>
      </c>
      <c r="Z877" t="s" s="4">
        <v>4589</v>
      </c>
      <c r="AA877" t="s" s="4">
        <v>4589</v>
      </c>
      <c r="AB877" t="s" s="4">
        <v>4589</v>
      </c>
      <c r="AC877" t="s" s="4">
        <v>4589</v>
      </c>
      <c r="AD877" t="s" s="4">
        <v>4589</v>
      </c>
      <c r="AE877" t="s" s="4">
        <v>95</v>
      </c>
      <c r="AF877" t="s" s="4">
        <v>96</v>
      </c>
      <c r="AG877" t="s" s="4">
        <v>96</v>
      </c>
    </row>
    <row r="878" ht="45.0" customHeight="true">
      <c r="A878" t="s" s="4">
        <v>4590</v>
      </c>
      <c r="B878" t="s" s="4">
        <v>80</v>
      </c>
      <c r="C878" t="s" s="4">
        <v>81</v>
      </c>
      <c r="D878" t="s" s="4">
        <v>82</v>
      </c>
      <c r="E878" t="s" s="4">
        <v>83</v>
      </c>
      <c r="F878" t="s" s="4">
        <v>4591</v>
      </c>
      <c r="G878" t="s" s="4">
        <v>4592</v>
      </c>
      <c r="H878" t="s" s="4">
        <v>4592</v>
      </c>
      <c r="I878" t="s" s="4">
        <v>4194</v>
      </c>
      <c r="J878" t="s" s="4">
        <v>4593</v>
      </c>
      <c r="K878" t="s" s="4">
        <v>304</v>
      </c>
      <c r="L878" t="s" s="4">
        <v>4594</v>
      </c>
      <c r="M878" t="s" s="4">
        <v>102</v>
      </c>
      <c r="N878" t="s" s="4">
        <v>4595</v>
      </c>
      <c r="O878" t="s" s="4">
        <v>92</v>
      </c>
      <c r="P878" t="s" s="4">
        <v>4596</v>
      </c>
      <c r="Q878" t="s" s="4">
        <v>92</v>
      </c>
      <c r="R878" t="s" s="4">
        <v>4597</v>
      </c>
      <c r="S878" t="s" s="4">
        <v>4597</v>
      </c>
      <c r="T878" t="s" s="4">
        <v>4597</v>
      </c>
      <c r="U878" t="s" s="4">
        <v>4597</v>
      </c>
      <c r="V878" t="s" s="4">
        <v>4597</v>
      </c>
      <c r="W878" t="s" s="4">
        <v>4597</v>
      </c>
      <c r="X878" t="s" s="4">
        <v>4597</v>
      </c>
      <c r="Y878" t="s" s="4">
        <v>4597</v>
      </c>
      <c r="Z878" t="s" s="4">
        <v>4597</v>
      </c>
      <c r="AA878" t="s" s="4">
        <v>4597</v>
      </c>
      <c r="AB878" t="s" s="4">
        <v>4597</v>
      </c>
      <c r="AC878" t="s" s="4">
        <v>4597</v>
      </c>
      <c r="AD878" t="s" s="4">
        <v>4597</v>
      </c>
      <c r="AE878" t="s" s="4">
        <v>95</v>
      </c>
      <c r="AF878" t="s" s="4">
        <v>96</v>
      </c>
      <c r="AG878" t="s" s="4">
        <v>96</v>
      </c>
    </row>
    <row r="879" ht="45.0" customHeight="true">
      <c r="A879" t="s" s="4">
        <v>4598</v>
      </c>
      <c r="B879" t="s" s="4">
        <v>80</v>
      </c>
      <c r="C879" t="s" s="4">
        <v>81</v>
      </c>
      <c r="D879" t="s" s="4">
        <v>82</v>
      </c>
      <c r="E879" t="s" s="4">
        <v>83</v>
      </c>
      <c r="F879" t="s" s="4">
        <v>4599</v>
      </c>
      <c r="G879" t="s" s="4">
        <v>4600</v>
      </c>
      <c r="H879" t="s" s="4">
        <v>4600</v>
      </c>
      <c r="I879" t="s" s="4">
        <v>4225</v>
      </c>
      <c r="J879" t="s" s="4">
        <v>4601</v>
      </c>
      <c r="K879" t="s" s="4">
        <v>353</v>
      </c>
      <c r="L879" t="s" s="4">
        <v>393</v>
      </c>
      <c r="M879" t="s" s="4">
        <v>90</v>
      </c>
      <c r="N879" t="s" s="4">
        <v>4602</v>
      </c>
      <c r="O879" t="s" s="4">
        <v>92</v>
      </c>
      <c r="P879" t="s" s="4">
        <v>4603</v>
      </c>
      <c r="Q879" t="s" s="4">
        <v>92</v>
      </c>
      <c r="R879" t="s" s="4">
        <v>4604</v>
      </c>
      <c r="S879" t="s" s="4">
        <v>4604</v>
      </c>
      <c r="T879" t="s" s="4">
        <v>4604</v>
      </c>
      <c r="U879" t="s" s="4">
        <v>4604</v>
      </c>
      <c r="V879" t="s" s="4">
        <v>4604</v>
      </c>
      <c r="W879" t="s" s="4">
        <v>4604</v>
      </c>
      <c r="X879" t="s" s="4">
        <v>4604</v>
      </c>
      <c r="Y879" t="s" s="4">
        <v>4604</v>
      </c>
      <c r="Z879" t="s" s="4">
        <v>4604</v>
      </c>
      <c r="AA879" t="s" s="4">
        <v>4604</v>
      </c>
      <c r="AB879" t="s" s="4">
        <v>4604</v>
      </c>
      <c r="AC879" t="s" s="4">
        <v>4604</v>
      </c>
      <c r="AD879" t="s" s="4">
        <v>4604</v>
      </c>
      <c r="AE879" t="s" s="4">
        <v>95</v>
      </c>
      <c r="AF879" t="s" s="4">
        <v>96</v>
      </c>
      <c r="AG879" t="s" s="4">
        <v>96</v>
      </c>
    </row>
    <row r="880" ht="45.0" customHeight="true">
      <c r="A880" t="s" s="4">
        <v>4605</v>
      </c>
      <c r="B880" t="s" s="4">
        <v>80</v>
      </c>
      <c r="C880" t="s" s="4">
        <v>81</v>
      </c>
      <c r="D880" t="s" s="4">
        <v>82</v>
      </c>
      <c r="E880" t="s" s="4">
        <v>83</v>
      </c>
      <c r="F880" t="s" s="4">
        <v>4388</v>
      </c>
      <c r="G880" t="s" s="4">
        <v>4389</v>
      </c>
      <c r="H880" t="s" s="4">
        <v>4389</v>
      </c>
      <c r="I880" t="s" s="4">
        <v>4234</v>
      </c>
      <c r="J880" t="s" s="4">
        <v>788</v>
      </c>
      <c r="K880" t="s" s="4">
        <v>4128</v>
      </c>
      <c r="L880" t="s" s="4">
        <v>1088</v>
      </c>
      <c r="M880" t="s" s="4">
        <v>90</v>
      </c>
      <c r="N880" t="s" s="4">
        <v>4606</v>
      </c>
      <c r="O880" t="s" s="4">
        <v>92</v>
      </c>
      <c r="P880" t="s" s="4">
        <v>992</v>
      </c>
      <c r="Q880" t="s" s="4">
        <v>92</v>
      </c>
      <c r="R880" t="s" s="4">
        <v>4607</v>
      </c>
      <c r="S880" t="s" s="4">
        <v>4607</v>
      </c>
      <c r="T880" t="s" s="4">
        <v>4607</v>
      </c>
      <c r="U880" t="s" s="4">
        <v>4607</v>
      </c>
      <c r="V880" t="s" s="4">
        <v>4607</v>
      </c>
      <c r="W880" t="s" s="4">
        <v>4607</v>
      </c>
      <c r="X880" t="s" s="4">
        <v>4607</v>
      </c>
      <c r="Y880" t="s" s="4">
        <v>4607</v>
      </c>
      <c r="Z880" t="s" s="4">
        <v>4607</v>
      </c>
      <c r="AA880" t="s" s="4">
        <v>4607</v>
      </c>
      <c r="AB880" t="s" s="4">
        <v>4607</v>
      </c>
      <c r="AC880" t="s" s="4">
        <v>4607</v>
      </c>
      <c r="AD880" t="s" s="4">
        <v>4607</v>
      </c>
      <c r="AE880" t="s" s="4">
        <v>95</v>
      </c>
      <c r="AF880" t="s" s="4">
        <v>96</v>
      </c>
      <c r="AG880" t="s" s="4">
        <v>96</v>
      </c>
    </row>
    <row r="881" ht="45.0" customHeight="true">
      <c r="A881" t="s" s="4">
        <v>4608</v>
      </c>
      <c r="B881" t="s" s="4">
        <v>80</v>
      </c>
      <c r="C881" t="s" s="4">
        <v>81</v>
      </c>
      <c r="D881" t="s" s="4">
        <v>82</v>
      </c>
      <c r="E881" t="s" s="4">
        <v>83</v>
      </c>
      <c r="F881" t="s" s="4">
        <v>4218</v>
      </c>
      <c r="G881" t="s" s="4">
        <v>4219</v>
      </c>
      <c r="H881" t="s" s="4">
        <v>4219</v>
      </c>
      <c r="I881" t="s" s="4">
        <v>4194</v>
      </c>
      <c r="J881" t="s" s="4">
        <v>1987</v>
      </c>
      <c r="K881" t="s" s="4">
        <v>3324</v>
      </c>
      <c r="L881" t="s" s="4">
        <v>460</v>
      </c>
      <c r="M881" t="s" s="4">
        <v>90</v>
      </c>
      <c r="N881" t="s" s="4">
        <v>1302</v>
      </c>
      <c r="O881" t="s" s="4">
        <v>92</v>
      </c>
      <c r="P881" t="s" s="4">
        <v>1303</v>
      </c>
      <c r="Q881" t="s" s="4">
        <v>92</v>
      </c>
      <c r="R881" t="s" s="4">
        <v>4609</v>
      </c>
      <c r="S881" t="s" s="4">
        <v>4609</v>
      </c>
      <c r="T881" t="s" s="4">
        <v>4609</v>
      </c>
      <c r="U881" t="s" s="4">
        <v>4609</v>
      </c>
      <c r="V881" t="s" s="4">
        <v>4609</v>
      </c>
      <c r="W881" t="s" s="4">
        <v>4609</v>
      </c>
      <c r="X881" t="s" s="4">
        <v>4609</v>
      </c>
      <c r="Y881" t="s" s="4">
        <v>4609</v>
      </c>
      <c r="Z881" t="s" s="4">
        <v>4609</v>
      </c>
      <c r="AA881" t="s" s="4">
        <v>4609</v>
      </c>
      <c r="AB881" t="s" s="4">
        <v>4609</v>
      </c>
      <c r="AC881" t="s" s="4">
        <v>4609</v>
      </c>
      <c r="AD881" t="s" s="4">
        <v>4609</v>
      </c>
      <c r="AE881" t="s" s="4">
        <v>95</v>
      </c>
      <c r="AF881" t="s" s="4">
        <v>96</v>
      </c>
      <c r="AG881" t="s" s="4">
        <v>96</v>
      </c>
    </row>
    <row r="882" ht="45.0" customHeight="true">
      <c r="A882" t="s" s="4">
        <v>4610</v>
      </c>
      <c r="B882" t="s" s="4">
        <v>80</v>
      </c>
      <c r="C882" t="s" s="4">
        <v>81</v>
      </c>
      <c r="D882" t="s" s="4">
        <v>82</v>
      </c>
      <c r="E882" t="s" s="4">
        <v>83</v>
      </c>
      <c r="F882" t="s" s="4">
        <v>4218</v>
      </c>
      <c r="G882" t="s" s="4">
        <v>4219</v>
      </c>
      <c r="H882" t="s" s="4">
        <v>4219</v>
      </c>
      <c r="I882" t="s" s="4">
        <v>4194</v>
      </c>
      <c r="J882" t="s" s="4">
        <v>4611</v>
      </c>
      <c r="K882" t="s" s="4">
        <v>4612</v>
      </c>
      <c r="L882" t="s" s="4">
        <v>176</v>
      </c>
      <c r="M882" t="s" s="4">
        <v>90</v>
      </c>
      <c r="N882" t="s" s="4">
        <v>1302</v>
      </c>
      <c r="O882" t="s" s="4">
        <v>92</v>
      </c>
      <c r="P882" t="s" s="4">
        <v>1303</v>
      </c>
      <c r="Q882" t="s" s="4">
        <v>92</v>
      </c>
      <c r="R882" t="s" s="4">
        <v>4613</v>
      </c>
      <c r="S882" t="s" s="4">
        <v>4613</v>
      </c>
      <c r="T882" t="s" s="4">
        <v>4613</v>
      </c>
      <c r="U882" t="s" s="4">
        <v>4613</v>
      </c>
      <c r="V882" t="s" s="4">
        <v>4613</v>
      </c>
      <c r="W882" t="s" s="4">
        <v>4613</v>
      </c>
      <c r="X882" t="s" s="4">
        <v>4613</v>
      </c>
      <c r="Y882" t="s" s="4">
        <v>4613</v>
      </c>
      <c r="Z882" t="s" s="4">
        <v>4613</v>
      </c>
      <c r="AA882" t="s" s="4">
        <v>4613</v>
      </c>
      <c r="AB882" t="s" s="4">
        <v>4613</v>
      </c>
      <c r="AC882" t="s" s="4">
        <v>4613</v>
      </c>
      <c r="AD882" t="s" s="4">
        <v>4613</v>
      </c>
      <c r="AE882" t="s" s="4">
        <v>95</v>
      </c>
      <c r="AF882" t="s" s="4">
        <v>96</v>
      </c>
      <c r="AG882" t="s" s="4">
        <v>96</v>
      </c>
    </row>
    <row r="883" ht="45.0" customHeight="true">
      <c r="A883" t="s" s="4">
        <v>4614</v>
      </c>
      <c r="B883" t="s" s="4">
        <v>80</v>
      </c>
      <c r="C883" t="s" s="4">
        <v>81</v>
      </c>
      <c r="D883" t="s" s="4">
        <v>82</v>
      </c>
      <c r="E883" t="s" s="4">
        <v>83</v>
      </c>
      <c r="F883" t="s" s="4">
        <v>4218</v>
      </c>
      <c r="G883" t="s" s="4">
        <v>4219</v>
      </c>
      <c r="H883" t="s" s="4">
        <v>4219</v>
      </c>
      <c r="I883" t="s" s="4">
        <v>4194</v>
      </c>
      <c r="J883" t="s" s="4">
        <v>1229</v>
      </c>
      <c r="K883" t="s" s="4">
        <v>281</v>
      </c>
      <c r="L883" t="s" s="4">
        <v>1456</v>
      </c>
      <c r="M883" t="s" s="4">
        <v>90</v>
      </c>
      <c r="N883" t="s" s="4">
        <v>1302</v>
      </c>
      <c r="O883" t="s" s="4">
        <v>92</v>
      </c>
      <c r="P883" t="s" s="4">
        <v>1303</v>
      </c>
      <c r="Q883" t="s" s="4">
        <v>92</v>
      </c>
      <c r="R883" t="s" s="4">
        <v>4615</v>
      </c>
      <c r="S883" t="s" s="4">
        <v>4615</v>
      </c>
      <c r="T883" t="s" s="4">
        <v>4615</v>
      </c>
      <c r="U883" t="s" s="4">
        <v>4615</v>
      </c>
      <c r="V883" t="s" s="4">
        <v>4615</v>
      </c>
      <c r="W883" t="s" s="4">
        <v>4615</v>
      </c>
      <c r="X883" t="s" s="4">
        <v>4615</v>
      </c>
      <c r="Y883" t="s" s="4">
        <v>4615</v>
      </c>
      <c r="Z883" t="s" s="4">
        <v>4615</v>
      </c>
      <c r="AA883" t="s" s="4">
        <v>4615</v>
      </c>
      <c r="AB883" t="s" s="4">
        <v>4615</v>
      </c>
      <c r="AC883" t="s" s="4">
        <v>4615</v>
      </c>
      <c r="AD883" t="s" s="4">
        <v>4615</v>
      </c>
      <c r="AE883" t="s" s="4">
        <v>95</v>
      </c>
      <c r="AF883" t="s" s="4">
        <v>96</v>
      </c>
      <c r="AG883" t="s" s="4">
        <v>96</v>
      </c>
    </row>
    <row r="884" ht="45.0" customHeight="true">
      <c r="A884" t="s" s="4">
        <v>4616</v>
      </c>
      <c r="B884" t="s" s="4">
        <v>80</v>
      </c>
      <c r="C884" t="s" s="4">
        <v>81</v>
      </c>
      <c r="D884" t="s" s="4">
        <v>82</v>
      </c>
      <c r="E884" t="s" s="4">
        <v>83</v>
      </c>
      <c r="F884" t="s" s="4">
        <v>4388</v>
      </c>
      <c r="G884" t="s" s="4">
        <v>4389</v>
      </c>
      <c r="H884" t="s" s="4">
        <v>4389</v>
      </c>
      <c r="I884" t="s" s="4">
        <v>4234</v>
      </c>
      <c r="J884" t="s" s="4">
        <v>4617</v>
      </c>
      <c r="K884" t="s" s="4">
        <v>528</v>
      </c>
      <c r="L884" t="s" s="4">
        <v>4111</v>
      </c>
      <c r="M884" t="s" s="4">
        <v>90</v>
      </c>
      <c r="N884" t="s" s="4">
        <v>4390</v>
      </c>
      <c r="O884" t="s" s="4">
        <v>92</v>
      </c>
      <c r="P884" t="s" s="4">
        <v>4391</v>
      </c>
      <c r="Q884" t="s" s="4">
        <v>92</v>
      </c>
      <c r="R884" t="s" s="4">
        <v>4618</v>
      </c>
      <c r="S884" t="s" s="4">
        <v>4618</v>
      </c>
      <c r="T884" t="s" s="4">
        <v>4618</v>
      </c>
      <c r="U884" t="s" s="4">
        <v>4618</v>
      </c>
      <c r="V884" t="s" s="4">
        <v>4618</v>
      </c>
      <c r="W884" t="s" s="4">
        <v>4618</v>
      </c>
      <c r="X884" t="s" s="4">
        <v>4618</v>
      </c>
      <c r="Y884" t="s" s="4">
        <v>4618</v>
      </c>
      <c r="Z884" t="s" s="4">
        <v>4618</v>
      </c>
      <c r="AA884" t="s" s="4">
        <v>4618</v>
      </c>
      <c r="AB884" t="s" s="4">
        <v>4618</v>
      </c>
      <c r="AC884" t="s" s="4">
        <v>4618</v>
      </c>
      <c r="AD884" t="s" s="4">
        <v>4618</v>
      </c>
      <c r="AE884" t="s" s="4">
        <v>95</v>
      </c>
      <c r="AF884" t="s" s="4">
        <v>96</v>
      </c>
      <c r="AG884" t="s" s="4">
        <v>96</v>
      </c>
    </row>
    <row r="885" ht="45.0" customHeight="true">
      <c r="A885" t="s" s="4">
        <v>4619</v>
      </c>
      <c r="B885" t="s" s="4">
        <v>80</v>
      </c>
      <c r="C885" t="s" s="4">
        <v>81</v>
      </c>
      <c r="D885" t="s" s="4">
        <v>82</v>
      </c>
      <c r="E885" t="s" s="4">
        <v>83</v>
      </c>
      <c r="F885" t="s" s="4">
        <v>4388</v>
      </c>
      <c r="G885" t="s" s="4">
        <v>4389</v>
      </c>
      <c r="H885" t="s" s="4">
        <v>4389</v>
      </c>
      <c r="I885" t="s" s="4">
        <v>4234</v>
      </c>
      <c r="J885" t="s" s="4">
        <v>4620</v>
      </c>
      <c r="K885" t="s" s="4">
        <v>1480</v>
      </c>
      <c r="L885" t="s" s="4">
        <v>185</v>
      </c>
      <c r="M885" t="s" s="4">
        <v>90</v>
      </c>
      <c r="N885" t="s" s="4">
        <v>4390</v>
      </c>
      <c r="O885" t="s" s="4">
        <v>92</v>
      </c>
      <c r="P885" t="s" s="4">
        <v>4391</v>
      </c>
      <c r="Q885" t="s" s="4">
        <v>92</v>
      </c>
      <c r="R885" t="s" s="4">
        <v>4621</v>
      </c>
      <c r="S885" t="s" s="4">
        <v>4621</v>
      </c>
      <c r="T885" t="s" s="4">
        <v>4621</v>
      </c>
      <c r="U885" t="s" s="4">
        <v>4621</v>
      </c>
      <c r="V885" t="s" s="4">
        <v>4621</v>
      </c>
      <c r="W885" t="s" s="4">
        <v>4621</v>
      </c>
      <c r="X885" t="s" s="4">
        <v>4621</v>
      </c>
      <c r="Y885" t="s" s="4">
        <v>4621</v>
      </c>
      <c r="Z885" t="s" s="4">
        <v>4621</v>
      </c>
      <c r="AA885" t="s" s="4">
        <v>4621</v>
      </c>
      <c r="AB885" t="s" s="4">
        <v>4621</v>
      </c>
      <c r="AC885" t="s" s="4">
        <v>4621</v>
      </c>
      <c r="AD885" t="s" s="4">
        <v>4621</v>
      </c>
      <c r="AE885" t="s" s="4">
        <v>95</v>
      </c>
      <c r="AF885" t="s" s="4">
        <v>96</v>
      </c>
      <c r="AG885" t="s" s="4">
        <v>96</v>
      </c>
    </row>
    <row r="886" ht="45.0" customHeight="true">
      <c r="A886" t="s" s="4">
        <v>4622</v>
      </c>
      <c r="B886" t="s" s="4">
        <v>80</v>
      </c>
      <c r="C886" t="s" s="4">
        <v>81</v>
      </c>
      <c r="D886" t="s" s="4">
        <v>82</v>
      </c>
      <c r="E886" t="s" s="4">
        <v>83</v>
      </c>
      <c r="F886" t="s" s="4">
        <v>4218</v>
      </c>
      <c r="G886" t="s" s="4">
        <v>4219</v>
      </c>
      <c r="H886" t="s" s="4">
        <v>4219</v>
      </c>
      <c r="I886" t="s" s="4">
        <v>4194</v>
      </c>
      <c r="J886" t="s" s="4">
        <v>476</v>
      </c>
      <c r="K886" t="s" s="4">
        <v>121</v>
      </c>
      <c r="L886" t="s" s="4">
        <v>3564</v>
      </c>
      <c r="M886" t="s" s="4">
        <v>90</v>
      </c>
      <c r="N886" t="s" s="4">
        <v>1302</v>
      </c>
      <c r="O886" t="s" s="4">
        <v>92</v>
      </c>
      <c r="P886" t="s" s="4">
        <v>1303</v>
      </c>
      <c r="Q886" t="s" s="4">
        <v>92</v>
      </c>
      <c r="R886" t="s" s="4">
        <v>4623</v>
      </c>
      <c r="S886" t="s" s="4">
        <v>4623</v>
      </c>
      <c r="T886" t="s" s="4">
        <v>4623</v>
      </c>
      <c r="U886" t="s" s="4">
        <v>4623</v>
      </c>
      <c r="V886" t="s" s="4">
        <v>4623</v>
      </c>
      <c r="W886" t="s" s="4">
        <v>4623</v>
      </c>
      <c r="X886" t="s" s="4">
        <v>4623</v>
      </c>
      <c r="Y886" t="s" s="4">
        <v>4623</v>
      </c>
      <c r="Z886" t="s" s="4">
        <v>4623</v>
      </c>
      <c r="AA886" t="s" s="4">
        <v>4623</v>
      </c>
      <c r="AB886" t="s" s="4">
        <v>4623</v>
      </c>
      <c r="AC886" t="s" s="4">
        <v>4623</v>
      </c>
      <c r="AD886" t="s" s="4">
        <v>4623</v>
      </c>
      <c r="AE886" t="s" s="4">
        <v>95</v>
      </c>
      <c r="AF886" t="s" s="4">
        <v>96</v>
      </c>
      <c r="AG886" t="s" s="4">
        <v>96</v>
      </c>
    </row>
    <row r="887" ht="45.0" customHeight="true">
      <c r="A887" t="s" s="4">
        <v>4624</v>
      </c>
      <c r="B887" t="s" s="4">
        <v>80</v>
      </c>
      <c r="C887" t="s" s="4">
        <v>81</v>
      </c>
      <c r="D887" t="s" s="4">
        <v>82</v>
      </c>
      <c r="E887" t="s" s="4">
        <v>507</v>
      </c>
      <c r="F887" t="s" s="4">
        <v>4176</v>
      </c>
      <c r="G887" t="s" s="4">
        <v>4177</v>
      </c>
      <c r="H887" t="s" s="4">
        <v>4177</v>
      </c>
      <c r="I887" t="s" s="4">
        <v>4177</v>
      </c>
      <c r="J887" t="s" s="4">
        <v>933</v>
      </c>
      <c r="K887" t="s" s="4">
        <v>157</v>
      </c>
      <c r="L887" t="s" s="4">
        <v>256</v>
      </c>
      <c r="M887" t="s" s="4">
        <v>90</v>
      </c>
      <c r="N887" t="s" s="4">
        <v>4625</v>
      </c>
      <c r="O887" t="s" s="4">
        <v>92</v>
      </c>
      <c r="P887" t="s" s="4">
        <v>4626</v>
      </c>
      <c r="Q887" t="s" s="4">
        <v>92</v>
      </c>
      <c r="R887" t="s" s="4">
        <v>4627</v>
      </c>
      <c r="S887" t="s" s="4">
        <v>4627</v>
      </c>
      <c r="T887" t="s" s="4">
        <v>4627</v>
      </c>
      <c r="U887" t="s" s="4">
        <v>4627</v>
      </c>
      <c r="V887" t="s" s="4">
        <v>4627</v>
      </c>
      <c r="W887" t="s" s="4">
        <v>4627</v>
      </c>
      <c r="X887" t="s" s="4">
        <v>4627</v>
      </c>
      <c r="Y887" t="s" s="4">
        <v>4627</v>
      </c>
      <c r="Z887" t="s" s="4">
        <v>4627</v>
      </c>
      <c r="AA887" t="s" s="4">
        <v>4627</v>
      </c>
      <c r="AB887" t="s" s="4">
        <v>4627</v>
      </c>
      <c r="AC887" t="s" s="4">
        <v>4627</v>
      </c>
      <c r="AD887" t="s" s="4">
        <v>4627</v>
      </c>
      <c r="AE887" t="s" s="4">
        <v>95</v>
      </c>
      <c r="AF887" t="s" s="4">
        <v>96</v>
      </c>
      <c r="AG887" t="s" s="4">
        <v>96</v>
      </c>
    </row>
    <row r="888" ht="45.0" customHeight="true">
      <c r="A888" t="s" s="4">
        <v>4628</v>
      </c>
      <c r="B888" t="s" s="4">
        <v>80</v>
      </c>
      <c r="C888" t="s" s="4">
        <v>81</v>
      </c>
      <c r="D888" t="s" s="4">
        <v>82</v>
      </c>
      <c r="E888" t="s" s="4">
        <v>507</v>
      </c>
      <c r="F888" t="s" s="4">
        <v>4433</v>
      </c>
      <c r="G888" t="s" s="4">
        <v>4434</v>
      </c>
      <c r="H888" t="s" s="4">
        <v>4434</v>
      </c>
      <c r="I888" t="s" s="4">
        <v>4434</v>
      </c>
      <c r="J888" t="s" s="4">
        <v>4629</v>
      </c>
      <c r="K888" t="s" s="4">
        <v>434</v>
      </c>
      <c r="L888" t="s" s="4">
        <v>1962</v>
      </c>
      <c r="M888" t="s" s="4">
        <v>90</v>
      </c>
      <c r="N888" t="s" s="4">
        <v>4630</v>
      </c>
      <c r="O888" t="s" s="4">
        <v>92</v>
      </c>
      <c r="P888" t="s" s="4">
        <v>4631</v>
      </c>
      <c r="Q888" t="s" s="4">
        <v>92</v>
      </c>
      <c r="R888" t="s" s="4">
        <v>4632</v>
      </c>
      <c r="S888" t="s" s="4">
        <v>4632</v>
      </c>
      <c r="T888" t="s" s="4">
        <v>4632</v>
      </c>
      <c r="U888" t="s" s="4">
        <v>4632</v>
      </c>
      <c r="V888" t="s" s="4">
        <v>4632</v>
      </c>
      <c r="W888" t="s" s="4">
        <v>4632</v>
      </c>
      <c r="X888" t="s" s="4">
        <v>4632</v>
      </c>
      <c r="Y888" t="s" s="4">
        <v>4632</v>
      </c>
      <c r="Z888" t="s" s="4">
        <v>4632</v>
      </c>
      <c r="AA888" t="s" s="4">
        <v>4632</v>
      </c>
      <c r="AB888" t="s" s="4">
        <v>4632</v>
      </c>
      <c r="AC888" t="s" s="4">
        <v>4632</v>
      </c>
      <c r="AD888" t="s" s="4">
        <v>4632</v>
      </c>
      <c r="AE888" t="s" s="4">
        <v>95</v>
      </c>
      <c r="AF888" t="s" s="4">
        <v>96</v>
      </c>
      <c r="AG888" t="s" s="4">
        <v>96</v>
      </c>
    </row>
    <row r="889" ht="45.0" customHeight="true">
      <c r="A889" t="s" s="4">
        <v>4633</v>
      </c>
      <c r="B889" t="s" s="4">
        <v>80</v>
      </c>
      <c r="C889" t="s" s="4">
        <v>81</v>
      </c>
      <c r="D889" t="s" s="4">
        <v>82</v>
      </c>
      <c r="E889" t="s" s="4">
        <v>507</v>
      </c>
      <c r="F889" t="s" s="4">
        <v>4176</v>
      </c>
      <c r="G889" t="s" s="4">
        <v>4177</v>
      </c>
      <c r="H889" t="s" s="4">
        <v>4177</v>
      </c>
      <c r="I889" t="s" s="4">
        <v>4177</v>
      </c>
      <c r="J889" t="s" s="4">
        <v>962</v>
      </c>
      <c r="K889" t="s" s="4">
        <v>157</v>
      </c>
      <c r="L889" t="s" s="4">
        <v>435</v>
      </c>
      <c r="M889" t="s" s="4">
        <v>90</v>
      </c>
      <c r="N889" t="s" s="4">
        <v>4625</v>
      </c>
      <c r="O889" t="s" s="4">
        <v>92</v>
      </c>
      <c r="P889" t="s" s="4">
        <v>4634</v>
      </c>
      <c r="Q889" t="s" s="4">
        <v>92</v>
      </c>
      <c r="R889" t="s" s="4">
        <v>4635</v>
      </c>
      <c r="S889" t="s" s="4">
        <v>4635</v>
      </c>
      <c r="T889" t="s" s="4">
        <v>4635</v>
      </c>
      <c r="U889" t="s" s="4">
        <v>4635</v>
      </c>
      <c r="V889" t="s" s="4">
        <v>4635</v>
      </c>
      <c r="W889" t="s" s="4">
        <v>4635</v>
      </c>
      <c r="X889" t="s" s="4">
        <v>4635</v>
      </c>
      <c r="Y889" t="s" s="4">
        <v>4635</v>
      </c>
      <c r="Z889" t="s" s="4">
        <v>4635</v>
      </c>
      <c r="AA889" t="s" s="4">
        <v>4635</v>
      </c>
      <c r="AB889" t="s" s="4">
        <v>4635</v>
      </c>
      <c r="AC889" t="s" s="4">
        <v>4635</v>
      </c>
      <c r="AD889" t="s" s="4">
        <v>4635</v>
      </c>
      <c r="AE889" t="s" s="4">
        <v>95</v>
      </c>
      <c r="AF889" t="s" s="4">
        <v>96</v>
      </c>
      <c r="AG889" t="s" s="4">
        <v>96</v>
      </c>
    </row>
    <row r="890" ht="45.0" customHeight="true">
      <c r="A890" t="s" s="4">
        <v>4636</v>
      </c>
      <c r="B890" t="s" s="4">
        <v>80</v>
      </c>
      <c r="C890" t="s" s="4">
        <v>81</v>
      </c>
      <c r="D890" t="s" s="4">
        <v>82</v>
      </c>
      <c r="E890" t="s" s="4">
        <v>507</v>
      </c>
      <c r="F890" t="s" s="4">
        <v>4433</v>
      </c>
      <c r="G890" t="s" s="4">
        <v>4434</v>
      </c>
      <c r="H890" t="s" s="4">
        <v>4434</v>
      </c>
      <c r="I890" t="s" s="4">
        <v>4434</v>
      </c>
      <c r="J890" t="s" s="4">
        <v>501</v>
      </c>
      <c r="K890" t="s" s="4">
        <v>536</v>
      </c>
      <c r="L890" t="s" s="4">
        <v>157</v>
      </c>
      <c r="M890" t="s" s="4">
        <v>90</v>
      </c>
      <c r="N890" t="s" s="4">
        <v>4637</v>
      </c>
      <c r="O890" t="s" s="4">
        <v>92</v>
      </c>
      <c r="P890" t="s" s="4">
        <v>4638</v>
      </c>
      <c r="Q890" t="s" s="4">
        <v>92</v>
      </c>
      <c r="R890" t="s" s="4">
        <v>4639</v>
      </c>
      <c r="S890" t="s" s="4">
        <v>4639</v>
      </c>
      <c r="T890" t="s" s="4">
        <v>4639</v>
      </c>
      <c r="U890" t="s" s="4">
        <v>4639</v>
      </c>
      <c r="V890" t="s" s="4">
        <v>4639</v>
      </c>
      <c r="W890" t="s" s="4">
        <v>4639</v>
      </c>
      <c r="X890" t="s" s="4">
        <v>4639</v>
      </c>
      <c r="Y890" t="s" s="4">
        <v>4639</v>
      </c>
      <c r="Z890" t="s" s="4">
        <v>4639</v>
      </c>
      <c r="AA890" t="s" s="4">
        <v>4639</v>
      </c>
      <c r="AB890" t="s" s="4">
        <v>4639</v>
      </c>
      <c r="AC890" t="s" s="4">
        <v>4639</v>
      </c>
      <c r="AD890" t="s" s="4">
        <v>4639</v>
      </c>
      <c r="AE890" t="s" s="4">
        <v>95</v>
      </c>
      <c r="AF890" t="s" s="4">
        <v>96</v>
      </c>
      <c r="AG890" t="s" s="4">
        <v>96</v>
      </c>
    </row>
    <row r="891" ht="45.0" customHeight="true">
      <c r="A891" t="s" s="4">
        <v>4640</v>
      </c>
      <c r="B891" t="s" s="4">
        <v>80</v>
      </c>
      <c r="C891" t="s" s="4">
        <v>81</v>
      </c>
      <c r="D891" t="s" s="4">
        <v>82</v>
      </c>
      <c r="E891" t="s" s="4">
        <v>507</v>
      </c>
      <c r="F891" t="s" s="4">
        <v>4433</v>
      </c>
      <c r="G891" t="s" s="4">
        <v>4434</v>
      </c>
      <c r="H891" t="s" s="4">
        <v>4434</v>
      </c>
      <c r="I891" t="s" s="4">
        <v>4434</v>
      </c>
      <c r="J891" t="s" s="4">
        <v>4641</v>
      </c>
      <c r="K891" t="s" s="4">
        <v>101</v>
      </c>
      <c r="L891" t="s" s="4">
        <v>295</v>
      </c>
      <c r="M891" t="s" s="4">
        <v>90</v>
      </c>
      <c r="N891" t="s" s="4">
        <v>4642</v>
      </c>
      <c r="O891" t="s" s="4">
        <v>92</v>
      </c>
      <c r="P891" t="s" s="4">
        <v>4643</v>
      </c>
      <c r="Q891" t="s" s="4">
        <v>92</v>
      </c>
      <c r="R891" t="s" s="4">
        <v>4644</v>
      </c>
      <c r="S891" t="s" s="4">
        <v>4644</v>
      </c>
      <c r="T891" t="s" s="4">
        <v>4644</v>
      </c>
      <c r="U891" t="s" s="4">
        <v>4644</v>
      </c>
      <c r="V891" t="s" s="4">
        <v>4644</v>
      </c>
      <c r="W891" t="s" s="4">
        <v>4644</v>
      </c>
      <c r="X891" t="s" s="4">
        <v>4644</v>
      </c>
      <c r="Y891" t="s" s="4">
        <v>4644</v>
      </c>
      <c r="Z891" t="s" s="4">
        <v>4644</v>
      </c>
      <c r="AA891" t="s" s="4">
        <v>4644</v>
      </c>
      <c r="AB891" t="s" s="4">
        <v>4644</v>
      </c>
      <c r="AC891" t="s" s="4">
        <v>4644</v>
      </c>
      <c r="AD891" t="s" s="4">
        <v>4644</v>
      </c>
      <c r="AE891" t="s" s="4">
        <v>95</v>
      </c>
      <c r="AF891" t="s" s="4">
        <v>96</v>
      </c>
      <c r="AG891" t="s" s="4">
        <v>96</v>
      </c>
    </row>
    <row r="892" ht="45.0" customHeight="true">
      <c r="A892" t="s" s="4">
        <v>4645</v>
      </c>
      <c r="B892" t="s" s="4">
        <v>80</v>
      </c>
      <c r="C892" t="s" s="4">
        <v>81</v>
      </c>
      <c r="D892" t="s" s="4">
        <v>82</v>
      </c>
      <c r="E892" t="s" s="4">
        <v>507</v>
      </c>
      <c r="F892" t="s" s="4">
        <v>4176</v>
      </c>
      <c r="G892" t="s" s="4">
        <v>4177</v>
      </c>
      <c r="H892" t="s" s="4">
        <v>4177</v>
      </c>
      <c r="I892" t="s" s="4">
        <v>4177</v>
      </c>
      <c r="J892" t="s" s="4">
        <v>1787</v>
      </c>
      <c r="K892" t="s" s="4">
        <v>4646</v>
      </c>
      <c r="L892" t="s" s="4">
        <v>112</v>
      </c>
      <c r="M892" t="s" s="4">
        <v>102</v>
      </c>
      <c r="N892" t="s" s="4">
        <v>4647</v>
      </c>
      <c r="O892" t="s" s="4">
        <v>92</v>
      </c>
      <c r="P892" t="s" s="4">
        <v>4648</v>
      </c>
      <c r="Q892" t="s" s="4">
        <v>92</v>
      </c>
      <c r="R892" t="s" s="4">
        <v>4649</v>
      </c>
      <c r="S892" t="s" s="4">
        <v>4649</v>
      </c>
      <c r="T892" t="s" s="4">
        <v>4649</v>
      </c>
      <c r="U892" t="s" s="4">
        <v>4649</v>
      </c>
      <c r="V892" t="s" s="4">
        <v>4649</v>
      </c>
      <c r="W892" t="s" s="4">
        <v>4649</v>
      </c>
      <c r="X892" t="s" s="4">
        <v>4649</v>
      </c>
      <c r="Y892" t="s" s="4">
        <v>4649</v>
      </c>
      <c r="Z892" t="s" s="4">
        <v>4649</v>
      </c>
      <c r="AA892" t="s" s="4">
        <v>4649</v>
      </c>
      <c r="AB892" t="s" s="4">
        <v>4649</v>
      </c>
      <c r="AC892" t="s" s="4">
        <v>4649</v>
      </c>
      <c r="AD892" t="s" s="4">
        <v>4649</v>
      </c>
      <c r="AE892" t="s" s="4">
        <v>95</v>
      </c>
      <c r="AF892" t="s" s="4">
        <v>96</v>
      </c>
      <c r="AG892" t="s" s="4">
        <v>96</v>
      </c>
    </row>
    <row r="893" ht="45.0" customHeight="true">
      <c r="A893" t="s" s="4">
        <v>4650</v>
      </c>
      <c r="B893" t="s" s="4">
        <v>80</v>
      </c>
      <c r="C893" t="s" s="4">
        <v>81</v>
      </c>
      <c r="D893" t="s" s="4">
        <v>82</v>
      </c>
      <c r="E893" t="s" s="4">
        <v>507</v>
      </c>
      <c r="F893" t="s" s="4">
        <v>2975</v>
      </c>
      <c r="G893" t="s" s="4">
        <v>2976</v>
      </c>
      <c r="H893" t="s" s="4">
        <v>2976</v>
      </c>
      <c r="I893" t="s" s="4">
        <v>278</v>
      </c>
      <c r="J893" t="s" s="4">
        <v>147</v>
      </c>
      <c r="K893" t="s" s="4">
        <v>168</v>
      </c>
      <c r="L893" t="s" s="4">
        <v>579</v>
      </c>
      <c r="M893" t="s" s="4">
        <v>90</v>
      </c>
      <c r="N893" t="s" s="4">
        <v>4651</v>
      </c>
      <c r="O893" t="s" s="4">
        <v>92</v>
      </c>
      <c r="P893" t="s" s="4">
        <v>4652</v>
      </c>
      <c r="Q893" t="s" s="4">
        <v>92</v>
      </c>
      <c r="R893" t="s" s="4">
        <v>4653</v>
      </c>
      <c r="S893" t="s" s="4">
        <v>4653</v>
      </c>
      <c r="T893" t="s" s="4">
        <v>4653</v>
      </c>
      <c r="U893" t="s" s="4">
        <v>4653</v>
      </c>
      <c r="V893" t="s" s="4">
        <v>4653</v>
      </c>
      <c r="W893" t="s" s="4">
        <v>4653</v>
      </c>
      <c r="X893" t="s" s="4">
        <v>4653</v>
      </c>
      <c r="Y893" t="s" s="4">
        <v>4653</v>
      </c>
      <c r="Z893" t="s" s="4">
        <v>4653</v>
      </c>
      <c r="AA893" t="s" s="4">
        <v>4653</v>
      </c>
      <c r="AB893" t="s" s="4">
        <v>4653</v>
      </c>
      <c r="AC893" t="s" s="4">
        <v>4653</v>
      </c>
      <c r="AD893" t="s" s="4">
        <v>4653</v>
      </c>
      <c r="AE893" t="s" s="4">
        <v>95</v>
      </c>
      <c r="AF893" t="s" s="4">
        <v>96</v>
      </c>
      <c r="AG893" t="s" s="4">
        <v>96</v>
      </c>
    </row>
    <row r="894" ht="45.0" customHeight="true">
      <c r="A894" t="s" s="4">
        <v>4654</v>
      </c>
      <c r="B894" t="s" s="4">
        <v>80</v>
      </c>
      <c r="C894" t="s" s="4">
        <v>81</v>
      </c>
      <c r="D894" t="s" s="4">
        <v>82</v>
      </c>
      <c r="E894" t="s" s="4">
        <v>507</v>
      </c>
      <c r="F894" t="s" s="4">
        <v>4655</v>
      </c>
      <c r="G894" t="s" s="4">
        <v>4656</v>
      </c>
      <c r="H894" t="s" s="4">
        <v>4656</v>
      </c>
      <c r="I894" t="s" s="4">
        <v>311</v>
      </c>
      <c r="J894" t="s" s="4">
        <v>4657</v>
      </c>
      <c r="K894" t="s" s="4">
        <v>546</v>
      </c>
      <c r="L894" t="s" s="4">
        <v>295</v>
      </c>
      <c r="M894" t="s" s="4">
        <v>102</v>
      </c>
      <c r="N894" t="s" s="4">
        <v>4658</v>
      </c>
      <c r="O894" t="s" s="4">
        <v>92</v>
      </c>
      <c r="P894" t="s" s="4">
        <v>4659</v>
      </c>
      <c r="Q894" t="s" s="4">
        <v>92</v>
      </c>
      <c r="R894" t="s" s="4">
        <v>4660</v>
      </c>
      <c r="S894" t="s" s="4">
        <v>4660</v>
      </c>
      <c r="T894" t="s" s="4">
        <v>4660</v>
      </c>
      <c r="U894" t="s" s="4">
        <v>4660</v>
      </c>
      <c r="V894" t="s" s="4">
        <v>4660</v>
      </c>
      <c r="W894" t="s" s="4">
        <v>4660</v>
      </c>
      <c r="X894" t="s" s="4">
        <v>4660</v>
      </c>
      <c r="Y894" t="s" s="4">
        <v>4660</v>
      </c>
      <c r="Z894" t="s" s="4">
        <v>4660</v>
      </c>
      <c r="AA894" t="s" s="4">
        <v>4660</v>
      </c>
      <c r="AB894" t="s" s="4">
        <v>4660</v>
      </c>
      <c r="AC894" t="s" s="4">
        <v>4660</v>
      </c>
      <c r="AD894" t="s" s="4">
        <v>4660</v>
      </c>
      <c r="AE894" t="s" s="4">
        <v>95</v>
      </c>
      <c r="AF894" t="s" s="4">
        <v>96</v>
      </c>
      <c r="AG894" t="s" s="4">
        <v>96</v>
      </c>
    </row>
    <row r="895" ht="45.0" customHeight="true">
      <c r="A895" t="s" s="4">
        <v>4661</v>
      </c>
      <c r="B895" t="s" s="4">
        <v>80</v>
      </c>
      <c r="C895" t="s" s="4">
        <v>81</v>
      </c>
      <c r="D895" t="s" s="4">
        <v>82</v>
      </c>
      <c r="E895" t="s" s="4">
        <v>507</v>
      </c>
      <c r="F895" t="s" s="4">
        <v>3388</v>
      </c>
      <c r="G895" t="s" s="4">
        <v>3389</v>
      </c>
      <c r="H895" t="s" s="4">
        <v>3389</v>
      </c>
      <c r="I895" t="s" s="4">
        <v>166</v>
      </c>
      <c r="J895" t="s" s="4">
        <v>3756</v>
      </c>
      <c r="K895" t="s" s="4">
        <v>388</v>
      </c>
      <c r="L895" t="s" s="4">
        <v>1822</v>
      </c>
      <c r="M895" t="s" s="4">
        <v>90</v>
      </c>
      <c r="N895" t="s" s="4">
        <v>4662</v>
      </c>
      <c r="O895" t="s" s="4">
        <v>92</v>
      </c>
      <c r="P895" t="s" s="4">
        <v>4663</v>
      </c>
      <c r="Q895" t="s" s="4">
        <v>92</v>
      </c>
      <c r="R895" t="s" s="4">
        <v>4664</v>
      </c>
      <c r="S895" t="s" s="4">
        <v>4664</v>
      </c>
      <c r="T895" t="s" s="4">
        <v>4664</v>
      </c>
      <c r="U895" t="s" s="4">
        <v>4664</v>
      </c>
      <c r="V895" t="s" s="4">
        <v>4664</v>
      </c>
      <c r="W895" t="s" s="4">
        <v>4664</v>
      </c>
      <c r="X895" t="s" s="4">
        <v>4664</v>
      </c>
      <c r="Y895" t="s" s="4">
        <v>4664</v>
      </c>
      <c r="Z895" t="s" s="4">
        <v>4664</v>
      </c>
      <c r="AA895" t="s" s="4">
        <v>4664</v>
      </c>
      <c r="AB895" t="s" s="4">
        <v>4664</v>
      </c>
      <c r="AC895" t="s" s="4">
        <v>4664</v>
      </c>
      <c r="AD895" t="s" s="4">
        <v>4664</v>
      </c>
      <c r="AE895" t="s" s="4">
        <v>95</v>
      </c>
      <c r="AF895" t="s" s="4">
        <v>96</v>
      </c>
      <c r="AG895" t="s" s="4">
        <v>96</v>
      </c>
    </row>
    <row r="896" ht="45.0" customHeight="true">
      <c r="A896" t="s" s="4">
        <v>4665</v>
      </c>
      <c r="B896" t="s" s="4">
        <v>80</v>
      </c>
      <c r="C896" t="s" s="4">
        <v>81</v>
      </c>
      <c r="D896" t="s" s="4">
        <v>82</v>
      </c>
      <c r="E896" t="s" s="4">
        <v>507</v>
      </c>
      <c r="F896" t="s" s="4">
        <v>517</v>
      </c>
      <c r="G896" t="s" s="4">
        <v>518</v>
      </c>
      <c r="H896" t="s" s="4">
        <v>518</v>
      </c>
      <c r="I896" t="s" s="4">
        <v>902</v>
      </c>
      <c r="J896" t="s" s="4">
        <v>4150</v>
      </c>
      <c r="K896" t="s" s="4">
        <v>168</v>
      </c>
      <c r="L896" t="s" s="4">
        <v>169</v>
      </c>
      <c r="M896" t="s" s="4">
        <v>90</v>
      </c>
      <c r="N896" t="s" s="4">
        <v>4666</v>
      </c>
      <c r="O896" t="s" s="4">
        <v>92</v>
      </c>
      <c r="P896" t="s" s="4">
        <v>4667</v>
      </c>
      <c r="Q896" t="s" s="4">
        <v>92</v>
      </c>
      <c r="R896" t="s" s="4">
        <v>4668</v>
      </c>
      <c r="S896" t="s" s="4">
        <v>4668</v>
      </c>
      <c r="T896" t="s" s="4">
        <v>4668</v>
      </c>
      <c r="U896" t="s" s="4">
        <v>4668</v>
      </c>
      <c r="V896" t="s" s="4">
        <v>4668</v>
      </c>
      <c r="W896" t="s" s="4">
        <v>4668</v>
      </c>
      <c r="X896" t="s" s="4">
        <v>4668</v>
      </c>
      <c r="Y896" t="s" s="4">
        <v>4668</v>
      </c>
      <c r="Z896" t="s" s="4">
        <v>4668</v>
      </c>
      <c r="AA896" t="s" s="4">
        <v>4668</v>
      </c>
      <c r="AB896" t="s" s="4">
        <v>4668</v>
      </c>
      <c r="AC896" t="s" s="4">
        <v>4668</v>
      </c>
      <c r="AD896" t="s" s="4">
        <v>4668</v>
      </c>
      <c r="AE896" t="s" s="4">
        <v>95</v>
      </c>
      <c r="AF896" t="s" s="4">
        <v>96</v>
      </c>
      <c r="AG896" t="s" s="4">
        <v>96</v>
      </c>
    </row>
    <row r="897" ht="45.0" customHeight="true">
      <c r="A897" t="s" s="4">
        <v>4669</v>
      </c>
      <c r="B897" t="s" s="4">
        <v>80</v>
      </c>
      <c r="C897" t="s" s="4">
        <v>81</v>
      </c>
      <c r="D897" t="s" s="4">
        <v>82</v>
      </c>
      <c r="E897" t="s" s="4">
        <v>507</v>
      </c>
      <c r="F897" t="s" s="4">
        <v>508</v>
      </c>
      <c r="G897" t="s" s="4">
        <v>509</v>
      </c>
      <c r="H897" t="s" s="4">
        <v>509</v>
      </c>
      <c r="I897" t="s" s="4">
        <v>139</v>
      </c>
      <c r="J897" t="s" s="4">
        <v>4670</v>
      </c>
      <c r="K897" t="s" s="4">
        <v>1823</v>
      </c>
      <c r="L897" t="s" s="4">
        <v>121</v>
      </c>
      <c r="M897" t="s" s="4">
        <v>90</v>
      </c>
      <c r="N897" t="s" s="4">
        <v>4671</v>
      </c>
      <c r="O897" t="s" s="4">
        <v>92</v>
      </c>
      <c r="P897" t="s" s="4">
        <v>4672</v>
      </c>
      <c r="Q897" t="s" s="4">
        <v>92</v>
      </c>
      <c r="R897" t="s" s="4">
        <v>4673</v>
      </c>
      <c r="S897" t="s" s="4">
        <v>4673</v>
      </c>
      <c r="T897" t="s" s="4">
        <v>4673</v>
      </c>
      <c r="U897" t="s" s="4">
        <v>4673</v>
      </c>
      <c r="V897" t="s" s="4">
        <v>4673</v>
      </c>
      <c r="W897" t="s" s="4">
        <v>4673</v>
      </c>
      <c r="X897" t="s" s="4">
        <v>4673</v>
      </c>
      <c r="Y897" t="s" s="4">
        <v>4673</v>
      </c>
      <c r="Z897" t="s" s="4">
        <v>4673</v>
      </c>
      <c r="AA897" t="s" s="4">
        <v>4673</v>
      </c>
      <c r="AB897" t="s" s="4">
        <v>4673</v>
      </c>
      <c r="AC897" t="s" s="4">
        <v>4673</v>
      </c>
      <c r="AD897" t="s" s="4">
        <v>4673</v>
      </c>
      <c r="AE897" t="s" s="4">
        <v>95</v>
      </c>
      <c r="AF897" t="s" s="4">
        <v>96</v>
      </c>
      <c r="AG897" t="s" s="4">
        <v>96</v>
      </c>
    </row>
    <row r="898" ht="45.0" customHeight="true">
      <c r="A898" t="s" s="4">
        <v>4674</v>
      </c>
      <c r="B898" t="s" s="4">
        <v>80</v>
      </c>
      <c r="C898" t="s" s="4">
        <v>81</v>
      </c>
      <c r="D898" t="s" s="4">
        <v>82</v>
      </c>
      <c r="E898" t="s" s="4">
        <v>507</v>
      </c>
      <c r="F898" t="s" s="4">
        <v>533</v>
      </c>
      <c r="G898" t="s" s="4">
        <v>534</v>
      </c>
      <c r="H898" t="s" s="4">
        <v>534</v>
      </c>
      <c r="I898" t="s" s="4">
        <v>544</v>
      </c>
      <c r="J898" t="s" s="4">
        <v>4675</v>
      </c>
      <c r="K898" t="s" s="4">
        <v>304</v>
      </c>
      <c r="L898" t="s" s="4">
        <v>4676</v>
      </c>
      <c r="M898" t="s" s="4">
        <v>102</v>
      </c>
      <c r="N898" t="s" s="4">
        <v>4677</v>
      </c>
      <c r="O898" t="s" s="4">
        <v>92</v>
      </c>
      <c r="P898" t="s" s="4">
        <v>4678</v>
      </c>
      <c r="Q898" t="s" s="4">
        <v>92</v>
      </c>
      <c r="R898" t="s" s="4">
        <v>4679</v>
      </c>
      <c r="S898" t="s" s="4">
        <v>4679</v>
      </c>
      <c r="T898" t="s" s="4">
        <v>4679</v>
      </c>
      <c r="U898" t="s" s="4">
        <v>4679</v>
      </c>
      <c r="V898" t="s" s="4">
        <v>4679</v>
      </c>
      <c r="W898" t="s" s="4">
        <v>4679</v>
      </c>
      <c r="X898" t="s" s="4">
        <v>4679</v>
      </c>
      <c r="Y898" t="s" s="4">
        <v>4679</v>
      </c>
      <c r="Z898" t="s" s="4">
        <v>4679</v>
      </c>
      <c r="AA898" t="s" s="4">
        <v>4679</v>
      </c>
      <c r="AB898" t="s" s="4">
        <v>4679</v>
      </c>
      <c r="AC898" t="s" s="4">
        <v>4679</v>
      </c>
      <c r="AD898" t="s" s="4">
        <v>4679</v>
      </c>
      <c r="AE898" t="s" s="4">
        <v>95</v>
      </c>
      <c r="AF898" t="s" s="4">
        <v>96</v>
      </c>
      <c r="AG898" t="s" s="4">
        <v>96</v>
      </c>
    </row>
    <row r="899" ht="45.0" customHeight="true">
      <c r="A899" t="s" s="4">
        <v>4680</v>
      </c>
      <c r="B899" t="s" s="4">
        <v>80</v>
      </c>
      <c r="C899" t="s" s="4">
        <v>81</v>
      </c>
      <c r="D899" t="s" s="4">
        <v>82</v>
      </c>
      <c r="E899" t="s" s="4">
        <v>83</v>
      </c>
      <c r="F899" t="s" s="4">
        <v>4293</v>
      </c>
      <c r="G899" t="s" s="4">
        <v>4294</v>
      </c>
      <c r="H899" t="s" s="4">
        <v>4294</v>
      </c>
      <c r="I899" t="s" s="4">
        <v>4295</v>
      </c>
      <c r="J899" t="s" s="4">
        <v>4681</v>
      </c>
      <c r="K899" t="s" s="4">
        <v>132</v>
      </c>
      <c r="L899" t="s" s="4">
        <v>2276</v>
      </c>
      <c r="M899" t="s" s="4">
        <v>90</v>
      </c>
      <c r="N899" t="s" s="4">
        <v>4297</v>
      </c>
      <c r="O899" t="s" s="4">
        <v>92</v>
      </c>
      <c r="P899" t="s" s="4">
        <v>4298</v>
      </c>
      <c r="Q899" t="s" s="4">
        <v>92</v>
      </c>
      <c r="R899" t="s" s="4">
        <v>4682</v>
      </c>
      <c r="S899" t="s" s="4">
        <v>4682</v>
      </c>
      <c r="T899" t="s" s="4">
        <v>4682</v>
      </c>
      <c r="U899" t="s" s="4">
        <v>4682</v>
      </c>
      <c r="V899" t="s" s="4">
        <v>4682</v>
      </c>
      <c r="W899" t="s" s="4">
        <v>4682</v>
      </c>
      <c r="X899" t="s" s="4">
        <v>4682</v>
      </c>
      <c r="Y899" t="s" s="4">
        <v>4682</v>
      </c>
      <c r="Z899" t="s" s="4">
        <v>4682</v>
      </c>
      <c r="AA899" t="s" s="4">
        <v>4682</v>
      </c>
      <c r="AB899" t="s" s="4">
        <v>4682</v>
      </c>
      <c r="AC899" t="s" s="4">
        <v>4682</v>
      </c>
      <c r="AD899" t="s" s="4">
        <v>4682</v>
      </c>
      <c r="AE899" t="s" s="4">
        <v>95</v>
      </c>
      <c r="AF899" t="s" s="4">
        <v>96</v>
      </c>
      <c r="AG899" t="s" s="4">
        <v>96</v>
      </c>
    </row>
    <row r="900" ht="45.0" customHeight="true">
      <c r="A900" t="s" s="4">
        <v>4683</v>
      </c>
      <c r="B900" t="s" s="4">
        <v>80</v>
      </c>
      <c r="C900" t="s" s="4">
        <v>81</v>
      </c>
      <c r="D900" t="s" s="4">
        <v>82</v>
      </c>
      <c r="E900" t="s" s="4">
        <v>83</v>
      </c>
      <c r="F900" t="s" s="4">
        <v>4293</v>
      </c>
      <c r="G900" t="s" s="4">
        <v>4294</v>
      </c>
      <c r="H900" t="s" s="4">
        <v>4294</v>
      </c>
      <c r="I900" t="s" s="4">
        <v>4295</v>
      </c>
      <c r="J900" t="s" s="4">
        <v>4684</v>
      </c>
      <c r="K900" t="s" s="4">
        <v>585</v>
      </c>
      <c r="L900" t="s" s="4">
        <v>228</v>
      </c>
      <c r="M900" t="s" s="4">
        <v>102</v>
      </c>
      <c r="N900" t="s" s="4">
        <v>4302</v>
      </c>
      <c r="O900" t="s" s="4">
        <v>92</v>
      </c>
      <c r="P900" t="s" s="4">
        <v>4303</v>
      </c>
      <c r="Q900" t="s" s="4">
        <v>92</v>
      </c>
      <c r="R900" t="s" s="4">
        <v>4685</v>
      </c>
      <c r="S900" t="s" s="4">
        <v>4685</v>
      </c>
      <c r="T900" t="s" s="4">
        <v>4685</v>
      </c>
      <c r="U900" t="s" s="4">
        <v>4685</v>
      </c>
      <c r="V900" t="s" s="4">
        <v>4685</v>
      </c>
      <c r="W900" t="s" s="4">
        <v>4685</v>
      </c>
      <c r="X900" t="s" s="4">
        <v>4685</v>
      </c>
      <c r="Y900" t="s" s="4">
        <v>4685</v>
      </c>
      <c r="Z900" t="s" s="4">
        <v>4685</v>
      </c>
      <c r="AA900" t="s" s="4">
        <v>4685</v>
      </c>
      <c r="AB900" t="s" s="4">
        <v>4685</v>
      </c>
      <c r="AC900" t="s" s="4">
        <v>4685</v>
      </c>
      <c r="AD900" t="s" s="4">
        <v>4685</v>
      </c>
      <c r="AE900" t="s" s="4">
        <v>95</v>
      </c>
      <c r="AF900" t="s" s="4">
        <v>96</v>
      </c>
      <c r="AG900" t="s" s="4">
        <v>96</v>
      </c>
    </row>
    <row r="901" ht="45.0" customHeight="true">
      <c r="A901" t="s" s="4">
        <v>4686</v>
      </c>
      <c r="B901" t="s" s="4">
        <v>80</v>
      </c>
      <c r="C901" t="s" s="4">
        <v>81</v>
      </c>
      <c r="D901" t="s" s="4">
        <v>82</v>
      </c>
      <c r="E901" t="s" s="4">
        <v>83</v>
      </c>
      <c r="F901" t="s" s="4">
        <v>4329</v>
      </c>
      <c r="G901" t="s" s="4">
        <v>4330</v>
      </c>
      <c r="H901" t="s" s="4">
        <v>4330</v>
      </c>
      <c r="I901" t="s" s="4">
        <v>4295</v>
      </c>
      <c r="J901" t="s" s="4">
        <v>4687</v>
      </c>
      <c r="K901" t="s" s="4">
        <v>237</v>
      </c>
      <c r="L901" t="s" s="4">
        <v>2176</v>
      </c>
      <c r="M901" t="s" s="4">
        <v>102</v>
      </c>
      <c r="N901" t="s" s="4">
        <v>4353</v>
      </c>
      <c r="O901" t="s" s="4">
        <v>92</v>
      </c>
      <c r="P901" t="s" s="4">
        <v>4354</v>
      </c>
      <c r="Q901" t="s" s="4">
        <v>92</v>
      </c>
      <c r="R901" t="s" s="4">
        <v>4688</v>
      </c>
      <c r="S901" t="s" s="4">
        <v>4688</v>
      </c>
      <c r="T901" t="s" s="4">
        <v>4688</v>
      </c>
      <c r="U901" t="s" s="4">
        <v>4688</v>
      </c>
      <c r="V901" t="s" s="4">
        <v>4688</v>
      </c>
      <c r="W901" t="s" s="4">
        <v>4688</v>
      </c>
      <c r="X901" t="s" s="4">
        <v>4688</v>
      </c>
      <c r="Y901" t="s" s="4">
        <v>4688</v>
      </c>
      <c r="Z901" t="s" s="4">
        <v>4688</v>
      </c>
      <c r="AA901" t="s" s="4">
        <v>4688</v>
      </c>
      <c r="AB901" t="s" s="4">
        <v>4688</v>
      </c>
      <c r="AC901" t="s" s="4">
        <v>4688</v>
      </c>
      <c r="AD901" t="s" s="4">
        <v>4688</v>
      </c>
      <c r="AE901" t="s" s="4">
        <v>95</v>
      </c>
      <c r="AF901" t="s" s="4">
        <v>96</v>
      </c>
      <c r="AG901" t="s" s="4">
        <v>96</v>
      </c>
    </row>
    <row r="902" ht="45.0" customHeight="true">
      <c r="A902" t="s" s="4">
        <v>4689</v>
      </c>
      <c r="B902" t="s" s="4">
        <v>80</v>
      </c>
      <c r="C902" t="s" s="4">
        <v>81</v>
      </c>
      <c r="D902" t="s" s="4">
        <v>82</v>
      </c>
      <c r="E902" t="s" s="4">
        <v>83</v>
      </c>
      <c r="F902" t="s" s="4">
        <v>4293</v>
      </c>
      <c r="G902" t="s" s="4">
        <v>4294</v>
      </c>
      <c r="H902" t="s" s="4">
        <v>4294</v>
      </c>
      <c r="I902" t="s" s="4">
        <v>4295</v>
      </c>
      <c r="J902" t="s" s="4">
        <v>4394</v>
      </c>
      <c r="K902" t="s" s="4">
        <v>340</v>
      </c>
      <c r="L902" t="s" s="4">
        <v>4690</v>
      </c>
      <c r="M902" t="s" s="4">
        <v>90</v>
      </c>
      <c r="N902" t="s" s="4">
        <v>4297</v>
      </c>
      <c r="O902" t="s" s="4">
        <v>92</v>
      </c>
      <c r="P902" t="s" s="4">
        <v>4298</v>
      </c>
      <c r="Q902" t="s" s="4">
        <v>92</v>
      </c>
      <c r="R902" t="s" s="4">
        <v>4691</v>
      </c>
      <c r="S902" t="s" s="4">
        <v>4691</v>
      </c>
      <c r="T902" t="s" s="4">
        <v>4691</v>
      </c>
      <c r="U902" t="s" s="4">
        <v>4691</v>
      </c>
      <c r="V902" t="s" s="4">
        <v>4691</v>
      </c>
      <c r="W902" t="s" s="4">
        <v>4691</v>
      </c>
      <c r="X902" t="s" s="4">
        <v>4691</v>
      </c>
      <c r="Y902" t="s" s="4">
        <v>4691</v>
      </c>
      <c r="Z902" t="s" s="4">
        <v>4691</v>
      </c>
      <c r="AA902" t="s" s="4">
        <v>4691</v>
      </c>
      <c r="AB902" t="s" s="4">
        <v>4691</v>
      </c>
      <c r="AC902" t="s" s="4">
        <v>4691</v>
      </c>
      <c r="AD902" t="s" s="4">
        <v>4691</v>
      </c>
      <c r="AE902" t="s" s="4">
        <v>95</v>
      </c>
      <c r="AF902" t="s" s="4">
        <v>96</v>
      </c>
      <c r="AG902" t="s" s="4">
        <v>96</v>
      </c>
    </row>
    <row r="903" ht="45.0" customHeight="true">
      <c r="A903" t="s" s="4">
        <v>4692</v>
      </c>
      <c r="B903" t="s" s="4">
        <v>80</v>
      </c>
      <c r="C903" t="s" s="4">
        <v>81</v>
      </c>
      <c r="D903" t="s" s="4">
        <v>82</v>
      </c>
      <c r="E903" t="s" s="4">
        <v>83</v>
      </c>
      <c r="F903" t="s" s="4">
        <v>4293</v>
      </c>
      <c r="G903" t="s" s="4">
        <v>4294</v>
      </c>
      <c r="H903" t="s" s="4">
        <v>4294</v>
      </c>
      <c r="I903" t="s" s="4">
        <v>4295</v>
      </c>
      <c r="J903" t="s" s="4">
        <v>4693</v>
      </c>
      <c r="K903" t="s" s="4">
        <v>237</v>
      </c>
      <c r="L903" t="s" s="4">
        <v>460</v>
      </c>
      <c r="M903" t="s" s="4">
        <v>90</v>
      </c>
      <c r="N903" t="s" s="4">
        <v>4297</v>
      </c>
      <c r="O903" t="s" s="4">
        <v>92</v>
      </c>
      <c r="P903" t="s" s="4">
        <v>4298</v>
      </c>
      <c r="Q903" t="s" s="4">
        <v>92</v>
      </c>
      <c r="R903" t="s" s="4">
        <v>4694</v>
      </c>
      <c r="S903" t="s" s="4">
        <v>4694</v>
      </c>
      <c r="T903" t="s" s="4">
        <v>4694</v>
      </c>
      <c r="U903" t="s" s="4">
        <v>4694</v>
      </c>
      <c r="V903" t="s" s="4">
        <v>4694</v>
      </c>
      <c r="W903" t="s" s="4">
        <v>4694</v>
      </c>
      <c r="X903" t="s" s="4">
        <v>4694</v>
      </c>
      <c r="Y903" t="s" s="4">
        <v>4694</v>
      </c>
      <c r="Z903" t="s" s="4">
        <v>4694</v>
      </c>
      <c r="AA903" t="s" s="4">
        <v>4694</v>
      </c>
      <c r="AB903" t="s" s="4">
        <v>4694</v>
      </c>
      <c r="AC903" t="s" s="4">
        <v>4694</v>
      </c>
      <c r="AD903" t="s" s="4">
        <v>4694</v>
      </c>
      <c r="AE903" t="s" s="4">
        <v>95</v>
      </c>
      <c r="AF903" t="s" s="4">
        <v>96</v>
      </c>
      <c r="AG903" t="s" s="4">
        <v>96</v>
      </c>
    </row>
    <row r="904" ht="45.0" customHeight="true">
      <c r="A904" t="s" s="4">
        <v>4695</v>
      </c>
      <c r="B904" t="s" s="4">
        <v>80</v>
      </c>
      <c r="C904" t="s" s="4">
        <v>81</v>
      </c>
      <c r="D904" t="s" s="4">
        <v>82</v>
      </c>
      <c r="E904" t="s" s="4">
        <v>83</v>
      </c>
      <c r="F904" t="s" s="4">
        <v>4293</v>
      </c>
      <c r="G904" t="s" s="4">
        <v>4294</v>
      </c>
      <c r="H904" t="s" s="4">
        <v>4294</v>
      </c>
      <c r="I904" t="s" s="4">
        <v>4295</v>
      </c>
      <c r="J904" t="s" s="4">
        <v>4696</v>
      </c>
      <c r="K904" t="s" s="4">
        <v>1758</v>
      </c>
      <c r="L904" t="s" s="4">
        <v>1909</v>
      </c>
      <c r="M904" t="s" s="4">
        <v>102</v>
      </c>
      <c r="N904" t="s" s="4">
        <v>4297</v>
      </c>
      <c r="O904" t="s" s="4">
        <v>92</v>
      </c>
      <c r="P904" t="s" s="4">
        <v>4298</v>
      </c>
      <c r="Q904" t="s" s="4">
        <v>92</v>
      </c>
      <c r="R904" t="s" s="4">
        <v>4697</v>
      </c>
      <c r="S904" t="s" s="4">
        <v>4697</v>
      </c>
      <c r="T904" t="s" s="4">
        <v>4697</v>
      </c>
      <c r="U904" t="s" s="4">
        <v>4697</v>
      </c>
      <c r="V904" t="s" s="4">
        <v>4697</v>
      </c>
      <c r="W904" t="s" s="4">
        <v>4697</v>
      </c>
      <c r="X904" t="s" s="4">
        <v>4697</v>
      </c>
      <c r="Y904" t="s" s="4">
        <v>4697</v>
      </c>
      <c r="Z904" t="s" s="4">
        <v>4697</v>
      </c>
      <c r="AA904" t="s" s="4">
        <v>4697</v>
      </c>
      <c r="AB904" t="s" s="4">
        <v>4697</v>
      </c>
      <c r="AC904" t="s" s="4">
        <v>4697</v>
      </c>
      <c r="AD904" t="s" s="4">
        <v>4697</v>
      </c>
      <c r="AE904" t="s" s="4">
        <v>95</v>
      </c>
      <c r="AF904" t="s" s="4">
        <v>96</v>
      </c>
      <c r="AG904" t="s" s="4">
        <v>96</v>
      </c>
    </row>
    <row r="905" ht="45.0" customHeight="true">
      <c r="A905" t="s" s="4">
        <v>4698</v>
      </c>
      <c r="B905" t="s" s="4">
        <v>80</v>
      </c>
      <c r="C905" t="s" s="4">
        <v>81</v>
      </c>
      <c r="D905" t="s" s="4">
        <v>82</v>
      </c>
      <c r="E905" t="s" s="4">
        <v>83</v>
      </c>
      <c r="F905" t="s" s="4">
        <v>4329</v>
      </c>
      <c r="G905" t="s" s="4">
        <v>4330</v>
      </c>
      <c r="H905" t="s" s="4">
        <v>4330</v>
      </c>
      <c r="I905" t="s" s="4">
        <v>4295</v>
      </c>
      <c r="J905" t="s" s="4">
        <v>815</v>
      </c>
      <c r="K905" t="s" s="4">
        <v>304</v>
      </c>
      <c r="L905" t="s" s="4">
        <v>682</v>
      </c>
      <c r="M905" t="s" s="4">
        <v>90</v>
      </c>
      <c r="N905" t="s" s="4">
        <v>4353</v>
      </c>
      <c r="O905" t="s" s="4">
        <v>92</v>
      </c>
      <c r="P905" t="s" s="4">
        <v>4354</v>
      </c>
      <c r="Q905" t="s" s="4">
        <v>92</v>
      </c>
      <c r="R905" t="s" s="4">
        <v>4699</v>
      </c>
      <c r="S905" t="s" s="4">
        <v>4699</v>
      </c>
      <c r="T905" t="s" s="4">
        <v>4699</v>
      </c>
      <c r="U905" t="s" s="4">
        <v>4699</v>
      </c>
      <c r="V905" t="s" s="4">
        <v>4699</v>
      </c>
      <c r="W905" t="s" s="4">
        <v>4699</v>
      </c>
      <c r="X905" t="s" s="4">
        <v>4699</v>
      </c>
      <c r="Y905" t="s" s="4">
        <v>4699</v>
      </c>
      <c r="Z905" t="s" s="4">
        <v>4699</v>
      </c>
      <c r="AA905" t="s" s="4">
        <v>4699</v>
      </c>
      <c r="AB905" t="s" s="4">
        <v>4699</v>
      </c>
      <c r="AC905" t="s" s="4">
        <v>4699</v>
      </c>
      <c r="AD905" t="s" s="4">
        <v>4699</v>
      </c>
      <c r="AE905" t="s" s="4">
        <v>95</v>
      </c>
      <c r="AF905" t="s" s="4">
        <v>96</v>
      </c>
      <c r="AG905" t="s" s="4">
        <v>96</v>
      </c>
    </row>
    <row r="906" ht="45.0" customHeight="true">
      <c r="A906" t="s" s="4">
        <v>4700</v>
      </c>
      <c r="B906" t="s" s="4">
        <v>80</v>
      </c>
      <c r="C906" t="s" s="4">
        <v>81</v>
      </c>
      <c r="D906" t="s" s="4">
        <v>82</v>
      </c>
      <c r="E906" t="s" s="4">
        <v>83</v>
      </c>
      <c r="F906" t="s" s="4">
        <v>4293</v>
      </c>
      <c r="G906" t="s" s="4">
        <v>4294</v>
      </c>
      <c r="H906" t="s" s="4">
        <v>4294</v>
      </c>
      <c r="I906" t="s" s="4">
        <v>4295</v>
      </c>
      <c r="J906" t="s" s="4">
        <v>4701</v>
      </c>
      <c r="K906" t="s" s="4">
        <v>169</v>
      </c>
      <c r="L906" t="s" s="4">
        <v>2378</v>
      </c>
      <c r="M906" t="s" s="4">
        <v>90</v>
      </c>
      <c r="N906" t="s" s="4">
        <v>4702</v>
      </c>
      <c r="O906" t="s" s="4">
        <v>92</v>
      </c>
      <c r="P906" t="s" s="4">
        <v>4703</v>
      </c>
      <c r="Q906" t="s" s="4">
        <v>92</v>
      </c>
      <c r="R906" t="s" s="4">
        <v>4704</v>
      </c>
      <c r="S906" t="s" s="4">
        <v>4704</v>
      </c>
      <c r="T906" t="s" s="4">
        <v>4704</v>
      </c>
      <c r="U906" t="s" s="4">
        <v>4704</v>
      </c>
      <c r="V906" t="s" s="4">
        <v>4704</v>
      </c>
      <c r="W906" t="s" s="4">
        <v>4704</v>
      </c>
      <c r="X906" t="s" s="4">
        <v>4704</v>
      </c>
      <c r="Y906" t="s" s="4">
        <v>4704</v>
      </c>
      <c r="Z906" t="s" s="4">
        <v>4704</v>
      </c>
      <c r="AA906" t="s" s="4">
        <v>4704</v>
      </c>
      <c r="AB906" t="s" s="4">
        <v>4704</v>
      </c>
      <c r="AC906" t="s" s="4">
        <v>4704</v>
      </c>
      <c r="AD906" t="s" s="4">
        <v>4704</v>
      </c>
      <c r="AE906" t="s" s="4">
        <v>95</v>
      </c>
      <c r="AF906" t="s" s="4">
        <v>96</v>
      </c>
      <c r="AG906" t="s" s="4">
        <v>96</v>
      </c>
    </row>
    <row r="907" ht="45.0" customHeight="true">
      <c r="A907" t="s" s="4">
        <v>4705</v>
      </c>
      <c r="B907" t="s" s="4">
        <v>80</v>
      </c>
      <c r="C907" t="s" s="4">
        <v>81</v>
      </c>
      <c r="D907" t="s" s="4">
        <v>82</v>
      </c>
      <c r="E907" t="s" s="4">
        <v>83</v>
      </c>
      <c r="F907" t="s" s="4">
        <v>4293</v>
      </c>
      <c r="G907" t="s" s="4">
        <v>4294</v>
      </c>
      <c r="H907" t="s" s="4">
        <v>4294</v>
      </c>
      <c r="I907" t="s" s="4">
        <v>4295</v>
      </c>
      <c r="J907" t="s" s="4">
        <v>1435</v>
      </c>
      <c r="K907" t="s" s="4">
        <v>365</v>
      </c>
      <c r="L907" t="s" s="4">
        <v>434</v>
      </c>
      <c r="M907" t="s" s="4">
        <v>90</v>
      </c>
      <c r="N907" t="s" s="4">
        <v>4297</v>
      </c>
      <c r="O907" t="s" s="4">
        <v>92</v>
      </c>
      <c r="P907" t="s" s="4">
        <v>4298</v>
      </c>
      <c r="Q907" t="s" s="4">
        <v>92</v>
      </c>
      <c r="R907" t="s" s="4">
        <v>4706</v>
      </c>
      <c r="S907" t="s" s="4">
        <v>4706</v>
      </c>
      <c r="T907" t="s" s="4">
        <v>4706</v>
      </c>
      <c r="U907" t="s" s="4">
        <v>4706</v>
      </c>
      <c r="V907" t="s" s="4">
        <v>4706</v>
      </c>
      <c r="W907" t="s" s="4">
        <v>4706</v>
      </c>
      <c r="X907" t="s" s="4">
        <v>4706</v>
      </c>
      <c r="Y907" t="s" s="4">
        <v>4706</v>
      </c>
      <c r="Z907" t="s" s="4">
        <v>4706</v>
      </c>
      <c r="AA907" t="s" s="4">
        <v>4706</v>
      </c>
      <c r="AB907" t="s" s="4">
        <v>4706</v>
      </c>
      <c r="AC907" t="s" s="4">
        <v>4706</v>
      </c>
      <c r="AD907" t="s" s="4">
        <v>4706</v>
      </c>
      <c r="AE907" t="s" s="4">
        <v>95</v>
      </c>
      <c r="AF907" t="s" s="4">
        <v>96</v>
      </c>
      <c r="AG907" t="s" s="4">
        <v>96</v>
      </c>
    </row>
    <row r="908" ht="45.0" customHeight="true">
      <c r="A908" t="s" s="4">
        <v>4707</v>
      </c>
      <c r="B908" t="s" s="4">
        <v>80</v>
      </c>
      <c r="C908" t="s" s="4">
        <v>81</v>
      </c>
      <c r="D908" t="s" s="4">
        <v>82</v>
      </c>
      <c r="E908" t="s" s="4">
        <v>83</v>
      </c>
      <c r="F908" t="s" s="4">
        <v>4329</v>
      </c>
      <c r="G908" t="s" s="4">
        <v>4330</v>
      </c>
      <c r="H908" t="s" s="4">
        <v>4330</v>
      </c>
      <c r="I908" t="s" s="4">
        <v>4295</v>
      </c>
      <c r="J908" t="s" s="4">
        <v>4708</v>
      </c>
      <c r="K908" t="s" s="4">
        <v>4709</v>
      </c>
      <c r="L908" t="s" s="4">
        <v>4709</v>
      </c>
      <c r="M908" t="s" s="4">
        <v>90</v>
      </c>
      <c r="N908" t="s" s="4">
        <v>4353</v>
      </c>
      <c r="O908" t="s" s="4">
        <v>92</v>
      </c>
      <c r="P908" t="s" s="4">
        <v>4354</v>
      </c>
      <c r="Q908" t="s" s="4">
        <v>92</v>
      </c>
      <c r="R908" t="s" s="4">
        <v>4710</v>
      </c>
      <c r="S908" t="s" s="4">
        <v>4710</v>
      </c>
      <c r="T908" t="s" s="4">
        <v>4710</v>
      </c>
      <c r="U908" t="s" s="4">
        <v>4710</v>
      </c>
      <c r="V908" t="s" s="4">
        <v>4710</v>
      </c>
      <c r="W908" t="s" s="4">
        <v>4710</v>
      </c>
      <c r="X908" t="s" s="4">
        <v>4710</v>
      </c>
      <c r="Y908" t="s" s="4">
        <v>4710</v>
      </c>
      <c r="Z908" t="s" s="4">
        <v>4710</v>
      </c>
      <c r="AA908" t="s" s="4">
        <v>4710</v>
      </c>
      <c r="AB908" t="s" s="4">
        <v>4710</v>
      </c>
      <c r="AC908" t="s" s="4">
        <v>4710</v>
      </c>
      <c r="AD908" t="s" s="4">
        <v>4710</v>
      </c>
      <c r="AE908" t="s" s="4">
        <v>95</v>
      </c>
      <c r="AF908" t="s" s="4">
        <v>96</v>
      </c>
      <c r="AG908" t="s" s="4">
        <v>96</v>
      </c>
    </row>
    <row r="909" ht="45.0" customHeight="true">
      <c r="A909" t="s" s="4">
        <v>4711</v>
      </c>
      <c r="B909" t="s" s="4">
        <v>80</v>
      </c>
      <c r="C909" t="s" s="4">
        <v>81</v>
      </c>
      <c r="D909" t="s" s="4">
        <v>82</v>
      </c>
      <c r="E909" t="s" s="4">
        <v>83</v>
      </c>
      <c r="F909" t="s" s="4">
        <v>4293</v>
      </c>
      <c r="G909" t="s" s="4">
        <v>4294</v>
      </c>
      <c r="H909" t="s" s="4">
        <v>4294</v>
      </c>
      <c r="I909" t="s" s="4">
        <v>4295</v>
      </c>
      <c r="J909" t="s" s="4">
        <v>4712</v>
      </c>
      <c r="K909" t="s" s="4">
        <v>1411</v>
      </c>
      <c r="L909" t="s" s="4">
        <v>3615</v>
      </c>
      <c r="M909" t="s" s="4">
        <v>90</v>
      </c>
      <c r="N909" t="s" s="4">
        <v>4297</v>
      </c>
      <c r="O909" t="s" s="4">
        <v>92</v>
      </c>
      <c r="P909" t="s" s="4">
        <v>4298</v>
      </c>
      <c r="Q909" t="s" s="4">
        <v>92</v>
      </c>
      <c r="R909" t="s" s="4">
        <v>4713</v>
      </c>
      <c r="S909" t="s" s="4">
        <v>4713</v>
      </c>
      <c r="T909" t="s" s="4">
        <v>4713</v>
      </c>
      <c r="U909" t="s" s="4">
        <v>4713</v>
      </c>
      <c r="V909" t="s" s="4">
        <v>4713</v>
      </c>
      <c r="W909" t="s" s="4">
        <v>4713</v>
      </c>
      <c r="X909" t="s" s="4">
        <v>4713</v>
      </c>
      <c r="Y909" t="s" s="4">
        <v>4713</v>
      </c>
      <c r="Z909" t="s" s="4">
        <v>4713</v>
      </c>
      <c r="AA909" t="s" s="4">
        <v>4713</v>
      </c>
      <c r="AB909" t="s" s="4">
        <v>4713</v>
      </c>
      <c r="AC909" t="s" s="4">
        <v>4713</v>
      </c>
      <c r="AD909" t="s" s="4">
        <v>4713</v>
      </c>
      <c r="AE909" t="s" s="4">
        <v>95</v>
      </c>
      <c r="AF909" t="s" s="4">
        <v>96</v>
      </c>
      <c r="AG909" t="s" s="4">
        <v>96</v>
      </c>
    </row>
    <row r="910" ht="45.0" customHeight="true">
      <c r="A910" t="s" s="4">
        <v>4714</v>
      </c>
      <c r="B910" t="s" s="4">
        <v>80</v>
      </c>
      <c r="C910" t="s" s="4">
        <v>81</v>
      </c>
      <c r="D910" t="s" s="4">
        <v>82</v>
      </c>
      <c r="E910" t="s" s="4">
        <v>83</v>
      </c>
      <c r="F910" t="s" s="4">
        <v>4293</v>
      </c>
      <c r="G910" t="s" s="4">
        <v>4294</v>
      </c>
      <c r="H910" t="s" s="4">
        <v>4294</v>
      </c>
      <c r="I910" t="s" s="4">
        <v>4295</v>
      </c>
      <c r="J910" t="s" s="4">
        <v>4715</v>
      </c>
      <c r="K910" t="s" s="4">
        <v>2150</v>
      </c>
      <c r="L910" t="s" s="4">
        <v>2815</v>
      </c>
      <c r="M910" t="s" s="4">
        <v>102</v>
      </c>
      <c r="N910" t="s" s="4">
        <v>4297</v>
      </c>
      <c r="O910" t="s" s="4">
        <v>92</v>
      </c>
      <c r="P910" t="s" s="4">
        <v>4298</v>
      </c>
      <c r="Q910" t="s" s="4">
        <v>92</v>
      </c>
      <c r="R910" t="s" s="4">
        <v>4716</v>
      </c>
      <c r="S910" t="s" s="4">
        <v>4716</v>
      </c>
      <c r="T910" t="s" s="4">
        <v>4716</v>
      </c>
      <c r="U910" t="s" s="4">
        <v>4716</v>
      </c>
      <c r="V910" t="s" s="4">
        <v>4716</v>
      </c>
      <c r="W910" t="s" s="4">
        <v>4716</v>
      </c>
      <c r="X910" t="s" s="4">
        <v>4716</v>
      </c>
      <c r="Y910" t="s" s="4">
        <v>4716</v>
      </c>
      <c r="Z910" t="s" s="4">
        <v>4716</v>
      </c>
      <c r="AA910" t="s" s="4">
        <v>4716</v>
      </c>
      <c r="AB910" t="s" s="4">
        <v>4716</v>
      </c>
      <c r="AC910" t="s" s="4">
        <v>4716</v>
      </c>
      <c r="AD910" t="s" s="4">
        <v>4716</v>
      </c>
      <c r="AE910" t="s" s="4">
        <v>95</v>
      </c>
      <c r="AF910" t="s" s="4">
        <v>96</v>
      </c>
      <c r="AG910" t="s" s="4">
        <v>96</v>
      </c>
    </row>
    <row r="911" ht="45.0" customHeight="true">
      <c r="A911" t="s" s="4">
        <v>4717</v>
      </c>
      <c r="B911" t="s" s="4">
        <v>80</v>
      </c>
      <c r="C911" t="s" s="4">
        <v>81</v>
      </c>
      <c r="D911" t="s" s="4">
        <v>82</v>
      </c>
      <c r="E911" t="s" s="4">
        <v>83</v>
      </c>
      <c r="F911" t="s" s="4">
        <v>4293</v>
      </c>
      <c r="G911" t="s" s="4">
        <v>4294</v>
      </c>
      <c r="H911" t="s" s="4">
        <v>4294</v>
      </c>
      <c r="I911" t="s" s="4">
        <v>4295</v>
      </c>
      <c r="J911" t="s" s="4">
        <v>2290</v>
      </c>
      <c r="K911" t="s" s="4">
        <v>4718</v>
      </c>
      <c r="L911" t="s" s="4">
        <v>4719</v>
      </c>
      <c r="M911" t="s" s="4">
        <v>90</v>
      </c>
      <c r="N911" t="s" s="4">
        <v>4297</v>
      </c>
      <c r="O911" t="s" s="4">
        <v>92</v>
      </c>
      <c r="P911" t="s" s="4">
        <v>4298</v>
      </c>
      <c r="Q911" t="s" s="4">
        <v>92</v>
      </c>
      <c r="R911" t="s" s="4">
        <v>4720</v>
      </c>
      <c r="S911" t="s" s="4">
        <v>4720</v>
      </c>
      <c r="T911" t="s" s="4">
        <v>4720</v>
      </c>
      <c r="U911" t="s" s="4">
        <v>4720</v>
      </c>
      <c r="V911" t="s" s="4">
        <v>4720</v>
      </c>
      <c r="W911" t="s" s="4">
        <v>4720</v>
      </c>
      <c r="X911" t="s" s="4">
        <v>4720</v>
      </c>
      <c r="Y911" t="s" s="4">
        <v>4720</v>
      </c>
      <c r="Z911" t="s" s="4">
        <v>4720</v>
      </c>
      <c r="AA911" t="s" s="4">
        <v>4720</v>
      </c>
      <c r="AB911" t="s" s="4">
        <v>4720</v>
      </c>
      <c r="AC911" t="s" s="4">
        <v>4720</v>
      </c>
      <c r="AD911" t="s" s="4">
        <v>4720</v>
      </c>
      <c r="AE911" t="s" s="4">
        <v>95</v>
      </c>
      <c r="AF911" t="s" s="4">
        <v>96</v>
      </c>
      <c r="AG911" t="s" s="4">
        <v>96</v>
      </c>
    </row>
    <row r="912" ht="45.0" customHeight="true">
      <c r="A912" t="s" s="4">
        <v>4721</v>
      </c>
      <c r="B912" t="s" s="4">
        <v>80</v>
      </c>
      <c r="C912" t="s" s="4">
        <v>81</v>
      </c>
      <c r="D912" t="s" s="4">
        <v>82</v>
      </c>
      <c r="E912" t="s" s="4">
        <v>83</v>
      </c>
      <c r="F912" t="s" s="4">
        <v>4329</v>
      </c>
      <c r="G912" t="s" s="4">
        <v>4330</v>
      </c>
      <c r="H912" t="s" s="4">
        <v>4330</v>
      </c>
      <c r="I912" t="s" s="4">
        <v>4295</v>
      </c>
      <c r="J912" t="s" s="4">
        <v>4722</v>
      </c>
      <c r="K912" t="s" s="4">
        <v>4723</v>
      </c>
      <c r="L912" t="s" s="4">
        <v>132</v>
      </c>
      <c r="M912" t="s" s="4">
        <v>90</v>
      </c>
      <c r="N912" t="s" s="4">
        <v>4724</v>
      </c>
      <c r="O912" t="s" s="4">
        <v>92</v>
      </c>
      <c r="P912" t="s" s="4">
        <v>4725</v>
      </c>
      <c r="Q912" t="s" s="4">
        <v>92</v>
      </c>
      <c r="R912" t="s" s="4">
        <v>4726</v>
      </c>
      <c r="S912" t="s" s="4">
        <v>4726</v>
      </c>
      <c r="T912" t="s" s="4">
        <v>4726</v>
      </c>
      <c r="U912" t="s" s="4">
        <v>4726</v>
      </c>
      <c r="V912" t="s" s="4">
        <v>4726</v>
      </c>
      <c r="W912" t="s" s="4">
        <v>4726</v>
      </c>
      <c r="X912" t="s" s="4">
        <v>4726</v>
      </c>
      <c r="Y912" t="s" s="4">
        <v>4726</v>
      </c>
      <c r="Z912" t="s" s="4">
        <v>4726</v>
      </c>
      <c r="AA912" t="s" s="4">
        <v>4726</v>
      </c>
      <c r="AB912" t="s" s="4">
        <v>4726</v>
      </c>
      <c r="AC912" t="s" s="4">
        <v>4726</v>
      </c>
      <c r="AD912" t="s" s="4">
        <v>4726</v>
      </c>
      <c r="AE912" t="s" s="4">
        <v>95</v>
      </c>
      <c r="AF912" t="s" s="4">
        <v>96</v>
      </c>
      <c r="AG912" t="s" s="4">
        <v>96</v>
      </c>
    </row>
    <row r="913" ht="45.0" customHeight="true">
      <c r="A913" t="s" s="4">
        <v>4727</v>
      </c>
      <c r="B913" t="s" s="4">
        <v>80</v>
      </c>
      <c r="C913" t="s" s="4">
        <v>81</v>
      </c>
      <c r="D913" t="s" s="4">
        <v>82</v>
      </c>
      <c r="E913" t="s" s="4">
        <v>83</v>
      </c>
      <c r="F913" t="s" s="4">
        <v>4491</v>
      </c>
      <c r="G913" t="s" s="4">
        <v>4492</v>
      </c>
      <c r="H913" t="s" s="4">
        <v>4492</v>
      </c>
      <c r="I913" t="s" s="4">
        <v>4295</v>
      </c>
      <c r="J913" t="s" s="4">
        <v>4728</v>
      </c>
      <c r="K913" t="s" s="4">
        <v>672</v>
      </c>
      <c r="L913" t="s" s="4">
        <v>1104</v>
      </c>
      <c r="M913" t="s" s="4">
        <v>90</v>
      </c>
      <c r="N913" t="s" s="4">
        <v>4729</v>
      </c>
      <c r="O913" t="s" s="4">
        <v>92</v>
      </c>
      <c r="P913" t="s" s="4">
        <v>4730</v>
      </c>
      <c r="Q913" t="s" s="4">
        <v>92</v>
      </c>
      <c r="R913" t="s" s="4">
        <v>4731</v>
      </c>
      <c r="S913" t="s" s="4">
        <v>4731</v>
      </c>
      <c r="T913" t="s" s="4">
        <v>4731</v>
      </c>
      <c r="U913" t="s" s="4">
        <v>4731</v>
      </c>
      <c r="V913" t="s" s="4">
        <v>4731</v>
      </c>
      <c r="W913" t="s" s="4">
        <v>4731</v>
      </c>
      <c r="X913" t="s" s="4">
        <v>4731</v>
      </c>
      <c r="Y913" t="s" s="4">
        <v>4731</v>
      </c>
      <c r="Z913" t="s" s="4">
        <v>4731</v>
      </c>
      <c r="AA913" t="s" s="4">
        <v>4731</v>
      </c>
      <c r="AB913" t="s" s="4">
        <v>4731</v>
      </c>
      <c r="AC913" t="s" s="4">
        <v>4731</v>
      </c>
      <c r="AD913" t="s" s="4">
        <v>4731</v>
      </c>
      <c r="AE913" t="s" s="4">
        <v>95</v>
      </c>
      <c r="AF913" t="s" s="4">
        <v>96</v>
      </c>
      <c r="AG913" t="s" s="4">
        <v>96</v>
      </c>
    </row>
    <row r="914" ht="45.0" customHeight="true">
      <c r="A914" t="s" s="4">
        <v>4732</v>
      </c>
      <c r="B914" t="s" s="4">
        <v>80</v>
      </c>
      <c r="C914" t="s" s="4">
        <v>81</v>
      </c>
      <c r="D914" t="s" s="4">
        <v>82</v>
      </c>
      <c r="E914" t="s" s="4">
        <v>83</v>
      </c>
      <c r="F914" t="s" s="4">
        <v>4329</v>
      </c>
      <c r="G914" t="s" s="4">
        <v>4330</v>
      </c>
      <c r="H914" t="s" s="4">
        <v>4330</v>
      </c>
      <c r="I914" t="s" s="4">
        <v>4295</v>
      </c>
      <c r="J914" t="s" s="4">
        <v>1295</v>
      </c>
      <c r="K914" t="s" s="4">
        <v>686</v>
      </c>
      <c r="L914" t="s" s="4">
        <v>4733</v>
      </c>
      <c r="M914" t="s" s="4">
        <v>90</v>
      </c>
      <c r="N914" t="s" s="4">
        <v>4734</v>
      </c>
      <c r="O914" t="s" s="4">
        <v>92</v>
      </c>
      <c r="P914" t="s" s="4">
        <v>4735</v>
      </c>
      <c r="Q914" t="s" s="4">
        <v>92</v>
      </c>
      <c r="R914" t="s" s="4">
        <v>4736</v>
      </c>
      <c r="S914" t="s" s="4">
        <v>4736</v>
      </c>
      <c r="T914" t="s" s="4">
        <v>4736</v>
      </c>
      <c r="U914" t="s" s="4">
        <v>4736</v>
      </c>
      <c r="V914" t="s" s="4">
        <v>4736</v>
      </c>
      <c r="W914" t="s" s="4">
        <v>4736</v>
      </c>
      <c r="X914" t="s" s="4">
        <v>4736</v>
      </c>
      <c r="Y914" t="s" s="4">
        <v>4736</v>
      </c>
      <c r="Z914" t="s" s="4">
        <v>4736</v>
      </c>
      <c r="AA914" t="s" s="4">
        <v>4736</v>
      </c>
      <c r="AB914" t="s" s="4">
        <v>4736</v>
      </c>
      <c r="AC914" t="s" s="4">
        <v>4736</v>
      </c>
      <c r="AD914" t="s" s="4">
        <v>4736</v>
      </c>
      <c r="AE914" t="s" s="4">
        <v>95</v>
      </c>
      <c r="AF914" t="s" s="4">
        <v>96</v>
      </c>
      <c r="AG914" t="s" s="4">
        <v>96</v>
      </c>
    </row>
    <row r="915" ht="45.0" customHeight="true">
      <c r="A915" t="s" s="4">
        <v>4737</v>
      </c>
      <c r="B915" t="s" s="4">
        <v>80</v>
      </c>
      <c r="C915" t="s" s="4">
        <v>81</v>
      </c>
      <c r="D915" t="s" s="4">
        <v>82</v>
      </c>
      <c r="E915" t="s" s="4">
        <v>83</v>
      </c>
      <c r="F915" t="s" s="4">
        <v>84</v>
      </c>
      <c r="G915" t="s" s="4">
        <v>85</v>
      </c>
      <c r="H915" t="s" s="4">
        <v>85</v>
      </c>
      <c r="I915" t="s" s="4">
        <v>1986</v>
      </c>
      <c r="J915" t="s" s="4">
        <v>4738</v>
      </c>
      <c r="K915" t="s" s="4">
        <v>4739</v>
      </c>
      <c r="L915" t="s" s="4">
        <v>411</v>
      </c>
      <c r="M915" t="s" s="4">
        <v>90</v>
      </c>
      <c r="N915" t="s" s="4">
        <v>4740</v>
      </c>
      <c r="O915" t="s" s="4">
        <v>92</v>
      </c>
      <c r="P915" t="s" s="4">
        <v>4741</v>
      </c>
      <c r="Q915" t="s" s="4">
        <v>92</v>
      </c>
      <c r="R915" t="s" s="4">
        <v>4742</v>
      </c>
      <c r="S915" t="s" s="4">
        <v>4742</v>
      </c>
      <c r="T915" t="s" s="4">
        <v>4742</v>
      </c>
      <c r="U915" t="s" s="4">
        <v>4742</v>
      </c>
      <c r="V915" t="s" s="4">
        <v>4742</v>
      </c>
      <c r="W915" t="s" s="4">
        <v>4742</v>
      </c>
      <c r="X915" t="s" s="4">
        <v>4742</v>
      </c>
      <c r="Y915" t="s" s="4">
        <v>4742</v>
      </c>
      <c r="Z915" t="s" s="4">
        <v>4742</v>
      </c>
      <c r="AA915" t="s" s="4">
        <v>4742</v>
      </c>
      <c r="AB915" t="s" s="4">
        <v>4742</v>
      </c>
      <c r="AC915" t="s" s="4">
        <v>4742</v>
      </c>
      <c r="AD915" t="s" s="4">
        <v>4742</v>
      </c>
      <c r="AE915" t="s" s="4">
        <v>95</v>
      </c>
      <c r="AF915" t="s" s="4">
        <v>96</v>
      </c>
      <c r="AG915" t="s" s="4">
        <v>96</v>
      </c>
    </row>
    <row r="916" ht="45.0" customHeight="true">
      <c r="A916" t="s" s="4">
        <v>4743</v>
      </c>
      <c r="B916" t="s" s="4">
        <v>80</v>
      </c>
      <c r="C916" t="s" s="4">
        <v>81</v>
      </c>
      <c r="D916" t="s" s="4">
        <v>82</v>
      </c>
      <c r="E916" t="s" s="4">
        <v>83</v>
      </c>
      <c r="F916" t="s" s="4">
        <v>4388</v>
      </c>
      <c r="G916" t="s" s="4">
        <v>4389</v>
      </c>
      <c r="H916" t="s" s="4">
        <v>4389</v>
      </c>
      <c r="I916" t="s" s="4">
        <v>4234</v>
      </c>
      <c r="J916" t="s" s="4">
        <v>931</v>
      </c>
      <c r="K916" t="s" s="4">
        <v>2471</v>
      </c>
      <c r="L916" t="s" s="4">
        <v>3051</v>
      </c>
      <c r="M916" t="s" s="4">
        <v>90</v>
      </c>
      <c r="N916" t="s" s="4">
        <v>4744</v>
      </c>
      <c r="O916" t="s" s="4">
        <v>92</v>
      </c>
      <c r="P916" t="s" s="4">
        <v>4745</v>
      </c>
      <c r="Q916" t="s" s="4">
        <v>92</v>
      </c>
      <c r="R916" t="s" s="4">
        <v>4746</v>
      </c>
      <c r="S916" t="s" s="4">
        <v>4746</v>
      </c>
      <c r="T916" t="s" s="4">
        <v>4746</v>
      </c>
      <c r="U916" t="s" s="4">
        <v>4746</v>
      </c>
      <c r="V916" t="s" s="4">
        <v>4746</v>
      </c>
      <c r="W916" t="s" s="4">
        <v>4746</v>
      </c>
      <c r="X916" t="s" s="4">
        <v>4746</v>
      </c>
      <c r="Y916" t="s" s="4">
        <v>4746</v>
      </c>
      <c r="Z916" t="s" s="4">
        <v>4746</v>
      </c>
      <c r="AA916" t="s" s="4">
        <v>4746</v>
      </c>
      <c r="AB916" t="s" s="4">
        <v>4746</v>
      </c>
      <c r="AC916" t="s" s="4">
        <v>4746</v>
      </c>
      <c r="AD916" t="s" s="4">
        <v>4746</v>
      </c>
      <c r="AE916" t="s" s="4">
        <v>95</v>
      </c>
      <c r="AF916" t="s" s="4">
        <v>96</v>
      </c>
      <c r="AG916" t="s" s="4">
        <v>96</v>
      </c>
    </row>
    <row r="917" ht="45.0" customHeight="true">
      <c r="A917" t="s" s="4">
        <v>4747</v>
      </c>
      <c r="B917" t="s" s="4">
        <v>80</v>
      </c>
      <c r="C917" t="s" s="4">
        <v>81</v>
      </c>
      <c r="D917" t="s" s="4">
        <v>82</v>
      </c>
      <c r="E917" t="s" s="4">
        <v>83</v>
      </c>
      <c r="F917" t="s" s="4">
        <v>4748</v>
      </c>
      <c r="G917" t="s" s="4">
        <v>4749</v>
      </c>
      <c r="H917" t="s" s="4">
        <v>4749</v>
      </c>
      <c r="I917" t="s" s="4">
        <v>4234</v>
      </c>
      <c r="J917" t="s" s="4">
        <v>4750</v>
      </c>
      <c r="K917" t="s" s="4">
        <v>3633</v>
      </c>
      <c r="L917" t="s" s="4">
        <v>4751</v>
      </c>
      <c r="M917" t="s" s="4">
        <v>90</v>
      </c>
      <c r="N917" t="s" s="4">
        <v>4752</v>
      </c>
      <c r="O917" t="s" s="4">
        <v>92</v>
      </c>
      <c r="P917" t="s" s="4">
        <v>4753</v>
      </c>
      <c r="Q917" t="s" s="4">
        <v>92</v>
      </c>
      <c r="R917" t="s" s="4">
        <v>4754</v>
      </c>
      <c r="S917" t="s" s="4">
        <v>4754</v>
      </c>
      <c r="T917" t="s" s="4">
        <v>4754</v>
      </c>
      <c r="U917" t="s" s="4">
        <v>4754</v>
      </c>
      <c r="V917" t="s" s="4">
        <v>4754</v>
      </c>
      <c r="W917" t="s" s="4">
        <v>4754</v>
      </c>
      <c r="X917" t="s" s="4">
        <v>4754</v>
      </c>
      <c r="Y917" t="s" s="4">
        <v>4754</v>
      </c>
      <c r="Z917" t="s" s="4">
        <v>4754</v>
      </c>
      <c r="AA917" t="s" s="4">
        <v>4754</v>
      </c>
      <c r="AB917" t="s" s="4">
        <v>4754</v>
      </c>
      <c r="AC917" t="s" s="4">
        <v>4754</v>
      </c>
      <c r="AD917" t="s" s="4">
        <v>4754</v>
      </c>
      <c r="AE917" t="s" s="4">
        <v>95</v>
      </c>
      <c r="AF917" t="s" s="4">
        <v>96</v>
      </c>
      <c r="AG917" t="s" s="4">
        <v>96</v>
      </c>
    </row>
    <row r="918" ht="45.0" customHeight="true">
      <c r="A918" t="s" s="4">
        <v>4755</v>
      </c>
      <c r="B918" t="s" s="4">
        <v>80</v>
      </c>
      <c r="C918" t="s" s="4">
        <v>81</v>
      </c>
      <c r="D918" t="s" s="4">
        <v>82</v>
      </c>
      <c r="E918" t="s" s="4">
        <v>83</v>
      </c>
      <c r="F918" t="s" s="4">
        <v>4756</v>
      </c>
      <c r="G918" t="s" s="4">
        <v>4087</v>
      </c>
      <c r="H918" t="s" s="4">
        <v>4087</v>
      </c>
      <c r="I918" t="s" s="4">
        <v>4225</v>
      </c>
      <c r="J918" t="s" s="4">
        <v>578</v>
      </c>
      <c r="K918" t="s" s="4">
        <v>157</v>
      </c>
      <c r="L918" t="s" s="4">
        <v>1066</v>
      </c>
      <c r="M918" t="s" s="4">
        <v>90</v>
      </c>
      <c r="N918" t="s" s="4">
        <v>4757</v>
      </c>
      <c r="O918" t="s" s="4">
        <v>92</v>
      </c>
      <c r="P918" t="s" s="4">
        <v>4758</v>
      </c>
      <c r="Q918" t="s" s="4">
        <v>92</v>
      </c>
      <c r="R918" t="s" s="4">
        <v>4759</v>
      </c>
      <c r="S918" t="s" s="4">
        <v>4759</v>
      </c>
      <c r="T918" t="s" s="4">
        <v>4759</v>
      </c>
      <c r="U918" t="s" s="4">
        <v>4759</v>
      </c>
      <c r="V918" t="s" s="4">
        <v>4759</v>
      </c>
      <c r="W918" t="s" s="4">
        <v>4759</v>
      </c>
      <c r="X918" t="s" s="4">
        <v>4759</v>
      </c>
      <c r="Y918" t="s" s="4">
        <v>4759</v>
      </c>
      <c r="Z918" t="s" s="4">
        <v>4759</v>
      </c>
      <c r="AA918" t="s" s="4">
        <v>4759</v>
      </c>
      <c r="AB918" t="s" s="4">
        <v>4759</v>
      </c>
      <c r="AC918" t="s" s="4">
        <v>4759</v>
      </c>
      <c r="AD918" t="s" s="4">
        <v>4759</v>
      </c>
      <c r="AE918" t="s" s="4">
        <v>95</v>
      </c>
      <c r="AF918" t="s" s="4">
        <v>96</v>
      </c>
      <c r="AG918" t="s" s="4">
        <v>96</v>
      </c>
    </row>
    <row r="919" ht="45.0" customHeight="true">
      <c r="A919" t="s" s="4">
        <v>4760</v>
      </c>
      <c r="B919" t="s" s="4">
        <v>80</v>
      </c>
      <c r="C919" t="s" s="4">
        <v>81</v>
      </c>
      <c r="D919" t="s" s="4">
        <v>82</v>
      </c>
      <c r="E919" t="s" s="4">
        <v>83</v>
      </c>
      <c r="F919" t="s" s="4">
        <v>4761</v>
      </c>
      <c r="G919" t="s" s="4">
        <v>4762</v>
      </c>
      <c r="H919" t="s" s="4">
        <v>4762</v>
      </c>
      <c r="I919" t="s" s="4">
        <v>4225</v>
      </c>
      <c r="J919" t="s" s="4">
        <v>4763</v>
      </c>
      <c r="K919" t="s" s="4">
        <v>169</v>
      </c>
      <c r="L919" t="s" s="4">
        <v>313</v>
      </c>
      <c r="M919" t="s" s="4">
        <v>90</v>
      </c>
      <c r="N919" t="s" s="4">
        <v>4764</v>
      </c>
      <c r="O919" t="s" s="4">
        <v>92</v>
      </c>
      <c r="P919" t="s" s="4">
        <v>4765</v>
      </c>
      <c r="Q919" t="s" s="4">
        <v>92</v>
      </c>
      <c r="R919" t="s" s="4">
        <v>4766</v>
      </c>
      <c r="S919" t="s" s="4">
        <v>4766</v>
      </c>
      <c r="T919" t="s" s="4">
        <v>4766</v>
      </c>
      <c r="U919" t="s" s="4">
        <v>4766</v>
      </c>
      <c r="V919" t="s" s="4">
        <v>4766</v>
      </c>
      <c r="W919" t="s" s="4">
        <v>4766</v>
      </c>
      <c r="X919" t="s" s="4">
        <v>4766</v>
      </c>
      <c r="Y919" t="s" s="4">
        <v>4766</v>
      </c>
      <c r="Z919" t="s" s="4">
        <v>4766</v>
      </c>
      <c r="AA919" t="s" s="4">
        <v>4766</v>
      </c>
      <c r="AB919" t="s" s="4">
        <v>4766</v>
      </c>
      <c r="AC919" t="s" s="4">
        <v>4766</v>
      </c>
      <c r="AD919" t="s" s="4">
        <v>4766</v>
      </c>
      <c r="AE919" t="s" s="4">
        <v>95</v>
      </c>
      <c r="AF919" t="s" s="4">
        <v>96</v>
      </c>
      <c r="AG919" t="s" s="4">
        <v>96</v>
      </c>
    </row>
    <row r="920" ht="45.0" customHeight="true">
      <c r="A920" t="s" s="4">
        <v>4767</v>
      </c>
      <c r="B920" t="s" s="4">
        <v>80</v>
      </c>
      <c r="C920" t="s" s="4">
        <v>81</v>
      </c>
      <c r="D920" t="s" s="4">
        <v>82</v>
      </c>
      <c r="E920" t="s" s="4">
        <v>83</v>
      </c>
      <c r="F920" t="s" s="4">
        <v>4388</v>
      </c>
      <c r="G920" t="s" s="4">
        <v>4389</v>
      </c>
      <c r="H920" t="s" s="4">
        <v>4389</v>
      </c>
      <c r="I920" t="s" s="4">
        <v>4234</v>
      </c>
      <c r="J920" t="s" s="4">
        <v>1688</v>
      </c>
      <c r="K920" t="s" s="4">
        <v>4768</v>
      </c>
      <c r="L920" t="s" s="4">
        <v>947</v>
      </c>
      <c r="M920" t="s" s="4">
        <v>90</v>
      </c>
      <c r="N920" t="s" s="4">
        <v>2678</v>
      </c>
      <c r="O920" t="s" s="4">
        <v>92</v>
      </c>
      <c r="P920" t="s" s="4">
        <v>1825</v>
      </c>
      <c r="Q920" t="s" s="4">
        <v>92</v>
      </c>
      <c r="R920" t="s" s="4">
        <v>4769</v>
      </c>
      <c r="S920" t="s" s="4">
        <v>4769</v>
      </c>
      <c r="T920" t="s" s="4">
        <v>4769</v>
      </c>
      <c r="U920" t="s" s="4">
        <v>4769</v>
      </c>
      <c r="V920" t="s" s="4">
        <v>4769</v>
      </c>
      <c r="W920" t="s" s="4">
        <v>4769</v>
      </c>
      <c r="X920" t="s" s="4">
        <v>4769</v>
      </c>
      <c r="Y920" t="s" s="4">
        <v>4769</v>
      </c>
      <c r="Z920" t="s" s="4">
        <v>4769</v>
      </c>
      <c r="AA920" t="s" s="4">
        <v>4769</v>
      </c>
      <c r="AB920" t="s" s="4">
        <v>4769</v>
      </c>
      <c r="AC920" t="s" s="4">
        <v>4769</v>
      </c>
      <c r="AD920" t="s" s="4">
        <v>4769</v>
      </c>
      <c r="AE920" t="s" s="4">
        <v>95</v>
      </c>
      <c r="AF920" t="s" s="4">
        <v>96</v>
      </c>
      <c r="AG920" t="s" s="4">
        <v>96</v>
      </c>
    </row>
    <row r="921" ht="45.0" customHeight="true">
      <c r="A921" t="s" s="4">
        <v>4770</v>
      </c>
      <c r="B921" t="s" s="4">
        <v>80</v>
      </c>
      <c r="C921" t="s" s="4">
        <v>81</v>
      </c>
      <c r="D921" t="s" s="4">
        <v>82</v>
      </c>
      <c r="E921" t="s" s="4">
        <v>83</v>
      </c>
      <c r="F921" t="s" s="4">
        <v>4388</v>
      </c>
      <c r="G921" t="s" s="4">
        <v>4389</v>
      </c>
      <c r="H921" t="s" s="4">
        <v>4389</v>
      </c>
      <c r="I921" t="s" s="4">
        <v>4234</v>
      </c>
      <c r="J921" t="s" s="4">
        <v>4771</v>
      </c>
      <c r="K921" t="s" s="4">
        <v>2082</v>
      </c>
      <c r="L921" t="s" s="4">
        <v>228</v>
      </c>
      <c r="M921" t="s" s="4">
        <v>90</v>
      </c>
      <c r="N921" t="s" s="4">
        <v>4390</v>
      </c>
      <c r="O921" t="s" s="4">
        <v>92</v>
      </c>
      <c r="P921" t="s" s="4">
        <v>4391</v>
      </c>
      <c r="Q921" t="s" s="4">
        <v>92</v>
      </c>
      <c r="R921" t="s" s="4">
        <v>4772</v>
      </c>
      <c r="S921" t="s" s="4">
        <v>4772</v>
      </c>
      <c r="T921" t="s" s="4">
        <v>4772</v>
      </c>
      <c r="U921" t="s" s="4">
        <v>4772</v>
      </c>
      <c r="V921" t="s" s="4">
        <v>4772</v>
      </c>
      <c r="W921" t="s" s="4">
        <v>4772</v>
      </c>
      <c r="X921" t="s" s="4">
        <v>4772</v>
      </c>
      <c r="Y921" t="s" s="4">
        <v>4772</v>
      </c>
      <c r="Z921" t="s" s="4">
        <v>4772</v>
      </c>
      <c r="AA921" t="s" s="4">
        <v>4772</v>
      </c>
      <c r="AB921" t="s" s="4">
        <v>4772</v>
      </c>
      <c r="AC921" t="s" s="4">
        <v>4772</v>
      </c>
      <c r="AD921" t="s" s="4">
        <v>4772</v>
      </c>
      <c r="AE921" t="s" s="4">
        <v>95</v>
      </c>
      <c r="AF921" t="s" s="4">
        <v>96</v>
      </c>
      <c r="AG921" t="s" s="4">
        <v>96</v>
      </c>
    </row>
    <row r="922" ht="45.0" customHeight="true">
      <c r="A922" t="s" s="4">
        <v>4773</v>
      </c>
      <c r="B922" t="s" s="4">
        <v>80</v>
      </c>
      <c r="C922" t="s" s="4">
        <v>81</v>
      </c>
      <c r="D922" t="s" s="4">
        <v>82</v>
      </c>
      <c r="E922" t="s" s="4">
        <v>83</v>
      </c>
      <c r="F922" t="s" s="4">
        <v>4591</v>
      </c>
      <c r="G922" t="s" s="4">
        <v>4592</v>
      </c>
      <c r="H922" t="s" s="4">
        <v>4592</v>
      </c>
      <c r="I922" t="s" s="4">
        <v>4194</v>
      </c>
      <c r="J922" t="s" s="4">
        <v>4774</v>
      </c>
      <c r="K922" t="s" s="4">
        <v>313</v>
      </c>
      <c r="L922" t="s" s="4">
        <v>4775</v>
      </c>
      <c r="M922" t="s" s="4">
        <v>90</v>
      </c>
      <c r="N922" t="s" s="4">
        <v>4776</v>
      </c>
      <c r="O922" t="s" s="4">
        <v>92</v>
      </c>
      <c r="P922" t="s" s="4">
        <v>3137</v>
      </c>
      <c r="Q922" t="s" s="4">
        <v>92</v>
      </c>
      <c r="R922" t="s" s="4">
        <v>4777</v>
      </c>
      <c r="S922" t="s" s="4">
        <v>4777</v>
      </c>
      <c r="T922" t="s" s="4">
        <v>4777</v>
      </c>
      <c r="U922" t="s" s="4">
        <v>4777</v>
      </c>
      <c r="V922" t="s" s="4">
        <v>4777</v>
      </c>
      <c r="W922" t="s" s="4">
        <v>4777</v>
      </c>
      <c r="X922" t="s" s="4">
        <v>4777</v>
      </c>
      <c r="Y922" t="s" s="4">
        <v>4777</v>
      </c>
      <c r="Z922" t="s" s="4">
        <v>4777</v>
      </c>
      <c r="AA922" t="s" s="4">
        <v>4777</v>
      </c>
      <c r="AB922" t="s" s="4">
        <v>4777</v>
      </c>
      <c r="AC922" t="s" s="4">
        <v>4777</v>
      </c>
      <c r="AD922" t="s" s="4">
        <v>4777</v>
      </c>
      <c r="AE922" t="s" s="4">
        <v>95</v>
      </c>
      <c r="AF922" t="s" s="4">
        <v>96</v>
      </c>
      <c r="AG922" t="s" s="4">
        <v>96</v>
      </c>
    </row>
    <row r="923" ht="45.0" customHeight="true">
      <c r="A923" t="s" s="4">
        <v>4778</v>
      </c>
      <c r="B923" t="s" s="4">
        <v>80</v>
      </c>
      <c r="C923" t="s" s="4">
        <v>81</v>
      </c>
      <c r="D923" t="s" s="4">
        <v>82</v>
      </c>
      <c r="E923" t="s" s="4">
        <v>83</v>
      </c>
      <c r="F923" t="s" s="4">
        <v>4388</v>
      </c>
      <c r="G923" t="s" s="4">
        <v>4389</v>
      </c>
      <c r="H923" t="s" s="4">
        <v>4389</v>
      </c>
      <c r="I923" t="s" s="4">
        <v>4234</v>
      </c>
      <c r="J923" t="s" s="4">
        <v>4779</v>
      </c>
      <c r="K923" t="s" s="4">
        <v>757</v>
      </c>
      <c r="L923" t="s" s="4">
        <v>3564</v>
      </c>
      <c r="M923" t="s" s="4">
        <v>90</v>
      </c>
      <c r="N923" t="s" s="4">
        <v>4780</v>
      </c>
      <c r="O923" t="s" s="4">
        <v>92</v>
      </c>
      <c r="P923" t="s" s="4">
        <v>4781</v>
      </c>
      <c r="Q923" t="s" s="4">
        <v>92</v>
      </c>
      <c r="R923" t="s" s="4">
        <v>4782</v>
      </c>
      <c r="S923" t="s" s="4">
        <v>4782</v>
      </c>
      <c r="T923" t="s" s="4">
        <v>4782</v>
      </c>
      <c r="U923" t="s" s="4">
        <v>4782</v>
      </c>
      <c r="V923" t="s" s="4">
        <v>4782</v>
      </c>
      <c r="W923" t="s" s="4">
        <v>4782</v>
      </c>
      <c r="X923" t="s" s="4">
        <v>4782</v>
      </c>
      <c r="Y923" t="s" s="4">
        <v>4782</v>
      </c>
      <c r="Z923" t="s" s="4">
        <v>4782</v>
      </c>
      <c r="AA923" t="s" s="4">
        <v>4782</v>
      </c>
      <c r="AB923" t="s" s="4">
        <v>4782</v>
      </c>
      <c r="AC923" t="s" s="4">
        <v>4782</v>
      </c>
      <c r="AD923" t="s" s="4">
        <v>4782</v>
      </c>
      <c r="AE923" t="s" s="4">
        <v>95</v>
      </c>
      <c r="AF923" t="s" s="4">
        <v>96</v>
      </c>
      <c r="AG923" t="s" s="4">
        <v>96</v>
      </c>
    </row>
    <row r="924" ht="45.0" customHeight="true">
      <c r="A924" t="s" s="4">
        <v>4783</v>
      </c>
      <c r="B924" t="s" s="4">
        <v>80</v>
      </c>
      <c r="C924" t="s" s="4">
        <v>81</v>
      </c>
      <c r="D924" t="s" s="4">
        <v>82</v>
      </c>
      <c r="E924" t="s" s="4">
        <v>83</v>
      </c>
      <c r="F924" t="s" s="4">
        <v>4388</v>
      </c>
      <c r="G924" t="s" s="4">
        <v>4389</v>
      </c>
      <c r="H924" t="s" s="4">
        <v>4389</v>
      </c>
      <c r="I924" t="s" s="4">
        <v>4234</v>
      </c>
      <c r="J924" t="s" s="4">
        <v>4784</v>
      </c>
      <c r="K924" t="s" s="4">
        <v>435</v>
      </c>
      <c r="L924" t="s" s="4">
        <v>101</v>
      </c>
      <c r="M924" t="s" s="4">
        <v>90</v>
      </c>
      <c r="N924" t="s" s="4">
        <v>4390</v>
      </c>
      <c r="O924" t="s" s="4">
        <v>92</v>
      </c>
      <c r="P924" t="s" s="4">
        <v>4391</v>
      </c>
      <c r="Q924" t="s" s="4">
        <v>92</v>
      </c>
      <c r="R924" t="s" s="4">
        <v>4785</v>
      </c>
      <c r="S924" t="s" s="4">
        <v>4785</v>
      </c>
      <c r="T924" t="s" s="4">
        <v>4785</v>
      </c>
      <c r="U924" t="s" s="4">
        <v>4785</v>
      </c>
      <c r="V924" t="s" s="4">
        <v>4785</v>
      </c>
      <c r="W924" t="s" s="4">
        <v>4785</v>
      </c>
      <c r="X924" t="s" s="4">
        <v>4785</v>
      </c>
      <c r="Y924" t="s" s="4">
        <v>4785</v>
      </c>
      <c r="Z924" t="s" s="4">
        <v>4785</v>
      </c>
      <c r="AA924" t="s" s="4">
        <v>4785</v>
      </c>
      <c r="AB924" t="s" s="4">
        <v>4785</v>
      </c>
      <c r="AC924" t="s" s="4">
        <v>4785</v>
      </c>
      <c r="AD924" t="s" s="4">
        <v>4785</v>
      </c>
      <c r="AE924" t="s" s="4">
        <v>95</v>
      </c>
      <c r="AF924" t="s" s="4">
        <v>96</v>
      </c>
      <c r="AG924" t="s" s="4">
        <v>96</v>
      </c>
    </row>
    <row r="925" ht="45.0" customHeight="true">
      <c r="A925" t="s" s="4">
        <v>4786</v>
      </c>
      <c r="B925" t="s" s="4">
        <v>80</v>
      </c>
      <c r="C925" t="s" s="4">
        <v>81</v>
      </c>
      <c r="D925" t="s" s="4">
        <v>82</v>
      </c>
      <c r="E925" t="s" s="4">
        <v>83</v>
      </c>
      <c r="F925" t="s" s="4">
        <v>4388</v>
      </c>
      <c r="G925" t="s" s="4">
        <v>4389</v>
      </c>
      <c r="H925" t="s" s="4">
        <v>4389</v>
      </c>
      <c r="I925" t="s" s="4">
        <v>4234</v>
      </c>
      <c r="J925" t="s" s="4">
        <v>2255</v>
      </c>
      <c r="K925" t="s" s="4">
        <v>772</v>
      </c>
      <c r="L925" t="s" s="4">
        <v>2665</v>
      </c>
      <c r="M925" t="s" s="4">
        <v>90</v>
      </c>
      <c r="N925" t="s" s="4">
        <v>4390</v>
      </c>
      <c r="O925" t="s" s="4">
        <v>92</v>
      </c>
      <c r="P925" t="s" s="4">
        <v>2440</v>
      </c>
      <c r="Q925" t="s" s="4">
        <v>92</v>
      </c>
      <c r="R925" t="s" s="4">
        <v>4787</v>
      </c>
      <c r="S925" t="s" s="4">
        <v>4787</v>
      </c>
      <c r="T925" t="s" s="4">
        <v>4787</v>
      </c>
      <c r="U925" t="s" s="4">
        <v>4787</v>
      </c>
      <c r="V925" t="s" s="4">
        <v>4787</v>
      </c>
      <c r="W925" t="s" s="4">
        <v>4787</v>
      </c>
      <c r="X925" t="s" s="4">
        <v>4787</v>
      </c>
      <c r="Y925" t="s" s="4">
        <v>4787</v>
      </c>
      <c r="Z925" t="s" s="4">
        <v>4787</v>
      </c>
      <c r="AA925" t="s" s="4">
        <v>4787</v>
      </c>
      <c r="AB925" t="s" s="4">
        <v>4787</v>
      </c>
      <c r="AC925" t="s" s="4">
        <v>4787</v>
      </c>
      <c r="AD925" t="s" s="4">
        <v>4787</v>
      </c>
      <c r="AE925" t="s" s="4">
        <v>95</v>
      </c>
      <c r="AF925" t="s" s="4">
        <v>96</v>
      </c>
      <c r="AG925" t="s" s="4">
        <v>96</v>
      </c>
    </row>
    <row r="926" ht="45.0" customHeight="true">
      <c r="A926" t="s" s="4">
        <v>4788</v>
      </c>
      <c r="B926" t="s" s="4">
        <v>80</v>
      </c>
      <c r="C926" t="s" s="4">
        <v>81</v>
      </c>
      <c r="D926" t="s" s="4">
        <v>82</v>
      </c>
      <c r="E926" t="s" s="4">
        <v>83</v>
      </c>
      <c r="F926" t="s" s="4">
        <v>4748</v>
      </c>
      <c r="G926" t="s" s="4">
        <v>4749</v>
      </c>
      <c r="H926" t="s" s="4">
        <v>4749</v>
      </c>
      <c r="I926" t="s" s="4">
        <v>4234</v>
      </c>
      <c r="J926" t="s" s="4">
        <v>4789</v>
      </c>
      <c r="K926" t="s" s="4">
        <v>271</v>
      </c>
      <c r="L926" t="s" s="4">
        <v>1698</v>
      </c>
      <c r="M926" t="s" s="4">
        <v>90</v>
      </c>
      <c r="N926" t="s" s="4">
        <v>4752</v>
      </c>
      <c r="O926" t="s" s="4">
        <v>92</v>
      </c>
      <c r="P926" t="s" s="4">
        <v>4753</v>
      </c>
      <c r="Q926" t="s" s="4">
        <v>92</v>
      </c>
      <c r="R926" t="s" s="4">
        <v>4790</v>
      </c>
      <c r="S926" t="s" s="4">
        <v>4790</v>
      </c>
      <c r="T926" t="s" s="4">
        <v>4790</v>
      </c>
      <c r="U926" t="s" s="4">
        <v>4790</v>
      </c>
      <c r="V926" t="s" s="4">
        <v>4790</v>
      </c>
      <c r="W926" t="s" s="4">
        <v>4790</v>
      </c>
      <c r="X926" t="s" s="4">
        <v>4790</v>
      </c>
      <c r="Y926" t="s" s="4">
        <v>4790</v>
      </c>
      <c r="Z926" t="s" s="4">
        <v>4790</v>
      </c>
      <c r="AA926" t="s" s="4">
        <v>4790</v>
      </c>
      <c r="AB926" t="s" s="4">
        <v>4790</v>
      </c>
      <c r="AC926" t="s" s="4">
        <v>4790</v>
      </c>
      <c r="AD926" t="s" s="4">
        <v>4790</v>
      </c>
      <c r="AE926" t="s" s="4">
        <v>95</v>
      </c>
      <c r="AF926" t="s" s="4">
        <v>96</v>
      </c>
      <c r="AG926" t="s" s="4">
        <v>96</v>
      </c>
    </row>
    <row r="927" ht="45.0" customHeight="true">
      <c r="A927" t="s" s="4">
        <v>4791</v>
      </c>
      <c r="B927" t="s" s="4">
        <v>80</v>
      </c>
      <c r="C927" t="s" s="4">
        <v>81</v>
      </c>
      <c r="D927" t="s" s="4">
        <v>82</v>
      </c>
      <c r="E927" t="s" s="4">
        <v>83</v>
      </c>
      <c r="F927" t="s" s="4">
        <v>4388</v>
      </c>
      <c r="G927" t="s" s="4">
        <v>4389</v>
      </c>
      <c r="H927" t="s" s="4">
        <v>4389</v>
      </c>
      <c r="I927" t="s" s="4">
        <v>4234</v>
      </c>
      <c r="J927" t="s" s="4">
        <v>4792</v>
      </c>
      <c r="K927" t="s" s="4">
        <v>2064</v>
      </c>
      <c r="L927" t="s" s="4">
        <v>271</v>
      </c>
      <c r="M927" t="s" s="4">
        <v>90</v>
      </c>
      <c r="N927" t="s" s="4">
        <v>4390</v>
      </c>
      <c r="O927" t="s" s="4">
        <v>92</v>
      </c>
      <c r="P927" t="s" s="4">
        <v>4391</v>
      </c>
      <c r="Q927" t="s" s="4">
        <v>92</v>
      </c>
      <c r="R927" t="s" s="4">
        <v>4793</v>
      </c>
      <c r="S927" t="s" s="4">
        <v>4793</v>
      </c>
      <c r="T927" t="s" s="4">
        <v>4793</v>
      </c>
      <c r="U927" t="s" s="4">
        <v>4793</v>
      </c>
      <c r="V927" t="s" s="4">
        <v>4793</v>
      </c>
      <c r="W927" t="s" s="4">
        <v>4793</v>
      </c>
      <c r="X927" t="s" s="4">
        <v>4793</v>
      </c>
      <c r="Y927" t="s" s="4">
        <v>4793</v>
      </c>
      <c r="Z927" t="s" s="4">
        <v>4793</v>
      </c>
      <c r="AA927" t="s" s="4">
        <v>4793</v>
      </c>
      <c r="AB927" t="s" s="4">
        <v>4793</v>
      </c>
      <c r="AC927" t="s" s="4">
        <v>4793</v>
      </c>
      <c r="AD927" t="s" s="4">
        <v>4793</v>
      </c>
      <c r="AE927" t="s" s="4">
        <v>95</v>
      </c>
      <c r="AF927" t="s" s="4">
        <v>96</v>
      </c>
      <c r="AG927" t="s" s="4">
        <v>96</v>
      </c>
    </row>
    <row r="928" ht="45.0" customHeight="true">
      <c r="A928" t="s" s="4">
        <v>4794</v>
      </c>
      <c r="B928" t="s" s="4">
        <v>80</v>
      </c>
      <c r="C928" t="s" s="4">
        <v>81</v>
      </c>
      <c r="D928" t="s" s="4">
        <v>82</v>
      </c>
      <c r="E928" t="s" s="4">
        <v>83</v>
      </c>
      <c r="F928" t="s" s="4">
        <v>4756</v>
      </c>
      <c r="G928" t="s" s="4">
        <v>4087</v>
      </c>
      <c r="H928" t="s" s="4">
        <v>4087</v>
      </c>
      <c r="I928" t="s" s="4">
        <v>4225</v>
      </c>
      <c r="J928" t="s" s="4">
        <v>4795</v>
      </c>
      <c r="K928" t="s" s="4">
        <v>4796</v>
      </c>
      <c r="L928" t="s" s="4">
        <v>4797</v>
      </c>
      <c r="M928" t="s" s="4">
        <v>90</v>
      </c>
      <c r="N928" t="s" s="4">
        <v>4798</v>
      </c>
      <c r="O928" t="s" s="4">
        <v>92</v>
      </c>
      <c r="P928" t="s" s="4">
        <v>4799</v>
      </c>
      <c r="Q928" t="s" s="4">
        <v>92</v>
      </c>
      <c r="R928" t="s" s="4">
        <v>4800</v>
      </c>
      <c r="S928" t="s" s="4">
        <v>4800</v>
      </c>
      <c r="T928" t="s" s="4">
        <v>4800</v>
      </c>
      <c r="U928" t="s" s="4">
        <v>4800</v>
      </c>
      <c r="V928" t="s" s="4">
        <v>4800</v>
      </c>
      <c r="W928" t="s" s="4">
        <v>4800</v>
      </c>
      <c r="X928" t="s" s="4">
        <v>4800</v>
      </c>
      <c r="Y928" t="s" s="4">
        <v>4800</v>
      </c>
      <c r="Z928" t="s" s="4">
        <v>4800</v>
      </c>
      <c r="AA928" t="s" s="4">
        <v>4800</v>
      </c>
      <c r="AB928" t="s" s="4">
        <v>4800</v>
      </c>
      <c r="AC928" t="s" s="4">
        <v>4800</v>
      </c>
      <c r="AD928" t="s" s="4">
        <v>4800</v>
      </c>
      <c r="AE928" t="s" s="4">
        <v>95</v>
      </c>
      <c r="AF928" t="s" s="4">
        <v>96</v>
      </c>
      <c r="AG928" t="s" s="4">
        <v>96</v>
      </c>
    </row>
    <row r="929" ht="45.0" customHeight="true">
      <c r="A929" t="s" s="4">
        <v>4801</v>
      </c>
      <c r="B929" t="s" s="4">
        <v>80</v>
      </c>
      <c r="C929" t="s" s="4">
        <v>81</v>
      </c>
      <c r="D929" t="s" s="4">
        <v>82</v>
      </c>
      <c r="E929" t="s" s="4">
        <v>507</v>
      </c>
      <c r="F929" t="s" s="4">
        <v>4176</v>
      </c>
      <c r="G929" t="s" s="4">
        <v>4177</v>
      </c>
      <c r="H929" t="s" s="4">
        <v>4177</v>
      </c>
      <c r="I929" t="s" s="4">
        <v>4177</v>
      </c>
      <c r="J929" t="s" s="4">
        <v>2583</v>
      </c>
      <c r="K929" t="s" s="4">
        <v>955</v>
      </c>
      <c r="L929" t="s" s="4">
        <v>1909</v>
      </c>
      <c r="M929" t="s" s="4">
        <v>90</v>
      </c>
      <c r="N929" t="s" s="4">
        <v>4802</v>
      </c>
      <c r="O929" t="s" s="4">
        <v>92</v>
      </c>
      <c r="P929" t="s" s="4">
        <v>4803</v>
      </c>
      <c r="Q929" t="s" s="4">
        <v>92</v>
      </c>
      <c r="R929" t="s" s="4">
        <v>4804</v>
      </c>
      <c r="S929" t="s" s="4">
        <v>4804</v>
      </c>
      <c r="T929" t="s" s="4">
        <v>4804</v>
      </c>
      <c r="U929" t="s" s="4">
        <v>4804</v>
      </c>
      <c r="V929" t="s" s="4">
        <v>4804</v>
      </c>
      <c r="W929" t="s" s="4">
        <v>4804</v>
      </c>
      <c r="X929" t="s" s="4">
        <v>4804</v>
      </c>
      <c r="Y929" t="s" s="4">
        <v>4804</v>
      </c>
      <c r="Z929" t="s" s="4">
        <v>4804</v>
      </c>
      <c r="AA929" t="s" s="4">
        <v>4804</v>
      </c>
      <c r="AB929" t="s" s="4">
        <v>4804</v>
      </c>
      <c r="AC929" t="s" s="4">
        <v>4804</v>
      </c>
      <c r="AD929" t="s" s="4">
        <v>4804</v>
      </c>
      <c r="AE929" t="s" s="4">
        <v>95</v>
      </c>
      <c r="AF929" t="s" s="4">
        <v>96</v>
      </c>
      <c r="AG929" t="s" s="4">
        <v>96</v>
      </c>
    </row>
    <row r="930" ht="45.0" customHeight="true">
      <c r="A930" t="s" s="4">
        <v>4805</v>
      </c>
      <c r="B930" t="s" s="4">
        <v>80</v>
      </c>
      <c r="C930" t="s" s="4">
        <v>81</v>
      </c>
      <c r="D930" t="s" s="4">
        <v>82</v>
      </c>
      <c r="E930" t="s" s="4">
        <v>507</v>
      </c>
      <c r="F930" t="s" s="4">
        <v>4433</v>
      </c>
      <c r="G930" t="s" s="4">
        <v>4434</v>
      </c>
      <c r="H930" t="s" s="4">
        <v>4434</v>
      </c>
      <c r="I930" t="s" s="4">
        <v>4434</v>
      </c>
      <c r="J930" t="s" s="4">
        <v>2517</v>
      </c>
      <c r="K930" t="s" s="4">
        <v>191</v>
      </c>
      <c r="L930" t="s" s="4">
        <v>157</v>
      </c>
      <c r="M930" t="s" s="4">
        <v>90</v>
      </c>
      <c r="N930" t="s" s="4">
        <v>4444</v>
      </c>
      <c r="O930" t="s" s="4">
        <v>92</v>
      </c>
      <c r="P930" t="s" s="4">
        <v>4806</v>
      </c>
      <c r="Q930" t="s" s="4">
        <v>92</v>
      </c>
      <c r="R930" t="s" s="4">
        <v>4807</v>
      </c>
      <c r="S930" t="s" s="4">
        <v>4807</v>
      </c>
      <c r="T930" t="s" s="4">
        <v>4807</v>
      </c>
      <c r="U930" t="s" s="4">
        <v>4807</v>
      </c>
      <c r="V930" t="s" s="4">
        <v>4807</v>
      </c>
      <c r="W930" t="s" s="4">
        <v>4807</v>
      </c>
      <c r="X930" t="s" s="4">
        <v>4807</v>
      </c>
      <c r="Y930" t="s" s="4">
        <v>4807</v>
      </c>
      <c r="Z930" t="s" s="4">
        <v>4807</v>
      </c>
      <c r="AA930" t="s" s="4">
        <v>4807</v>
      </c>
      <c r="AB930" t="s" s="4">
        <v>4807</v>
      </c>
      <c r="AC930" t="s" s="4">
        <v>4807</v>
      </c>
      <c r="AD930" t="s" s="4">
        <v>4807</v>
      </c>
      <c r="AE930" t="s" s="4">
        <v>95</v>
      </c>
      <c r="AF930" t="s" s="4">
        <v>96</v>
      </c>
      <c r="AG930" t="s" s="4">
        <v>96</v>
      </c>
    </row>
    <row r="931" ht="45.0" customHeight="true">
      <c r="A931" t="s" s="4">
        <v>4808</v>
      </c>
      <c r="B931" t="s" s="4">
        <v>80</v>
      </c>
      <c r="C931" t="s" s="4">
        <v>81</v>
      </c>
      <c r="D931" t="s" s="4">
        <v>82</v>
      </c>
      <c r="E931" t="s" s="4">
        <v>507</v>
      </c>
      <c r="F931" t="s" s="4">
        <v>4433</v>
      </c>
      <c r="G931" t="s" s="4">
        <v>4434</v>
      </c>
      <c r="H931" t="s" s="4">
        <v>4434</v>
      </c>
      <c r="I931" t="s" s="4">
        <v>4434</v>
      </c>
      <c r="J931" t="s" s="4">
        <v>4809</v>
      </c>
      <c r="K931" t="s" s="4">
        <v>579</v>
      </c>
      <c r="L931" t="s" s="4">
        <v>682</v>
      </c>
      <c r="M931" t="s" s="4">
        <v>90</v>
      </c>
      <c r="N931" t="s" s="4">
        <v>4810</v>
      </c>
      <c r="O931" t="s" s="4">
        <v>92</v>
      </c>
      <c r="P931" t="s" s="4">
        <v>4811</v>
      </c>
      <c r="Q931" t="s" s="4">
        <v>92</v>
      </c>
      <c r="R931" t="s" s="4">
        <v>4812</v>
      </c>
      <c r="S931" t="s" s="4">
        <v>4812</v>
      </c>
      <c r="T931" t="s" s="4">
        <v>4812</v>
      </c>
      <c r="U931" t="s" s="4">
        <v>4812</v>
      </c>
      <c r="V931" t="s" s="4">
        <v>4812</v>
      </c>
      <c r="W931" t="s" s="4">
        <v>4812</v>
      </c>
      <c r="X931" t="s" s="4">
        <v>4812</v>
      </c>
      <c r="Y931" t="s" s="4">
        <v>4812</v>
      </c>
      <c r="Z931" t="s" s="4">
        <v>4812</v>
      </c>
      <c r="AA931" t="s" s="4">
        <v>4812</v>
      </c>
      <c r="AB931" t="s" s="4">
        <v>4812</v>
      </c>
      <c r="AC931" t="s" s="4">
        <v>4812</v>
      </c>
      <c r="AD931" t="s" s="4">
        <v>4812</v>
      </c>
      <c r="AE931" t="s" s="4">
        <v>95</v>
      </c>
      <c r="AF931" t="s" s="4">
        <v>96</v>
      </c>
      <c r="AG931" t="s" s="4">
        <v>96</v>
      </c>
    </row>
    <row r="932" ht="45.0" customHeight="true">
      <c r="A932" t="s" s="4">
        <v>4813</v>
      </c>
      <c r="B932" t="s" s="4">
        <v>80</v>
      </c>
      <c r="C932" t="s" s="4">
        <v>81</v>
      </c>
      <c r="D932" t="s" s="4">
        <v>82</v>
      </c>
      <c r="E932" t="s" s="4">
        <v>507</v>
      </c>
      <c r="F932" t="s" s="4">
        <v>4176</v>
      </c>
      <c r="G932" t="s" s="4">
        <v>4177</v>
      </c>
      <c r="H932" t="s" s="4">
        <v>4177</v>
      </c>
      <c r="I932" t="s" s="4">
        <v>4177</v>
      </c>
      <c r="J932" t="s" s="4">
        <v>4814</v>
      </c>
      <c r="K932" t="s" s="4">
        <v>2799</v>
      </c>
      <c r="L932" t="s" s="4">
        <v>181</v>
      </c>
      <c r="M932" t="s" s="4">
        <v>102</v>
      </c>
      <c r="N932" t="s" s="4">
        <v>4815</v>
      </c>
      <c r="O932" t="s" s="4">
        <v>92</v>
      </c>
      <c r="P932" t="s" s="4">
        <v>4816</v>
      </c>
      <c r="Q932" t="s" s="4">
        <v>92</v>
      </c>
      <c r="R932" t="s" s="4">
        <v>4817</v>
      </c>
      <c r="S932" t="s" s="4">
        <v>4817</v>
      </c>
      <c r="T932" t="s" s="4">
        <v>4817</v>
      </c>
      <c r="U932" t="s" s="4">
        <v>4817</v>
      </c>
      <c r="V932" t="s" s="4">
        <v>4817</v>
      </c>
      <c r="W932" t="s" s="4">
        <v>4817</v>
      </c>
      <c r="X932" t="s" s="4">
        <v>4817</v>
      </c>
      <c r="Y932" t="s" s="4">
        <v>4817</v>
      </c>
      <c r="Z932" t="s" s="4">
        <v>4817</v>
      </c>
      <c r="AA932" t="s" s="4">
        <v>4817</v>
      </c>
      <c r="AB932" t="s" s="4">
        <v>4817</v>
      </c>
      <c r="AC932" t="s" s="4">
        <v>4817</v>
      </c>
      <c r="AD932" t="s" s="4">
        <v>4817</v>
      </c>
      <c r="AE932" t="s" s="4">
        <v>95</v>
      </c>
      <c r="AF932" t="s" s="4">
        <v>96</v>
      </c>
      <c r="AG932" t="s" s="4">
        <v>96</v>
      </c>
    </row>
    <row r="933" ht="45.0" customHeight="true">
      <c r="A933" t="s" s="4">
        <v>4818</v>
      </c>
      <c r="B933" t="s" s="4">
        <v>80</v>
      </c>
      <c r="C933" t="s" s="4">
        <v>81</v>
      </c>
      <c r="D933" t="s" s="4">
        <v>82</v>
      </c>
      <c r="E933" t="s" s="4">
        <v>507</v>
      </c>
      <c r="F933" t="s" s="4">
        <v>4176</v>
      </c>
      <c r="G933" t="s" s="4">
        <v>4177</v>
      </c>
      <c r="H933" t="s" s="4">
        <v>4177</v>
      </c>
      <c r="I933" t="s" s="4">
        <v>4177</v>
      </c>
      <c r="J933" t="s" s="4">
        <v>4819</v>
      </c>
      <c r="K933" t="s" s="4">
        <v>101</v>
      </c>
      <c r="L933" t="s" s="4">
        <v>1040</v>
      </c>
      <c r="M933" t="s" s="4">
        <v>90</v>
      </c>
      <c r="N933" t="s" s="4">
        <v>4820</v>
      </c>
      <c r="O933" t="s" s="4">
        <v>92</v>
      </c>
      <c r="P933" t="s" s="4">
        <v>4821</v>
      </c>
      <c r="Q933" t="s" s="4">
        <v>92</v>
      </c>
      <c r="R933" t="s" s="4">
        <v>4822</v>
      </c>
      <c r="S933" t="s" s="4">
        <v>4822</v>
      </c>
      <c r="T933" t="s" s="4">
        <v>4822</v>
      </c>
      <c r="U933" t="s" s="4">
        <v>4822</v>
      </c>
      <c r="V933" t="s" s="4">
        <v>4822</v>
      </c>
      <c r="W933" t="s" s="4">
        <v>4822</v>
      </c>
      <c r="X933" t="s" s="4">
        <v>4822</v>
      </c>
      <c r="Y933" t="s" s="4">
        <v>4822</v>
      </c>
      <c r="Z933" t="s" s="4">
        <v>4822</v>
      </c>
      <c r="AA933" t="s" s="4">
        <v>4822</v>
      </c>
      <c r="AB933" t="s" s="4">
        <v>4822</v>
      </c>
      <c r="AC933" t="s" s="4">
        <v>4822</v>
      </c>
      <c r="AD933" t="s" s="4">
        <v>4822</v>
      </c>
      <c r="AE933" t="s" s="4">
        <v>95</v>
      </c>
      <c r="AF933" t="s" s="4">
        <v>96</v>
      </c>
      <c r="AG933" t="s" s="4">
        <v>96</v>
      </c>
    </row>
    <row r="934" ht="45.0" customHeight="true">
      <c r="A934" t="s" s="4">
        <v>4823</v>
      </c>
      <c r="B934" t="s" s="4">
        <v>80</v>
      </c>
      <c r="C934" t="s" s="4">
        <v>81</v>
      </c>
      <c r="D934" t="s" s="4">
        <v>82</v>
      </c>
      <c r="E934" t="s" s="4">
        <v>507</v>
      </c>
      <c r="F934" t="s" s="4">
        <v>4176</v>
      </c>
      <c r="G934" t="s" s="4">
        <v>4177</v>
      </c>
      <c r="H934" t="s" s="4">
        <v>4177</v>
      </c>
      <c r="I934" t="s" s="4">
        <v>4177</v>
      </c>
      <c r="J934" t="s" s="4">
        <v>2337</v>
      </c>
      <c r="K934" t="s" s="4">
        <v>101</v>
      </c>
      <c r="L934" t="s" s="4">
        <v>295</v>
      </c>
      <c r="M934" t="s" s="4">
        <v>102</v>
      </c>
      <c r="N934" t="s" s="4">
        <v>4824</v>
      </c>
      <c r="O934" t="s" s="4">
        <v>92</v>
      </c>
      <c r="P934" t="s" s="4">
        <v>4825</v>
      </c>
      <c r="Q934" t="s" s="4">
        <v>92</v>
      </c>
      <c r="R934" t="s" s="4">
        <v>4826</v>
      </c>
      <c r="S934" t="s" s="4">
        <v>4826</v>
      </c>
      <c r="T934" t="s" s="4">
        <v>4826</v>
      </c>
      <c r="U934" t="s" s="4">
        <v>4826</v>
      </c>
      <c r="V934" t="s" s="4">
        <v>4826</v>
      </c>
      <c r="W934" t="s" s="4">
        <v>4826</v>
      </c>
      <c r="X934" t="s" s="4">
        <v>4826</v>
      </c>
      <c r="Y934" t="s" s="4">
        <v>4826</v>
      </c>
      <c r="Z934" t="s" s="4">
        <v>4826</v>
      </c>
      <c r="AA934" t="s" s="4">
        <v>4826</v>
      </c>
      <c r="AB934" t="s" s="4">
        <v>4826</v>
      </c>
      <c r="AC934" t="s" s="4">
        <v>4826</v>
      </c>
      <c r="AD934" t="s" s="4">
        <v>4826</v>
      </c>
      <c r="AE934" t="s" s="4">
        <v>95</v>
      </c>
      <c r="AF934" t="s" s="4">
        <v>96</v>
      </c>
      <c r="AG934" t="s" s="4">
        <v>96</v>
      </c>
    </row>
    <row r="935" ht="45.0" customHeight="true">
      <c r="A935" t="s" s="4">
        <v>4827</v>
      </c>
      <c r="B935" t="s" s="4">
        <v>80</v>
      </c>
      <c r="C935" t="s" s="4">
        <v>81</v>
      </c>
      <c r="D935" t="s" s="4">
        <v>82</v>
      </c>
      <c r="E935" t="s" s="4">
        <v>507</v>
      </c>
      <c r="F935" t="s" s="4">
        <v>4655</v>
      </c>
      <c r="G935" t="s" s="4">
        <v>4656</v>
      </c>
      <c r="H935" t="s" s="4">
        <v>4656</v>
      </c>
      <c r="I935" t="s" s="4">
        <v>1102</v>
      </c>
      <c r="J935" t="s" s="4">
        <v>4828</v>
      </c>
      <c r="K935" t="s" s="4">
        <v>141</v>
      </c>
      <c r="L935" t="s" s="4">
        <v>237</v>
      </c>
      <c r="M935" t="s" s="4">
        <v>102</v>
      </c>
      <c r="N935" t="s" s="4">
        <v>4829</v>
      </c>
      <c r="O935" t="s" s="4">
        <v>92</v>
      </c>
      <c r="P935" t="s" s="4">
        <v>4830</v>
      </c>
      <c r="Q935" t="s" s="4">
        <v>92</v>
      </c>
      <c r="R935" t="s" s="4">
        <v>4831</v>
      </c>
      <c r="S935" t="s" s="4">
        <v>4831</v>
      </c>
      <c r="T935" t="s" s="4">
        <v>4831</v>
      </c>
      <c r="U935" t="s" s="4">
        <v>4831</v>
      </c>
      <c r="V935" t="s" s="4">
        <v>4831</v>
      </c>
      <c r="W935" t="s" s="4">
        <v>4831</v>
      </c>
      <c r="X935" t="s" s="4">
        <v>4831</v>
      </c>
      <c r="Y935" t="s" s="4">
        <v>4831</v>
      </c>
      <c r="Z935" t="s" s="4">
        <v>4831</v>
      </c>
      <c r="AA935" t="s" s="4">
        <v>4831</v>
      </c>
      <c r="AB935" t="s" s="4">
        <v>4831</v>
      </c>
      <c r="AC935" t="s" s="4">
        <v>4831</v>
      </c>
      <c r="AD935" t="s" s="4">
        <v>4831</v>
      </c>
      <c r="AE935" t="s" s="4">
        <v>95</v>
      </c>
      <c r="AF935" t="s" s="4">
        <v>96</v>
      </c>
      <c r="AG935" t="s" s="4">
        <v>96</v>
      </c>
    </row>
    <row r="936" ht="45.0" customHeight="true">
      <c r="A936" t="s" s="4">
        <v>4832</v>
      </c>
      <c r="B936" t="s" s="4">
        <v>80</v>
      </c>
      <c r="C936" t="s" s="4">
        <v>81</v>
      </c>
      <c r="D936" t="s" s="4">
        <v>82</v>
      </c>
      <c r="E936" t="s" s="4">
        <v>507</v>
      </c>
      <c r="F936" t="s" s="4">
        <v>4833</v>
      </c>
      <c r="G936" t="s" s="4">
        <v>4834</v>
      </c>
      <c r="H936" t="s" s="4">
        <v>4834</v>
      </c>
      <c r="I936" t="s" s="4">
        <v>1037</v>
      </c>
      <c r="J936" t="s" s="4">
        <v>4835</v>
      </c>
      <c r="K936" t="s" s="4">
        <v>546</v>
      </c>
      <c r="L936" t="s" s="4">
        <v>175</v>
      </c>
      <c r="M936" t="s" s="4">
        <v>90</v>
      </c>
      <c r="N936" t="s" s="4">
        <v>4836</v>
      </c>
      <c r="O936" t="s" s="4">
        <v>92</v>
      </c>
      <c r="P936" t="s" s="4">
        <v>4837</v>
      </c>
      <c r="Q936" t="s" s="4">
        <v>92</v>
      </c>
      <c r="R936" t="s" s="4">
        <v>4838</v>
      </c>
      <c r="S936" t="s" s="4">
        <v>4838</v>
      </c>
      <c r="T936" t="s" s="4">
        <v>4838</v>
      </c>
      <c r="U936" t="s" s="4">
        <v>4838</v>
      </c>
      <c r="V936" t="s" s="4">
        <v>4838</v>
      </c>
      <c r="W936" t="s" s="4">
        <v>4838</v>
      </c>
      <c r="X936" t="s" s="4">
        <v>4838</v>
      </c>
      <c r="Y936" t="s" s="4">
        <v>4838</v>
      </c>
      <c r="Z936" t="s" s="4">
        <v>4838</v>
      </c>
      <c r="AA936" t="s" s="4">
        <v>4838</v>
      </c>
      <c r="AB936" t="s" s="4">
        <v>4838</v>
      </c>
      <c r="AC936" t="s" s="4">
        <v>4838</v>
      </c>
      <c r="AD936" t="s" s="4">
        <v>4838</v>
      </c>
      <c r="AE936" t="s" s="4">
        <v>95</v>
      </c>
      <c r="AF936" t="s" s="4">
        <v>96</v>
      </c>
      <c r="AG936" t="s" s="4">
        <v>96</v>
      </c>
    </row>
    <row r="937" ht="45.0" customHeight="true">
      <c r="A937" t="s" s="4">
        <v>4839</v>
      </c>
      <c r="B937" t="s" s="4">
        <v>80</v>
      </c>
      <c r="C937" t="s" s="4">
        <v>81</v>
      </c>
      <c r="D937" t="s" s="4">
        <v>82</v>
      </c>
      <c r="E937" t="s" s="4">
        <v>507</v>
      </c>
      <c r="F937" t="s" s="4">
        <v>829</v>
      </c>
      <c r="G937" t="s" s="4">
        <v>830</v>
      </c>
      <c r="H937" t="s" s="4">
        <v>830</v>
      </c>
      <c r="I937" t="s" s="4">
        <v>2153</v>
      </c>
      <c r="J937" t="s" s="4">
        <v>4840</v>
      </c>
      <c r="K937" t="s" s="4">
        <v>4841</v>
      </c>
      <c r="L937" t="s" s="4">
        <v>585</v>
      </c>
      <c r="M937" t="s" s="4">
        <v>90</v>
      </c>
      <c r="N937" t="s" s="4">
        <v>4842</v>
      </c>
      <c r="O937" t="s" s="4">
        <v>92</v>
      </c>
      <c r="P937" t="s" s="4">
        <v>4843</v>
      </c>
      <c r="Q937" t="s" s="4">
        <v>92</v>
      </c>
      <c r="R937" t="s" s="4">
        <v>4844</v>
      </c>
      <c r="S937" t="s" s="4">
        <v>4844</v>
      </c>
      <c r="T937" t="s" s="4">
        <v>4844</v>
      </c>
      <c r="U937" t="s" s="4">
        <v>4844</v>
      </c>
      <c r="V937" t="s" s="4">
        <v>4844</v>
      </c>
      <c r="W937" t="s" s="4">
        <v>4844</v>
      </c>
      <c r="X937" t="s" s="4">
        <v>4844</v>
      </c>
      <c r="Y937" t="s" s="4">
        <v>4844</v>
      </c>
      <c r="Z937" t="s" s="4">
        <v>4844</v>
      </c>
      <c r="AA937" t="s" s="4">
        <v>4844</v>
      </c>
      <c r="AB937" t="s" s="4">
        <v>4844</v>
      </c>
      <c r="AC937" t="s" s="4">
        <v>4844</v>
      </c>
      <c r="AD937" t="s" s="4">
        <v>4844</v>
      </c>
      <c r="AE937" t="s" s="4">
        <v>95</v>
      </c>
      <c r="AF937" t="s" s="4">
        <v>96</v>
      </c>
      <c r="AG937" t="s" s="4">
        <v>96</v>
      </c>
    </row>
    <row r="938" ht="45.0" customHeight="true">
      <c r="A938" t="s" s="4">
        <v>4845</v>
      </c>
      <c r="B938" t="s" s="4">
        <v>80</v>
      </c>
      <c r="C938" t="s" s="4">
        <v>81</v>
      </c>
      <c r="D938" t="s" s="4">
        <v>82</v>
      </c>
      <c r="E938" t="s" s="4">
        <v>507</v>
      </c>
      <c r="F938" t="s" s="4">
        <v>309</v>
      </c>
      <c r="G938" t="s" s="4">
        <v>310</v>
      </c>
      <c r="H938" t="s" s="4">
        <v>310</v>
      </c>
      <c r="I938" t="s" s="4">
        <v>311</v>
      </c>
      <c r="J938" t="s" s="4">
        <v>4846</v>
      </c>
      <c r="K938" t="s" s="4">
        <v>1418</v>
      </c>
      <c r="L938" t="s" s="4">
        <v>304</v>
      </c>
      <c r="M938" t="s" s="4">
        <v>102</v>
      </c>
      <c r="N938" t="s" s="4">
        <v>4847</v>
      </c>
      <c r="O938" t="s" s="4">
        <v>92</v>
      </c>
      <c r="P938" t="s" s="4">
        <v>587</v>
      </c>
      <c r="Q938" t="s" s="4">
        <v>92</v>
      </c>
      <c r="R938" t="s" s="4">
        <v>4848</v>
      </c>
      <c r="S938" t="s" s="4">
        <v>4848</v>
      </c>
      <c r="T938" t="s" s="4">
        <v>4848</v>
      </c>
      <c r="U938" t="s" s="4">
        <v>4848</v>
      </c>
      <c r="V938" t="s" s="4">
        <v>4848</v>
      </c>
      <c r="W938" t="s" s="4">
        <v>4848</v>
      </c>
      <c r="X938" t="s" s="4">
        <v>4848</v>
      </c>
      <c r="Y938" t="s" s="4">
        <v>4848</v>
      </c>
      <c r="Z938" t="s" s="4">
        <v>4848</v>
      </c>
      <c r="AA938" t="s" s="4">
        <v>4848</v>
      </c>
      <c r="AB938" t="s" s="4">
        <v>4848</v>
      </c>
      <c r="AC938" t="s" s="4">
        <v>4848</v>
      </c>
      <c r="AD938" t="s" s="4">
        <v>4848</v>
      </c>
      <c r="AE938" t="s" s="4">
        <v>95</v>
      </c>
      <c r="AF938" t="s" s="4">
        <v>96</v>
      </c>
      <c r="AG938" t="s" s="4">
        <v>96</v>
      </c>
    </row>
    <row r="939" ht="45.0" customHeight="true">
      <c r="A939" t="s" s="4">
        <v>4849</v>
      </c>
      <c r="B939" t="s" s="4">
        <v>80</v>
      </c>
      <c r="C939" t="s" s="4">
        <v>81</v>
      </c>
      <c r="D939" t="s" s="4">
        <v>82</v>
      </c>
      <c r="E939" t="s" s="4">
        <v>507</v>
      </c>
      <c r="F939" t="s" s="4">
        <v>995</v>
      </c>
      <c r="G939" t="s" s="4">
        <v>996</v>
      </c>
      <c r="H939" t="s" s="4">
        <v>996</v>
      </c>
      <c r="I939" t="s" s="4">
        <v>661</v>
      </c>
      <c r="J939" t="s" s="4">
        <v>4850</v>
      </c>
      <c r="K939" t="s" s="4">
        <v>2319</v>
      </c>
      <c r="L939" t="s" s="4">
        <v>1059</v>
      </c>
      <c r="M939" t="s" s="4">
        <v>90</v>
      </c>
      <c r="N939" t="s" s="4">
        <v>4851</v>
      </c>
      <c r="O939" t="s" s="4">
        <v>92</v>
      </c>
      <c r="P939" t="s" s="4">
        <v>4852</v>
      </c>
      <c r="Q939" t="s" s="4">
        <v>92</v>
      </c>
      <c r="R939" t="s" s="4">
        <v>4853</v>
      </c>
      <c r="S939" t="s" s="4">
        <v>4853</v>
      </c>
      <c r="T939" t="s" s="4">
        <v>4853</v>
      </c>
      <c r="U939" t="s" s="4">
        <v>4853</v>
      </c>
      <c r="V939" t="s" s="4">
        <v>4853</v>
      </c>
      <c r="W939" t="s" s="4">
        <v>4853</v>
      </c>
      <c r="X939" t="s" s="4">
        <v>4853</v>
      </c>
      <c r="Y939" t="s" s="4">
        <v>4853</v>
      </c>
      <c r="Z939" t="s" s="4">
        <v>4853</v>
      </c>
      <c r="AA939" t="s" s="4">
        <v>4853</v>
      </c>
      <c r="AB939" t="s" s="4">
        <v>4853</v>
      </c>
      <c r="AC939" t="s" s="4">
        <v>4853</v>
      </c>
      <c r="AD939" t="s" s="4">
        <v>4853</v>
      </c>
      <c r="AE939" t="s" s="4">
        <v>95</v>
      </c>
      <c r="AF939" t="s" s="4">
        <v>96</v>
      </c>
      <c r="AG939" t="s" s="4">
        <v>96</v>
      </c>
    </row>
    <row r="940" ht="45.0" customHeight="true">
      <c r="A940" t="s" s="4">
        <v>4854</v>
      </c>
      <c r="B940" t="s" s="4">
        <v>80</v>
      </c>
      <c r="C940" t="s" s="4">
        <v>81</v>
      </c>
      <c r="D940" t="s" s="4">
        <v>82</v>
      </c>
      <c r="E940" t="s" s="4">
        <v>507</v>
      </c>
      <c r="F940" t="s" s="4">
        <v>84</v>
      </c>
      <c r="G940" t="s" s="4">
        <v>85</v>
      </c>
      <c r="H940" t="s" s="4">
        <v>85</v>
      </c>
      <c r="I940" t="s" s="4">
        <v>770</v>
      </c>
      <c r="J940" t="s" s="4">
        <v>3975</v>
      </c>
      <c r="K940" t="s" s="4">
        <v>1104</v>
      </c>
      <c r="L940" t="s" s="4">
        <v>121</v>
      </c>
      <c r="M940" t="s" s="4">
        <v>90</v>
      </c>
      <c r="N940" t="s" s="4">
        <v>4855</v>
      </c>
      <c r="O940" t="s" s="4">
        <v>92</v>
      </c>
      <c r="P940" t="s" s="4">
        <v>4856</v>
      </c>
      <c r="Q940" t="s" s="4">
        <v>92</v>
      </c>
      <c r="R940" t="s" s="4">
        <v>4857</v>
      </c>
      <c r="S940" t="s" s="4">
        <v>4857</v>
      </c>
      <c r="T940" t="s" s="4">
        <v>4857</v>
      </c>
      <c r="U940" t="s" s="4">
        <v>4857</v>
      </c>
      <c r="V940" t="s" s="4">
        <v>4857</v>
      </c>
      <c r="W940" t="s" s="4">
        <v>4857</v>
      </c>
      <c r="X940" t="s" s="4">
        <v>4857</v>
      </c>
      <c r="Y940" t="s" s="4">
        <v>4857</v>
      </c>
      <c r="Z940" t="s" s="4">
        <v>4857</v>
      </c>
      <c r="AA940" t="s" s="4">
        <v>4857</v>
      </c>
      <c r="AB940" t="s" s="4">
        <v>4857</v>
      </c>
      <c r="AC940" t="s" s="4">
        <v>4857</v>
      </c>
      <c r="AD940" t="s" s="4">
        <v>4857</v>
      </c>
      <c r="AE940" t="s" s="4">
        <v>95</v>
      </c>
      <c r="AF940" t="s" s="4">
        <v>96</v>
      </c>
      <c r="AG940" t="s" s="4">
        <v>96</v>
      </c>
    </row>
    <row r="941" ht="45.0" customHeight="true">
      <c r="A941" t="s" s="4">
        <v>4858</v>
      </c>
      <c r="B941" t="s" s="4">
        <v>80</v>
      </c>
      <c r="C941" t="s" s="4">
        <v>81</v>
      </c>
      <c r="D941" t="s" s="4">
        <v>82</v>
      </c>
      <c r="E941" t="s" s="4">
        <v>83</v>
      </c>
      <c r="F941" t="s" s="4">
        <v>4329</v>
      </c>
      <c r="G941" t="s" s="4">
        <v>4330</v>
      </c>
      <c r="H941" t="s" s="4">
        <v>4330</v>
      </c>
      <c r="I941" t="s" s="4">
        <v>4295</v>
      </c>
      <c r="J941" t="s" s="4">
        <v>4859</v>
      </c>
      <c r="K941" t="s" s="4">
        <v>1515</v>
      </c>
      <c r="L941" t="s" s="4">
        <v>191</v>
      </c>
      <c r="M941" t="s" s="4">
        <v>90</v>
      </c>
      <c r="N941" t="s" s="4">
        <v>4353</v>
      </c>
      <c r="O941" t="s" s="4">
        <v>92</v>
      </c>
      <c r="P941" t="s" s="4">
        <v>4354</v>
      </c>
      <c r="Q941" t="s" s="4">
        <v>92</v>
      </c>
      <c r="R941" t="s" s="4">
        <v>4860</v>
      </c>
      <c r="S941" t="s" s="4">
        <v>4860</v>
      </c>
      <c r="T941" t="s" s="4">
        <v>4860</v>
      </c>
      <c r="U941" t="s" s="4">
        <v>4860</v>
      </c>
      <c r="V941" t="s" s="4">
        <v>4860</v>
      </c>
      <c r="W941" t="s" s="4">
        <v>4860</v>
      </c>
      <c r="X941" t="s" s="4">
        <v>4860</v>
      </c>
      <c r="Y941" t="s" s="4">
        <v>4860</v>
      </c>
      <c r="Z941" t="s" s="4">
        <v>4860</v>
      </c>
      <c r="AA941" t="s" s="4">
        <v>4860</v>
      </c>
      <c r="AB941" t="s" s="4">
        <v>4860</v>
      </c>
      <c r="AC941" t="s" s="4">
        <v>4860</v>
      </c>
      <c r="AD941" t="s" s="4">
        <v>4860</v>
      </c>
      <c r="AE941" t="s" s="4">
        <v>95</v>
      </c>
      <c r="AF941" t="s" s="4">
        <v>96</v>
      </c>
      <c r="AG941" t="s" s="4">
        <v>96</v>
      </c>
    </row>
    <row r="942" ht="45.0" customHeight="true">
      <c r="A942" t="s" s="4">
        <v>4861</v>
      </c>
      <c r="B942" t="s" s="4">
        <v>80</v>
      </c>
      <c r="C942" t="s" s="4">
        <v>81</v>
      </c>
      <c r="D942" t="s" s="4">
        <v>82</v>
      </c>
      <c r="E942" t="s" s="4">
        <v>83</v>
      </c>
      <c r="F942" t="s" s="4">
        <v>4329</v>
      </c>
      <c r="G942" t="s" s="4">
        <v>4330</v>
      </c>
      <c r="H942" t="s" s="4">
        <v>4330</v>
      </c>
      <c r="I942" t="s" s="4">
        <v>4295</v>
      </c>
      <c r="J942" t="s" s="4">
        <v>4862</v>
      </c>
      <c r="K942" t="s" s="4">
        <v>434</v>
      </c>
      <c r="L942" t="s" s="4">
        <v>566</v>
      </c>
      <c r="M942" t="s" s="4">
        <v>90</v>
      </c>
      <c r="N942" t="s" s="4">
        <v>4332</v>
      </c>
      <c r="O942" t="s" s="4">
        <v>92</v>
      </c>
      <c r="P942" t="s" s="4">
        <v>4333</v>
      </c>
      <c r="Q942" t="s" s="4">
        <v>92</v>
      </c>
      <c r="R942" t="s" s="4">
        <v>4863</v>
      </c>
      <c r="S942" t="s" s="4">
        <v>4863</v>
      </c>
      <c r="T942" t="s" s="4">
        <v>4863</v>
      </c>
      <c r="U942" t="s" s="4">
        <v>4863</v>
      </c>
      <c r="V942" t="s" s="4">
        <v>4863</v>
      </c>
      <c r="W942" t="s" s="4">
        <v>4863</v>
      </c>
      <c r="X942" t="s" s="4">
        <v>4863</v>
      </c>
      <c r="Y942" t="s" s="4">
        <v>4863</v>
      </c>
      <c r="Z942" t="s" s="4">
        <v>4863</v>
      </c>
      <c r="AA942" t="s" s="4">
        <v>4863</v>
      </c>
      <c r="AB942" t="s" s="4">
        <v>4863</v>
      </c>
      <c r="AC942" t="s" s="4">
        <v>4863</v>
      </c>
      <c r="AD942" t="s" s="4">
        <v>4863</v>
      </c>
      <c r="AE942" t="s" s="4">
        <v>95</v>
      </c>
      <c r="AF942" t="s" s="4">
        <v>96</v>
      </c>
      <c r="AG942" t="s" s="4">
        <v>96</v>
      </c>
    </row>
    <row r="943" ht="45.0" customHeight="true">
      <c r="A943" t="s" s="4">
        <v>4864</v>
      </c>
      <c r="B943" t="s" s="4">
        <v>80</v>
      </c>
      <c r="C943" t="s" s="4">
        <v>81</v>
      </c>
      <c r="D943" t="s" s="4">
        <v>82</v>
      </c>
      <c r="E943" t="s" s="4">
        <v>83</v>
      </c>
      <c r="F943" t="s" s="4">
        <v>4329</v>
      </c>
      <c r="G943" t="s" s="4">
        <v>4330</v>
      </c>
      <c r="H943" t="s" s="4">
        <v>4330</v>
      </c>
      <c r="I943" t="s" s="4">
        <v>4295</v>
      </c>
      <c r="J943" t="s" s="4">
        <v>3499</v>
      </c>
      <c r="K943" t="s" s="4">
        <v>4865</v>
      </c>
      <c r="L943" t="s" s="4">
        <v>2815</v>
      </c>
      <c r="M943" t="s" s="4">
        <v>90</v>
      </c>
      <c r="N943" t="s" s="4">
        <v>4353</v>
      </c>
      <c r="O943" t="s" s="4">
        <v>92</v>
      </c>
      <c r="P943" t="s" s="4">
        <v>4354</v>
      </c>
      <c r="Q943" t="s" s="4">
        <v>92</v>
      </c>
      <c r="R943" t="s" s="4">
        <v>4866</v>
      </c>
      <c r="S943" t="s" s="4">
        <v>4866</v>
      </c>
      <c r="T943" t="s" s="4">
        <v>4866</v>
      </c>
      <c r="U943" t="s" s="4">
        <v>4866</v>
      </c>
      <c r="V943" t="s" s="4">
        <v>4866</v>
      </c>
      <c r="W943" t="s" s="4">
        <v>4866</v>
      </c>
      <c r="X943" t="s" s="4">
        <v>4866</v>
      </c>
      <c r="Y943" t="s" s="4">
        <v>4866</v>
      </c>
      <c r="Z943" t="s" s="4">
        <v>4866</v>
      </c>
      <c r="AA943" t="s" s="4">
        <v>4866</v>
      </c>
      <c r="AB943" t="s" s="4">
        <v>4866</v>
      </c>
      <c r="AC943" t="s" s="4">
        <v>4866</v>
      </c>
      <c r="AD943" t="s" s="4">
        <v>4866</v>
      </c>
      <c r="AE943" t="s" s="4">
        <v>95</v>
      </c>
      <c r="AF943" t="s" s="4">
        <v>96</v>
      </c>
      <c r="AG943" t="s" s="4">
        <v>96</v>
      </c>
    </row>
    <row r="944" ht="45.0" customHeight="true">
      <c r="A944" t="s" s="4">
        <v>4867</v>
      </c>
      <c r="B944" t="s" s="4">
        <v>80</v>
      </c>
      <c r="C944" t="s" s="4">
        <v>81</v>
      </c>
      <c r="D944" t="s" s="4">
        <v>82</v>
      </c>
      <c r="E944" t="s" s="4">
        <v>83</v>
      </c>
      <c r="F944" t="s" s="4">
        <v>4491</v>
      </c>
      <c r="G944" t="s" s="4">
        <v>4492</v>
      </c>
      <c r="H944" t="s" s="4">
        <v>4492</v>
      </c>
      <c r="I944" t="s" s="4">
        <v>4295</v>
      </c>
      <c r="J944" t="s" s="4">
        <v>4868</v>
      </c>
      <c r="K944" t="s" s="4">
        <v>947</v>
      </c>
      <c r="L944" t="s" s="4">
        <v>1480</v>
      </c>
      <c r="M944" t="s" s="4">
        <v>90</v>
      </c>
      <c r="N944" t="s" s="4">
        <v>4729</v>
      </c>
      <c r="O944" t="s" s="4">
        <v>92</v>
      </c>
      <c r="P944" t="s" s="4">
        <v>4730</v>
      </c>
      <c r="Q944" t="s" s="4">
        <v>92</v>
      </c>
      <c r="R944" t="s" s="4">
        <v>4869</v>
      </c>
      <c r="S944" t="s" s="4">
        <v>4869</v>
      </c>
      <c r="T944" t="s" s="4">
        <v>4869</v>
      </c>
      <c r="U944" t="s" s="4">
        <v>4869</v>
      </c>
      <c r="V944" t="s" s="4">
        <v>4869</v>
      </c>
      <c r="W944" t="s" s="4">
        <v>4869</v>
      </c>
      <c r="X944" t="s" s="4">
        <v>4869</v>
      </c>
      <c r="Y944" t="s" s="4">
        <v>4869</v>
      </c>
      <c r="Z944" t="s" s="4">
        <v>4869</v>
      </c>
      <c r="AA944" t="s" s="4">
        <v>4869</v>
      </c>
      <c r="AB944" t="s" s="4">
        <v>4869</v>
      </c>
      <c r="AC944" t="s" s="4">
        <v>4869</v>
      </c>
      <c r="AD944" t="s" s="4">
        <v>4869</v>
      </c>
      <c r="AE944" t="s" s="4">
        <v>95</v>
      </c>
      <c r="AF944" t="s" s="4">
        <v>96</v>
      </c>
      <c r="AG944" t="s" s="4">
        <v>96</v>
      </c>
    </row>
    <row r="945" ht="45.0" customHeight="true">
      <c r="A945" t="s" s="4">
        <v>4870</v>
      </c>
      <c r="B945" t="s" s="4">
        <v>80</v>
      </c>
      <c r="C945" t="s" s="4">
        <v>81</v>
      </c>
      <c r="D945" t="s" s="4">
        <v>82</v>
      </c>
      <c r="E945" t="s" s="4">
        <v>83</v>
      </c>
      <c r="F945" t="s" s="4">
        <v>4329</v>
      </c>
      <c r="G945" t="s" s="4">
        <v>4330</v>
      </c>
      <c r="H945" t="s" s="4">
        <v>4330</v>
      </c>
      <c r="I945" t="s" s="4">
        <v>4295</v>
      </c>
      <c r="J945" t="s" s="4">
        <v>438</v>
      </c>
      <c r="K945" t="s" s="4">
        <v>1735</v>
      </c>
      <c r="L945" t="s" s="4">
        <v>388</v>
      </c>
      <c r="M945" t="s" s="4">
        <v>90</v>
      </c>
      <c r="N945" t="s" s="4">
        <v>4871</v>
      </c>
      <c r="O945" t="s" s="4">
        <v>92</v>
      </c>
      <c r="P945" t="s" s="4">
        <v>4872</v>
      </c>
      <c r="Q945" t="s" s="4">
        <v>92</v>
      </c>
      <c r="R945" t="s" s="4">
        <v>4873</v>
      </c>
      <c r="S945" t="s" s="4">
        <v>4873</v>
      </c>
      <c r="T945" t="s" s="4">
        <v>4873</v>
      </c>
      <c r="U945" t="s" s="4">
        <v>4873</v>
      </c>
      <c r="V945" t="s" s="4">
        <v>4873</v>
      </c>
      <c r="W945" t="s" s="4">
        <v>4873</v>
      </c>
      <c r="X945" t="s" s="4">
        <v>4873</v>
      </c>
      <c r="Y945" t="s" s="4">
        <v>4873</v>
      </c>
      <c r="Z945" t="s" s="4">
        <v>4873</v>
      </c>
      <c r="AA945" t="s" s="4">
        <v>4873</v>
      </c>
      <c r="AB945" t="s" s="4">
        <v>4873</v>
      </c>
      <c r="AC945" t="s" s="4">
        <v>4873</v>
      </c>
      <c r="AD945" t="s" s="4">
        <v>4873</v>
      </c>
      <c r="AE945" t="s" s="4">
        <v>95</v>
      </c>
      <c r="AF945" t="s" s="4">
        <v>96</v>
      </c>
      <c r="AG945" t="s" s="4">
        <v>96</v>
      </c>
    </row>
    <row r="946" ht="45.0" customHeight="true">
      <c r="A946" t="s" s="4">
        <v>4874</v>
      </c>
      <c r="B946" t="s" s="4">
        <v>80</v>
      </c>
      <c r="C946" t="s" s="4">
        <v>81</v>
      </c>
      <c r="D946" t="s" s="4">
        <v>82</v>
      </c>
      <c r="E946" t="s" s="4">
        <v>83</v>
      </c>
      <c r="F946" t="s" s="4">
        <v>4329</v>
      </c>
      <c r="G946" t="s" s="4">
        <v>4330</v>
      </c>
      <c r="H946" t="s" s="4">
        <v>4330</v>
      </c>
      <c r="I946" t="s" s="4">
        <v>4295</v>
      </c>
      <c r="J946" t="s" s="4">
        <v>815</v>
      </c>
      <c r="K946" t="s" s="4">
        <v>3533</v>
      </c>
      <c r="L946" t="s" s="4">
        <v>169</v>
      </c>
      <c r="M946" t="s" s="4">
        <v>90</v>
      </c>
      <c r="N946" t="s" s="4">
        <v>4353</v>
      </c>
      <c r="O946" t="s" s="4">
        <v>92</v>
      </c>
      <c r="P946" t="s" s="4">
        <v>4354</v>
      </c>
      <c r="Q946" t="s" s="4">
        <v>92</v>
      </c>
      <c r="R946" t="s" s="4">
        <v>4875</v>
      </c>
      <c r="S946" t="s" s="4">
        <v>4875</v>
      </c>
      <c r="T946" t="s" s="4">
        <v>4875</v>
      </c>
      <c r="U946" t="s" s="4">
        <v>4875</v>
      </c>
      <c r="V946" t="s" s="4">
        <v>4875</v>
      </c>
      <c r="W946" t="s" s="4">
        <v>4875</v>
      </c>
      <c r="X946" t="s" s="4">
        <v>4875</v>
      </c>
      <c r="Y946" t="s" s="4">
        <v>4875</v>
      </c>
      <c r="Z946" t="s" s="4">
        <v>4875</v>
      </c>
      <c r="AA946" t="s" s="4">
        <v>4875</v>
      </c>
      <c r="AB946" t="s" s="4">
        <v>4875</v>
      </c>
      <c r="AC946" t="s" s="4">
        <v>4875</v>
      </c>
      <c r="AD946" t="s" s="4">
        <v>4875</v>
      </c>
      <c r="AE946" t="s" s="4">
        <v>95</v>
      </c>
      <c r="AF946" t="s" s="4">
        <v>96</v>
      </c>
      <c r="AG946" t="s" s="4">
        <v>96</v>
      </c>
    </row>
    <row r="947" ht="45.0" customHeight="true">
      <c r="A947" t="s" s="4">
        <v>4876</v>
      </c>
      <c r="B947" t="s" s="4">
        <v>80</v>
      </c>
      <c r="C947" t="s" s="4">
        <v>81</v>
      </c>
      <c r="D947" t="s" s="4">
        <v>82</v>
      </c>
      <c r="E947" t="s" s="4">
        <v>83</v>
      </c>
      <c r="F947" t="s" s="4">
        <v>4293</v>
      </c>
      <c r="G947" t="s" s="4">
        <v>4294</v>
      </c>
      <c r="H947" t="s" s="4">
        <v>4294</v>
      </c>
      <c r="I947" t="s" s="4">
        <v>4295</v>
      </c>
      <c r="J947" t="s" s="4">
        <v>4877</v>
      </c>
      <c r="K947" t="s" s="4">
        <v>322</v>
      </c>
      <c r="L947" t="s" s="4">
        <v>132</v>
      </c>
      <c r="M947" t="s" s="4">
        <v>90</v>
      </c>
      <c r="N947" t="s" s="4">
        <v>4302</v>
      </c>
      <c r="O947" t="s" s="4">
        <v>92</v>
      </c>
      <c r="P947" t="s" s="4">
        <v>4303</v>
      </c>
      <c r="Q947" t="s" s="4">
        <v>92</v>
      </c>
      <c r="R947" t="s" s="4">
        <v>4878</v>
      </c>
      <c r="S947" t="s" s="4">
        <v>4878</v>
      </c>
      <c r="T947" t="s" s="4">
        <v>4878</v>
      </c>
      <c r="U947" t="s" s="4">
        <v>4878</v>
      </c>
      <c r="V947" t="s" s="4">
        <v>4878</v>
      </c>
      <c r="W947" t="s" s="4">
        <v>4878</v>
      </c>
      <c r="X947" t="s" s="4">
        <v>4878</v>
      </c>
      <c r="Y947" t="s" s="4">
        <v>4878</v>
      </c>
      <c r="Z947" t="s" s="4">
        <v>4878</v>
      </c>
      <c r="AA947" t="s" s="4">
        <v>4878</v>
      </c>
      <c r="AB947" t="s" s="4">
        <v>4878</v>
      </c>
      <c r="AC947" t="s" s="4">
        <v>4878</v>
      </c>
      <c r="AD947" t="s" s="4">
        <v>4878</v>
      </c>
      <c r="AE947" t="s" s="4">
        <v>95</v>
      </c>
      <c r="AF947" t="s" s="4">
        <v>96</v>
      </c>
      <c r="AG947" t="s" s="4">
        <v>96</v>
      </c>
    </row>
    <row r="948" ht="45.0" customHeight="true">
      <c r="A948" t="s" s="4">
        <v>4879</v>
      </c>
      <c r="B948" t="s" s="4">
        <v>80</v>
      </c>
      <c r="C948" t="s" s="4">
        <v>81</v>
      </c>
      <c r="D948" t="s" s="4">
        <v>82</v>
      </c>
      <c r="E948" t="s" s="4">
        <v>83</v>
      </c>
      <c r="F948" t="s" s="4">
        <v>4293</v>
      </c>
      <c r="G948" t="s" s="4">
        <v>4294</v>
      </c>
      <c r="H948" t="s" s="4">
        <v>4294</v>
      </c>
      <c r="I948" t="s" s="4">
        <v>4295</v>
      </c>
      <c r="J948" t="s" s="4">
        <v>501</v>
      </c>
      <c r="K948" t="s" s="4">
        <v>1694</v>
      </c>
      <c r="L948" t="s" s="4">
        <v>537</v>
      </c>
      <c r="M948" t="s" s="4">
        <v>90</v>
      </c>
      <c r="N948" t="s" s="4">
        <v>4297</v>
      </c>
      <c r="O948" t="s" s="4">
        <v>92</v>
      </c>
      <c r="P948" t="s" s="4">
        <v>4298</v>
      </c>
      <c r="Q948" t="s" s="4">
        <v>92</v>
      </c>
      <c r="R948" t="s" s="4">
        <v>4880</v>
      </c>
      <c r="S948" t="s" s="4">
        <v>4880</v>
      </c>
      <c r="T948" t="s" s="4">
        <v>4880</v>
      </c>
      <c r="U948" t="s" s="4">
        <v>4880</v>
      </c>
      <c r="V948" t="s" s="4">
        <v>4880</v>
      </c>
      <c r="W948" t="s" s="4">
        <v>4880</v>
      </c>
      <c r="X948" t="s" s="4">
        <v>4880</v>
      </c>
      <c r="Y948" t="s" s="4">
        <v>4880</v>
      </c>
      <c r="Z948" t="s" s="4">
        <v>4880</v>
      </c>
      <c r="AA948" t="s" s="4">
        <v>4880</v>
      </c>
      <c r="AB948" t="s" s="4">
        <v>4880</v>
      </c>
      <c r="AC948" t="s" s="4">
        <v>4880</v>
      </c>
      <c r="AD948" t="s" s="4">
        <v>4880</v>
      </c>
      <c r="AE948" t="s" s="4">
        <v>95</v>
      </c>
      <c r="AF948" t="s" s="4">
        <v>96</v>
      </c>
      <c r="AG948" t="s" s="4">
        <v>96</v>
      </c>
    </row>
    <row r="949" ht="45.0" customHeight="true">
      <c r="A949" t="s" s="4">
        <v>4881</v>
      </c>
      <c r="B949" t="s" s="4">
        <v>80</v>
      </c>
      <c r="C949" t="s" s="4">
        <v>81</v>
      </c>
      <c r="D949" t="s" s="4">
        <v>82</v>
      </c>
      <c r="E949" t="s" s="4">
        <v>83</v>
      </c>
      <c r="F949" t="s" s="4">
        <v>4293</v>
      </c>
      <c r="G949" t="s" s="4">
        <v>4294</v>
      </c>
      <c r="H949" t="s" s="4">
        <v>4294</v>
      </c>
      <c r="I949" t="s" s="4">
        <v>4295</v>
      </c>
      <c r="J949" t="s" s="4">
        <v>4882</v>
      </c>
      <c r="K949" t="s" s="4">
        <v>4883</v>
      </c>
      <c r="L949" t="s" s="4">
        <v>2134</v>
      </c>
      <c r="M949" t="s" s="4">
        <v>102</v>
      </c>
      <c r="N949" t="s" s="4">
        <v>4297</v>
      </c>
      <c r="O949" t="s" s="4">
        <v>92</v>
      </c>
      <c r="P949" t="s" s="4">
        <v>4298</v>
      </c>
      <c r="Q949" t="s" s="4">
        <v>92</v>
      </c>
      <c r="R949" t="s" s="4">
        <v>4884</v>
      </c>
      <c r="S949" t="s" s="4">
        <v>4884</v>
      </c>
      <c r="T949" t="s" s="4">
        <v>4884</v>
      </c>
      <c r="U949" t="s" s="4">
        <v>4884</v>
      </c>
      <c r="V949" t="s" s="4">
        <v>4884</v>
      </c>
      <c r="W949" t="s" s="4">
        <v>4884</v>
      </c>
      <c r="X949" t="s" s="4">
        <v>4884</v>
      </c>
      <c r="Y949" t="s" s="4">
        <v>4884</v>
      </c>
      <c r="Z949" t="s" s="4">
        <v>4884</v>
      </c>
      <c r="AA949" t="s" s="4">
        <v>4884</v>
      </c>
      <c r="AB949" t="s" s="4">
        <v>4884</v>
      </c>
      <c r="AC949" t="s" s="4">
        <v>4884</v>
      </c>
      <c r="AD949" t="s" s="4">
        <v>4884</v>
      </c>
      <c r="AE949" t="s" s="4">
        <v>95</v>
      </c>
      <c r="AF949" t="s" s="4">
        <v>96</v>
      </c>
      <c r="AG949" t="s" s="4">
        <v>96</v>
      </c>
    </row>
    <row r="950" ht="45.0" customHeight="true">
      <c r="A950" t="s" s="4">
        <v>4885</v>
      </c>
      <c r="B950" t="s" s="4">
        <v>80</v>
      </c>
      <c r="C950" t="s" s="4">
        <v>81</v>
      </c>
      <c r="D950" t="s" s="4">
        <v>82</v>
      </c>
      <c r="E950" t="s" s="4">
        <v>83</v>
      </c>
      <c r="F950" t="s" s="4">
        <v>4293</v>
      </c>
      <c r="G950" t="s" s="4">
        <v>4294</v>
      </c>
      <c r="H950" t="s" s="4">
        <v>4294</v>
      </c>
      <c r="I950" t="s" s="4">
        <v>4295</v>
      </c>
      <c r="J950" t="s" s="4">
        <v>584</v>
      </c>
      <c r="K950" t="s" s="4">
        <v>181</v>
      </c>
      <c r="L950" t="s" s="4">
        <v>3484</v>
      </c>
      <c r="M950" t="s" s="4">
        <v>90</v>
      </c>
      <c r="N950" t="s" s="4">
        <v>4302</v>
      </c>
      <c r="O950" t="s" s="4">
        <v>92</v>
      </c>
      <c r="P950" t="s" s="4">
        <v>4886</v>
      </c>
      <c r="Q950" t="s" s="4">
        <v>92</v>
      </c>
      <c r="R950" t="s" s="4">
        <v>4887</v>
      </c>
      <c r="S950" t="s" s="4">
        <v>4887</v>
      </c>
      <c r="T950" t="s" s="4">
        <v>4887</v>
      </c>
      <c r="U950" t="s" s="4">
        <v>4887</v>
      </c>
      <c r="V950" t="s" s="4">
        <v>4887</v>
      </c>
      <c r="W950" t="s" s="4">
        <v>4887</v>
      </c>
      <c r="X950" t="s" s="4">
        <v>4887</v>
      </c>
      <c r="Y950" t="s" s="4">
        <v>4887</v>
      </c>
      <c r="Z950" t="s" s="4">
        <v>4887</v>
      </c>
      <c r="AA950" t="s" s="4">
        <v>4887</v>
      </c>
      <c r="AB950" t="s" s="4">
        <v>4887</v>
      </c>
      <c r="AC950" t="s" s="4">
        <v>4887</v>
      </c>
      <c r="AD950" t="s" s="4">
        <v>4887</v>
      </c>
      <c r="AE950" t="s" s="4">
        <v>95</v>
      </c>
      <c r="AF950" t="s" s="4">
        <v>96</v>
      </c>
      <c r="AG950" t="s" s="4">
        <v>96</v>
      </c>
    </row>
    <row r="951" ht="45.0" customHeight="true">
      <c r="A951" t="s" s="4">
        <v>4888</v>
      </c>
      <c r="B951" t="s" s="4">
        <v>80</v>
      </c>
      <c r="C951" t="s" s="4">
        <v>81</v>
      </c>
      <c r="D951" t="s" s="4">
        <v>82</v>
      </c>
      <c r="E951" t="s" s="4">
        <v>83</v>
      </c>
      <c r="F951" t="s" s="4">
        <v>4293</v>
      </c>
      <c r="G951" t="s" s="4">
        <v>4294</v>
      </c>
      <c r="H951" t="s" s="4">
        <v>4294</v>
      </c>
      <c r="I951" t="s" s="4">
        <v>4295</v>
      </c>
      <c r="J951" t="s" s="4">
        <v>4889</v>
      </c>
      <c r="K951" t="s" s="4">
        <v>101</v>
      </c>
      <c r="L951" t="s" s="4">
        <v>121</v>
      </c>
      <c r="M951" t="s" s="4">
        <v>90</v>
      </c>
      <c r="N951" t="s" s="4">
        <v>4504</v>
      </c>
      <c r="O951" t="s" s="4">
        <v>92</v>
      </c>
      <c r="P951" t="s" s="4">
        <v>4505</v>
      </c>
      <c r="Q951" t="s" s="4">
        <v>92</v>
      </c>
      <c r="R951" t="s" s="4">
        <v>4890</v>
      </c>
      <c r="S951" t="s" s="4">
        <v>4890</v>
      </c>
      <c r="T951" t="s" s="4">
        <v>4890</v>
      </c>
      <c r="U951" t="s" s="4">
        <v>4890</v>
      </c>
      <c r="V951" t="s" s="4">
        <v>4890</v>
      </c>
      <c r="W951" t="s" s="4">
        <v>4890</v>
      </c>
      <c r="X951" t="s" s="4">
        <v>4890</v>
      </c>
      <c r="Y951" t="s" s="4">
        <v>4890</v>
      </c>
      <c r="Z951" t="s" s="4">
        <v>4890</v>
      </c>
      <c r="AA951" t="s" s="4">
        <v>4890</v>
      </c>
      <c r="AB951" t="s" s="4">
        <v>4890</v>
      </c>
      <c r="AC951" t="s" s="4">
        <v>4890</v>
      </c>
      <c r="AD951" t="s" s="4">
        <v>4890</v>
      </c>
      <c r="AE951" t="s" s="4">
        <v>95</v>
      </c>
      <c r="AF951" t="s" s="4">
        <v>96</v>
      </c>
      <c r="AG951" t="s" s="4">
        <v>96</v>
      </c>
    </row>
    <row r="952" ht="45.0" customHeight="true">
      <c r="A952" t="s" s="4">
        <v>4891</v>
      </c>
      <c r="B952" t="s" s="4">
        <v>80</v>
      </c>
      <c r="C952" t="s" s="4">
        <v>81</v>
      </c>
      <c r="D952" t="s" s="4">
        <v>82</v>
      </c>
      <c r="E952" t="s" s="4">
        <v>83</v>
      </c>
      <c r="F952" t="s" s="4">
        <v>4293</v>
      </c>
      <c r="G952" t="s" s="4">
        <v>4294</v>
      </c>
      <c r="H952" t="s" s="4">
        <v>4294</v>
      </c>
      <c r="I952" t="s" s="4">
        <v>4295</v>
      </c>
      <c r="J952" t="s" s="4">
        <v>4892</v>
      </c>
      <c r="K952" t="s" s="4">
        <v>4733</v>
      </c>
      <c r="L952" t="s" s="4">
        <v>1882</v>
      </c>
      <c r="M952" t="s" s="4">
        <v>90</v>
      </c>
      <c r="N952" t="s" s="4">
        <v>4297</v>
      </c>
      <c r="O952" t="s" s="4">
        <v>92</v>
      </c>
      <c r="P952" t="s" s="4">
        <v>4298</v>
      </c>
      <c r="Q952" t="s" s="4">
        <v>92</v>
      </c>
      <c r="R952" t="s" s="4">
        <v>4893</v>
      </c>
      <c r="S952" t="s" s="4">
        <v>4893</v>
      </c>
      <c r="T952" t="s" s="4">
        <v>4893</v>
      </c>
      <c r="U952" t="s" s="4">
        <v>4893</v>
      </c>
      <c r="V952" t="s" s="4">
        <v>4893</v>
      </c>
      <c r="W952" t="s" s="4">
        <v>4893</v>
      </c>
      <c r="X952" t="s" s="4">
        <v>4893</v>
      </c>
      <c r="Y952" t="s" s="4">
        <v>4893</v>
      </c>
      <c r="Z952" t="s" s="4">
        <v>4893</v>
      </c>
      <c r="AA952" t="s" s="4">
        <v>4893</v>
      </c>
      <c r="AB952" t="s" s="4">
        <v>4893</v>
      </c>
      <c r="AC952" t="s" s="4">
        <v>4893</v>
      </c>
      <c r="AD952" t="s" s="4">
        <v>4893</v>
      </c>
      <c r="AE952" t="s" s="4">
        <v>95</v>
      </c>
      <c r="AF952" t="s" s="4">
        <v>96</v>
      </c>
      <c r="AG952" t="s" s="4">
        <v>96</v>
      </c>
    </row>
    <row r="953" ht="45.0" customHeight="true">
      <c r="A953" t="s" s="4">
        <v>4894</v>
      </c>
      <c r="B953" t="s" s="4">
        <v>80</v>
      </c>
      <c r="C953" t="s" s="4">
        <v>81</v>
      </c>
      <c r="D953" t="s" s="4">
        <v>82</v>
      </c>
      <c r="E953" t="s" s="4">
        <v>83</v>
      </c>
      <c r="F953" t="s" s="4">
        <v>4293</v>
      </c>
      <c r="G953" t="s" s="4">
        <v>4294</v>
      </c>
      <c r="H953" t="s" s="4">
        <v>4294</v>
      </c>
      <c r="I953" t="s" s="4">
        <v>4295</v>
      </c>
      <c r="J953" t="s" s="4">
        <v>4895</v>
      </c>
      <c r="K953" t="s" s="4">
        <v>2348</v>
      </c>
      <c r="L953" t="s" s="4">
        <v>4896</v>
      </c>
      <c r="M953" t="s" s="4">
        <v>90</v>
      </c>
      <c r="N953" t="s" s="4">
        <v>4302</v>
      </c>
      <c r="O953" t="s" s="4">
        <v>92</v>
      </c>
      <c r="P953" t="s" s="4">
        <v>4303</v>
      </c>
      <c r="Q953" t="s" s="4">
        <v>92</v>
      </c>
      <c r="R953" t="s" s="4">
        <v>4897</v>
      </c>
      <c r="S953" t="s" s="4">
        <v>4897</v>
      </c>
      <c r="T953" t="s" s="4">
        <v>4897</v>
      </c>
      <c r="U953" t="s" s="4">
        <v>4897</v>
      </c>
      <c r="V953" t="s" s="4">
        <v>4897</v>
      </c>
      <c r="W953" t="s" s="4">
        <v>4897</v>
      </c>
      <c r="X953" t="s" s="4">
        <v>4897</v>
      </c>
      <c r="Y953" t="s" s="4">
        <v>4897</v>
      </c>
      <c r="Z953" t="s" s="4">
        <v>4897</v>
      </c>
      <c r="AA953" t="s" s="4">
        <v>4897</v>
      </c>
      <c r="AB953" t="s" s="4">
        <v>4897</v>
      </c>
      <c r="AC953" t="s" s="4">
        <v>4897</v>
      </c>
      <c r="AD953" t="s" s="4">
        <v>4897</v>
      </c>
      <c r="AE953" t="s" s="4">
        <v>95</v>
      </c>
      <c r="AF953" t="s" s="4">
        <v>96</v>
      </c>
      <c r="AG953" t="s" s="4">
        <v>96</v>
      </c>
    </row>
    <row r="954" ht="45.0" customHeight="true">
      <c r="A954" t="s" s="4">
        <v>4898</v>
      </c>
      <c r="B954" t="s" s="4">
        <v>80</v>
      </c>
      <c r="C954" t="s" s="4">
        <v>81</v>
      </c>
      <c r="D954" t="s" s="4">
        <v>82</v>
      </c>
      <c r="E954" t="s" s="4">
        <v>83</v>
      </c>
      <c r="F954" t="s" s="4">
        <v>4899</v>
      </c>
      <c r="G954" t="s" s="4">
        <v>4900</v>
      </c>
      <c r="H954" t="s" s="4">
        <v>4900</v>
      </c>
      <c r="I954" t="s" s="4">
        <v>4006</v>
      </c>
      <c r="J954" t="s" s="4">
        <v>3725</v>
      </c>
      <c r="K954" t="s" s="4">
        <v>1073</v>
      </c>
      <c r="L954" t="s" s="4">
        <v>1074</v>
      </c>
      <c r="M954" t="s" s="4">
        <v>90</v>
      </c>
      <c r="N954" t="s" s="4">
        <v>4901</v>
      </c>
      <c r="O954" t="s" s="4">
        <v>92</v>
      </c>
      <c r="P954" t="s" s="4">
        <v>4902</v>
      </c>
      <c r="Q954" t="s" s="4">
        <v>92</v>
      </c>
      <c r="R954" t="s" s="4">
        <v>4903</v>
      </c>
      <c r="S954" t="s" s="4">
        <v>4903</v>
      </c>
      <c r="T954" t="s" s="4">
        <v>4903</v>
      </c>
      <c r="U954" t="s" s="4">
        <v>4903</v>
      </c>
      <c r="V954" t="s" s="4">
        <v>4903</v>
      </c>
      <c r="W954" t="s" s="4">
        <v>4903</v>
      </c>
      <c r="X954" t="s" s="4">
        <v>4903</v>
      </c>
      <c r="Y954" t="s" s="4">
        <v>4903</v>
      </c>
      <c r="Z954" t="s" s="4">
        <v>4903</v>
      </c>
      <c r="AA954" t="s" s="4">
        <v>4903</v>
      </c>
      <c r="AB954" t="s" s="4">
        <v>4903</v>
      </c>
      <c r="AC954" t="s" s="4">
        <v>4903</v>
      </c>
      <c r="AD954" t="s" s="4">
        <v>4903</v>
      </c>
      <c r="AE954" t="s" s="4">
        <v>95</v>
      </c>
      <c r="AF954" t="s" s="4">
        <v>96</v>
      </c>
      <c r="AG954" t="s" s="4">
        <v>96</v>
      </c>
    </row>
    <row r="955" ht="45.0" customHeight="true">
      <c r="A955" t="s" s="4">
        <v>4904</v>
      </c>
      <c r="B955" t="s" s="4">
        <v>80</v>
      </c>
      <c r="C955" t="s" s="4">
        <v>81</v>
      </c>
      <c r="D955" t="s" s="4">
        <v>82</v>
      </c>
      <c r="E955" t="s" s="4">
        <v>83</v>
      </c>
      <c r="F955" t="s" s="4">
        <v>4293</v>
      </c>
      <c r="G955" t="s" s="4">
        <v>4294</v>
      </c>
      <c r="H955" t="s" s="4">
        <v>4294</v>
      </c>
      <c r="I955" t="s" s="4">
        <v>4295</v>
      </c>
      <c r="J955" t="s" s="4">
        <v>510</v>
      </c>
      <c r="K955" t="s" s="4">
        <v>2150</v>
      </c>
      <c r="L955" t="s" s="4">
        <v>4905</v>
      </c>
      <c r="M955" t="s" s="4">
        <v>102</v>
      </c>
      <c r="N955" t="s" s="4">
        <v>4297</v>
      </c>
      <c r="O955" t="s" s="4">
        <v>92</v>
      </c>
      <c r="P955" t="s" s="4">
        <v>4298</v>
      </c>
      <c r="Q955" t="s" s="4">
        <v>92</v>
      </c>
      <c r="R955" t="s" s="4">
        <v>4906</v>
      </c>
      <c r="S955" t="s" s="4">
        <v>4906</v>
      </c>
      <c r="T955" t="s" s="4">
        <v>4906</v>
      </c>
      <c r="U955" t="s" s="4">
        <v>4906</v>
      </c>
      <c r="V955" t="s" s="4">
        <v>4906</v>
      </c>
      <c r="W955" t="s" s="4">
        <v>4906</v>
      </c>
      <c r="X955" t="s" s="4">
        <v>4906</v>
      </c>
      <c r="Y955" t="s" s="4">
        <v>4906</v>
      </c>
      <c r="Z955" t="s" s="4">
        <v>4906</v>
      </c>
      <c r="AA955" t="s" s="4">
        <v>4906</v>
      </c>
      <c r="AB955" t="s" s="4">
        <v>4906</v>
      </c>
      <c r="AC955" t="s" s="4">
        <v>4906</v>
      </c>
      <c r="AD955" t="s" s="4">
        <v>4906</v>
      </c>
      <c r="AE955" t="s" s="4">
        <v>95</v>
      </c>
      <c r="AF955" t="s" s="4">
        <v>96</v>
      </c>
      <c r="AG955" t="s" s="4">
        <v>96</v>
      </c>
    </row>
    <row r="956" ht="45.0" customHeight="true">
      <c r="A956" t="s" s="4">
        <v>4907</v>
      </c>
      <c r="B956" t="s" s="4">
        <v>80</v>
      </c>
      <c r="C956" t="s" s="4">
        <v>81</v>
      </c>
      <c r="D956" t="s" s="4">
        <v>82</v>
      </c>
      <c r="E956" t="s" s="4">
        <v>83</v>
      </c>
      <c r="F956" t="s" s="4">
        <v>4329</v>
      </c>
      <c r="G956" t="s" s="4">
        <v>4330</v>
      </c>
      <c r="H956" t="s" s="4">
        <v>4330</v>
      </c>
      <c r="I956" t="s" s="4">
        <v>4295</v>
      </c>
      <c r="J956" t="s" s="4">
        <v>4908</v>
      </c>
      <c r="K956" t="s" s="4">
        <v>304</v>
      </c>
      <c r="L956" t="s" s="4">
        <v>1391</v>
      </c>
      <c r="M956" t="s" s="4">
        <v>102</v>
      </c>
      <c r="N956" t="s" s="4">
        <v>4353</v>
      </c>
      <c r="O956" t="s" s="4">
        <v>92</v>
      </c>
      <c r="P956" t="s" s="4">
        <v>4354</v>
      </c>
      <c r="Q956" t="s" s="4">
        <v>92</v>
      </c>
      <c r="R956" t="s" s="4">
        <v>4909</v>
      </c>
      <c r="S956" t="s" s="4">
        <v>4909</v>
      </c>
      <c r="T956" t="s" s="4">
        <v>4909</v>
      </c>
      <c r="U956" t="s" s="4">
        <v>4909</v>
      </c>
      <c r="V956" t="s" s="4">
        <v>4909</v>
      </c>
      <c r="W956" t="s" s="4">
        <v>4909</v>
      </c>
      <c r="X956" t="s" s="4">
        <v>4909</v>
      </c>
      <c r="Y956" t="s" s="4">
        <v>4909</v>
      </c>
      <c r="Z956" t="s" s="4">
        <v>4909</v>
      </c>
      <c r="AA956" t="s" s="4">
        <v>4909</v>
      </c>
      <c r="AB956" t="s" s="4">
        <v>4909</v>
      </c>
      <c r="AC956" t="s" s="4">
        <v>4909</v>
      </c>
      <c r="AD956" t="s" s="4">
        <v>4909</v>
      </c>
      <c r="AE956" t="s" s="4">
        <v>95</v>
      </c>
      <c r="AF956" t="s" s="4">
        <v>96</v>
      </c>
      <c r="AG956" t="s" s="4">
        <v>96</v>
      </c>
    </row>
    <row r="957" ht="45.0" customHeight="true">
      <c r="A957" t="s" s="4">
        <v>4910</v>
      </c>
      <c r="B957" t="s" s="4">
        <v>80</v>
      </c>
      <c r="C957" t="s" s="4">
        <v>81</v>
      </c>
      <c r="D957" t="s" s="4">
        <v>82</v>
      </c>
      <c r="E957" t="s" s="4">
        <v>83</v>
      </c>
      <c r="F957" t="s" s="4">
        <v>4293</v>
      </c>
      <c r="G957" t="s" s="4">
        <v>4294</v>
      </c>
      <c r="H957" t="s" s="4">
        <v>4294</v>
      </c>
      <c r="I957" t="s" s="4">
        <v>4295</v>
      </c>
      <c r="J957" t="s" s="4">
        <v>4911</v>
      </c>
      <c r="K957" t="s" s="4">
        <v>1882</v>
      </c>
      <c r="L957" t="s" s="4">
        <v>281</v>
      </c>
      <c r="M957" t="s" s="4">
        <v>90</v>
      </c>
      <c r="N957" t="s" s="4">
        <v>4297</v>
      </c>
      <c r="O957" t="s" s="4">
        <v>92</v>
      </c>
      <c r="P957" t="s" s="4">
        <v>4298</v>
      </c>
      <c r="Q957" t="s" s="4">
        <v>92</v>
      </c>
      <c r="R957" t="s" s="4">
        <v>4912</v>
      </c>
      <c r="S957" t="s" s="4">
        <v>4912</v>
      </c>
      <c r="T957" t="s" s="4">
        <v>4912</v>
      </c>
      <c r="U957" t="s" s="4">
        <v>4912</v>
      </c>
      <c r="V957" t="s" s="4">
        <v>4912</v>
      </c>
      <c r="W957" t="s" s="4">
        <v>4912</v>
      </c>
      <c r="X957" t="s" s="4">
        <v>4912</v>
      </c>
      <c r="Y957" t="s" s="4">
        <v>4912</v>
      </c>
      <c r="Z957" t="s" s="4">
        <v>4912</v>
      </c>
      <c r="AA957" t="s" s="4">
        <v>4912</v>
      </c>
      <c r="AB957" t="s" s="4">
        <v>4912</v>
      </c>
      <c r="AC957" t="s" s="4">
        <v>4912</v>
      </c>
      <c r="AD957" t="s" s="4">
        <v>4912</v>
      </c>
      <c r="AE957" t="s" s="4">
        <v>95</v>
      </c>
      <c r="AF957" t="s" s="4">
        <v>96</v>
      </c>
      <c r="AG957" t="s" s="4">
        <v>96</v>
      </c>
    </row>
    <row r="958" ht="45.0" customHeight="true">
      <c r="A958" t="s" s="4">
        <v>4913</v>
      </c>
      <c r="B958" t="s" s="4">
        <v>80</v>
      </c>
      <c r="C958" t="s" s="4">
        <v>81</v>
      </c>
      <c r="D958" t="s" s="4">
        <v>82</v>
      </c>
      <c r="E958" t="s" s="4">
        <v>83</v>
      </c>
      <c r="F958" t="s" s="4">
        <v>4293</v>
      </c>
      <c r="G958" t="s" s="4">
        <v>4294</v>
      </c>
      <c r="H958" t="s" s="4">
        <v>4294</v>
      </c>
      <c r="I958" t="s" s="4">
        <v>4295</v>
      </c>
      <c r="J958" t="s" s="4">
        <v>1241</v>
      </c>
      <c r="K958" t="s" s="4">
        <v>566</v>
      </c>
      <c r="L958" t="s" s="4">
        <v>434</v>
      </c>
      <c r="M958" t="s" s="4">
        <v>90</v>
      </c>
      <c r="N958" t="s" s="4">
        <v>4297</v>
      </c>
      <c r="O958" t="s" s="4">
        <v>92</v>
      </c>
      <c r="P958" t="s" s="4">
        <v>4298</v>
      </c>
      <c r="Q958" t="s" s="4">
        <v>92</v>
      </c>
      <c r="R958" t="s" s="4">
        <v>4914</v>
      </c>
      <c r="S958" t="s" s="4">
        <v>4914</v>
      </c>
      <c r="T958" t="s" s="4">
        <v>4914</v>
      </c>
      <c r="U958" t="s" s="4">
        <v>4914</v>
      </c>
      <c r="V958" t="s" s="4">
        <v>4914</v>
      </c>
      <c r="W958" t="s" s="4">
        <v>4914</v>
      </c>
      <c r="X958" t="s" s="4">
        <v>4914</v>
      </c>
      <c r="Y958" t="s" s="4">
        <v>4914</v>
      </c>
      <c r="Z958" t="s" s="4">
        <v>4914</v>
      </c>
      <c r="AA958" t="s" s="4">
        <v>4914</v>
      </c>
      <c r="AB958" t="s" s="4">
        <v>4914</v>
      </c>
      <c r="AC958" t="s" s="4">
        <v>4914</v>
      </c>
      <c r="AD958" t="s" s="4">
        <v>4914</v>
      </c>
      <c r="AE958" t="s" s="4">
        <v>95</v>
      </c>
      <c r="AF958" t="s" s="4">
        <v>96</v>
      </c>
      <c r="AG958" t="s" s="4">
        <v>96</v>
      </c>
    </row>
    <row r="959" ht="45.0" customHeight="true">
      <c r="A959" t="s" s="4">
        <v>4915</v>
      </c>
      <c r="B959" t="s" s="4">
        <v>80</v>
      </c>
      <c r="C959" t="s" s="4">
        <v>81</v>
      </c>
      <c r="D959" t="s" s="4">
        <v>82</v>
      </c>
      <c r="E959" t="s" s="4">
        <v>83</v>
      </c>
      <c r="F959" t="s" s="4">
        <v>4293</v>
      </c>
      <c r="G959" t="s" s="4">
        <v>4294</v>
      </c>
      <c r="H959" t="s" s="4">
        <v>4294</v>
      </c>
      <c r="I959" t="s" s="4">
        <v>4295</v>
      </c>
      <c r="J959" t="s" s="4">
        <v>4916</v>
      </c>
      <c r="K959" t="s" s="4">
        <v>4917</v>
      </c>
      <c r="L959" t="s" s="4">
        <v>1162</v>
      </c>
      <c r="M959" t="s" s="4">
        <v>102</v>
      </c>
      <c r="N959" t="s" s="4">
        <v>4297</v>
      </c>
      <c r="O959" t="s" s="4">
        <v>92</v>
      </c>
      <c r="P959" t="s" s="4">
        <v>4298</v>
      </c>
      <c r="Q959" t="s" s="4">
        <v>92</v>
      </c>
      <c r="R959" t="s" s="4">
        <v>4918</v>
      </c>
      <c r="S959" t="s" s="4">
        <v>4918</v>
      </c>
      <c r="T959" t="s" s="4">
        <v>4918</v>
      </c>
      <c r="U959" t="s" s="4">
        <v>4918</v>
      </c>
      <c r="V959" t="s" s="4">
        <v>4918</v>
      </c>
      <c r="W959" t="s" s="4">
        <v>4918</v>
      </c>
      <c r="X959" t="s" s="4">
        <v>4918</v>
      </c>
      <c r="Y959" t="s" s="4">
        <v>4918</v>
      </c>
      <c r="Z959" t="s" s="4">
        <v>4918</v>
      </c>
      <c r="AA959" t="s" s="4">
        <v>4918</v>
      </c>
      <c r="AB959" t="s" s="4">
        <v>4918</v>
      </c>
      <c r="AC959" t="s" s="4">
        <v>4918</v>
      </c>
      <c r="AD959" t="s" s="4">
        <v>4918</v>
      </c>
      <c r="AE959" t="s" s="4">
        <v>95</v>
      </c>
      <c r="AF959" t="s" s="4">
        <v>96</v>
      </c>
      <c r="AG959" t="s" s="4">
        <v>96</v>
      </c>
    </row>
    <row r="960" ht="45.0" customHeight="true">
      <c r="A960" t="s" s="4">
        <v>4919</v>
      </c>
      <c r="B960" t="s" s="4">
        <v>80</v>
      </c>
      <c r="C960" t="s" s="4">
        <v>81</v>
      </c>
      <c r="D960" t="s" s="4">
        <v>82</v>
      </c>
      <c r="E960" t="s" s="4">
        <v>83</v>
      </c>
      <c r="F960" t="s" s="4">
        <v>4293</v>
      </c>
      <c r="G960" t="s" s="4">
        <v>4294</v>
      </c>
      <c r="H960" t="s" s="4">
        <v>4294</v>
      </c>
      <c r="I960" t="s" s="4">
        <v>4295</v>
      </c>
      <c r="J960" t="s" s="4">
        <v>4687</v>
      </c>
      <c r="K960" t="s" s="4">
        <v>980</v>
      </c>
      <c r="L960" t="s" s="4">
        <v>645</v>
      </c>
      <c r="M960" t="s" s="4">
        <v>102</v>
      </c>
      <c r="N960" t="s" s="4">
        <v>4920</v>
      </c>
      <c r="O960" t="s" s="4">
        <v>92</v>
      </c>
      <c r="P960" t="s" s="4">
        <v>4921</v>
      </c>
      <c r="Q960" t="s" s="4">
        <v>92</v>
      </c>
      <c r="R960" t="s" s="4">
        <v>4922</v>
      </c>
      <c r="S960" t="s" s="4">
        <v>4922</v>
      </c>
      <c r="T960" t="s" s="4">
        <v>4922</v>
      </c>
      <c r="U960" t="s" s="4">
        <v>4922</v>
      </c>
      <c r="V960" t="s" s="4">
        <v>4922</v>
      </c>
      <c r="W960" t="s" s="4">
        <v>4922</v>
      </c>
      <c r="X960" t="s" s="4">
        <v>4922</v>
      </c>
      <c r="Y960" t="s" s="4">
        <v>4922</v>
      </c>
      <c r="Z960" t="s" s="4">
        <v>4922</v>
      </c>
      <c r="AA960" t="s" s="4">
        <v>4922</v>
      </c>
      <c r="AB960" t="s" s="4">
        <v>4922</v>
      </c>
      <c r="AC960" t="s" s="4">
        <v>4922</v>
      </c>
      <c r="AD960" t="s" s="4">
        <v>4922</v>
      </c>
      <c r="AE960" t="s" s="4">
        <v>95</v>
      </c>
      <c r="AF960" t="s" s="4">
        <v>96</v>
      </c>
      <c r="AG960" t="s" s="4">
        <v>96</v>
      </c>
    </row>
    <row r="961" ht="45.0" customHeight="true">
      <c r="A961" t="s" s="4">
        <v>4923</v>
      </c>
      <c r="B961" t="s" s="4">
        <v>80</v>
      </c>
      <c r="C961" t="s" s="4">
        <v>81</v>
      </c>
      <c r="D961" t="s" s="4">
        <v>82</v>
      </c>
      <c r="E961" t="s" s="4">
        <v>83</v>
      </c>
      <c r="F961" t="s" s="4">
        <v>4293</v>
      </c>
      <c r="G961" t="s" s="4">
        <v>4294</v>
      </c>
      <c r="H961" t="s" s="4">
        <v>4294</v>
      </c>
      <c r="I961" t="s" s="4">
        <v>4295</v>
      </c>
      <c r="J961" t="s" s="4">
        <v>4924</v>
      </c>
      <c r="K961" t="s" s="4">
        <v>304</v>
      </c>
      <c r="L961" t="s" s="4">
        <v>157</v>
      </c>
      <c r="M961" t="s" s="4">
        <v>102</v>
      </c>
      <c r="N961" t="s" s="4">
        <v>4297</v>
      </c>
      <c r="O961" t="s" s="4">
        <v>92</v>
      </c>
      <c r="P961" t="s" s="4">
        <v>4298</v>
      </c>
      <c r="Q961" t="s" s="4">
        <v>92</v>
      </c>
      <c r="R961" t="s" s="4">
        <v>4925</v>
      </c>
      <c r="S961" t="s" s="4">
        <v>4925</v>
      </c>
      <c r="T961" t="s" s="4">
        <v>4925</v>
      </c>
      <c r="U961" t="s" s="4">
        <v>4925</v>
      </c>
      <c r="V961" t="s" s="4">
        <v>4925</v>
      </c>
      <c r="W961" t="s" s="4">
        <v>4925</v>
      </c>
      <c r="X961" t="s" s="4">
        <v>4925</v>
      </c>
      <c r="Y961" t="s" s="4">
        <v>4925</v>
      </c>
      <c r="Z961" t="s" s="4">
        <v>4925</v>
      </c>
      <c r="AA961" t="s" s="4">
        <v>4925</v>
      </c>
      <c r="AB961" t="s" s="4">
        <v>4925</v>
      </c>
      <c r="AC961" t="s" s="4">
        <v>4925</v>
      </c>
      <c r="AD961" t="s" s="4">
        <v>4925</v>
      </c>
      <c r="AE961" t="s" s="4">
        <v>95</v>
      </c>
      <c r="AF961" t="s" s="4">
        <v>96</v>
      </c>
      <c r="AG961" t="s" s="4">
        <v>96</v>
      </c>
    </row>
    <row r="962" ht="45.0" customHeight="true">
      <c r="A962" t="s" s="4">
        <v>4926</v>
      </c>
      <c r="B962" t="s" s="4">
        <v>80</v>
      </c>
      <c r="C962" t="s" s="4">
        <v>81</v>
      </c>
      <c r="D962" t="s" s="4">
        <v>82</v>
      </c>
      <c r="E962" t="s" s="4">
        <v>83</v>
      </c>
      <c r="F962" t="s" s="4">
        <v>4293</v>
      </c>
      <c r="G962" t="s" s="4">
        <v>4294</v>
      </c>
      <c r="H962" t="s" s="4">
        <v>4294</v>
      </c>
      <c r="I962" t="s" s="4">
        <v>4295</v>
      </c>
      <c r="J962" t="s" s="4">
        <v>4927</v>
      </c>
      <c r="K962" t="s" s="4">
        <v>101</v>
      </c>
      <c r="L962" t="s" s="4">
        <v>208</v>
      </c>
      <c r="M962" t="s" s="4">
        <v>102</v>
      </c>
      <c r="N962" t="s" s="4">
        <v>4297</v>
      </c>
      <c r="O962" t="s" s="4">
        <v>92</v>
      </c>
      <c r="P962" t="s" s="4">
        <v>4298</v>
      </c>
      <c r="Q962" t="s" s="4">
        <v>92</v>
      </c>
      <c r="R962" t="s" s="4">
        <v>4928</v>
      </c>
      <c r="S962" t="s" s="4">
        <v>4928</v>
      </c>
      <c r="T962" t="s" s="4">
        <v>4928</v>
      </c>
      <c r="U962" t="s" s="4">
        <v>4928</v>
      </c>
      <c r="V962" t="s" s="4">
        <v>4928</v>
      </c>
      <c r="W962" t="s" s="4">
        <v>4928</v>
      </c>
      <c r="X962" t="s" s="4">
        <v>4928</v>
      </c>
      <c r="Y962" t="s" s="4">
        <v>4928</v>
      </c>
      <c r="Z962" t="s" s="4">
        <v>4928</v>
      </c>
      <c r="AA962" t="s" s="4">
        <v>4928</v>
      </c>
      <c r="AB962" t="s" s="4">
        <v>4928</v>
      </c>
      <c r="AC962" t="s" s="4">
        <v>4928</v>
      </c>
      <c r="AD962" t="s" s="4">
        <v>4928</v>
      </c>
      <c r="AE962" t="s" s="4">
        <v>95</v>
      </c>
      <c r="AF962" t="s" s="4">
        <v>96</v>
      </c>
      <c r="AG962" t="s" s="4">
        <v>96</v>
      </c>
    </row>
    <row r="963" ht="45.0" customHeight="true">
      <c r="A963" t="s" s="4">
        <v>4929</v>
      </c>
      <c r="B963" t="s" s="4">
        <v>80</v>
      </c>
      <c r="C963" t="s" s="4">
        <v>81</v>
      </c>
      <c r="D963" t="s" s="4">
        <v>82</v>
      </c>
      <c r="E963" t="s" s="4">
        <v>83</v>
      </c>
      <c r="F963" t="s" s="4">
        <v>4293</v>
      </c>
      <c r="G963" t="s" s="4">
        <v>4294</v>
      </c>
      <c r="H963" t="s" s="4">
        <v>4294</v>
      </c>
      <c r="I963" t="s" s="4">
        <v>4295</v>
      </c>
      <c r="J963" t="s" s="4">
        <v>4930</v>
      </c>
      <c r="K963" t="s" s="4">
        <v>4931</v>
      </c>
      <c r="L963" t="s" s="4">
        <v>228</v>
      </c>
      <c r="M963" t="s" s="4">
        <v>90</v>
      </c>
      <c r="N963" t="s" s="4">
        <v>4297</v>
      </c>
      <c r="O963" t="s" s="4">
        <v>92</v>
      </c>
      <c r="P963" t="s" s="4">
        <v>4298</v>
      </c>
      <c r="Q963" t="s" s="4">
        <v>92</v>
      </c>
      <c r="R963" t="s" s="4">
        <v>4932</v>
      </c>
      <c r="S963" t="s" s="4">
        <v>4932</v>
      </c>
      <c r="T963" t="s" s="4">
        <v>4932</v>
      </c>
      <c r="U963" t="s" s="4">
        <v>4932</v>
      </c>
      <c r="V963" t="s" s="4">
        <v>4932</v>
      </c>
      <c r="W963" t="s" s="4">
        <v>4932</v>
      </c>
      <c r="X963" t="s" s="4">
        <v>4932</v>
      </c>
      <c r="Y963" t="s" s="4">
        <v>4932</v>
      </c>
      <c r="Z963" t="s" s="4">
        <v>4932</v>
      </c>
      <c r="AA963" t="s" s="4">
        <v>4932</v>
      </c>
      <c r="AB963" t="s" s="4">
        <v>4932</v>
      </c>
      <c r="AC963" t="s" s="4">
        <v>4932</v>
      </c>
      <c r="AD963" t="s" s="4">
        <v>4932</v>
      </c>
      <c r="AE963" t="s" s="4">
        <v>95</v>
      </c>
      <c r="AF963" t="s" s="4">
        <v>96</v>
      </c>
      <c r="AG963" t="s" s="4">
        <v>96</v>
      </c>
    </row>
    <row r="964" ht="45.0" customHeight="true">
      <c r="A964" t="s" s="4">
        <v>4933</v>
      </c>
      <c r="B964" t="s" s="4">
        <v>80</v>
      </c>
      <c r="C964" t="s" s="4">
        <v>81</v>
      </c>
      <c r="D964" t="s" s="4">
        <v>82</v>
      </c>
      <c r="E964" t="s" s="4">
        <v>83</v>
      </c>
      <c r="F964" t="s" s="4">
        <v>4293</v>
      </c>
      <c r="G964" t="s" s="4">
        <v>4294</v>
      </c>
      <c r="H964" t="s" s="4">
        <v>4294</v>
      </c>
      <c r="I964" t="s" s="4">
        <v>4295</v>
      </c>
      <c r="J964" t="s" s="4">
        <v>4934</v>
      </c>
      <c r="K964" t="s" s="4">
        <v>4935</v>
      </c>
      <c r="L964" t="s" s="4">
        <v>2516</v>
      </c>
      <c r="M964" t="s" s="4">
        <v>102</v>
      </c>
      <c r="N964" t="s" s="4">
        <v>4297</v>
      </c>
      <c r="O964" t="s" s="4">
        <v>92</v>
      </c>
      <c r="P964" t="s" s="4">
        <v>4298</v>
      </c>
      <c r="Q964" t="s" s="4">
        <v>92</v>
      </c>
      <c r="R964" t="s" s="4">
        <v>4936</v>
      </c>
      <c r="S964" t="s" s="4">
        <v>4936</v>
      </c>
      <c r="T964" t="s" s="4">
        <v>4936</v>
      </c>
      <c r="U964" t="s" s="4">
        <v>4936</v>
      </c>
      <c r="V964" t="s" s="4">
        <v>4936</v>
      </c>
      <c r="W964" t="s" s="4">
        <v>4936</v>
      </c>
      <c r="X964" t="s" s="4">
        <v>4936</v>
      </c>
      <c r="Y964" t="s" s="4">
        <v>4936</v>
      </c>
      <c r="Z964" t="s" s="4">
        <v>4936</v>
      </c>
      <c r="AA964" t="s" s="4">
        <v>4936</v>
      </c>
      <c r="AB964" t="s" s="4">
        <v>4936</v>
      </c>
      <c r="AC964" t="s" s="4">
        <v>4936</v>
      </c>
      <c r="AD964" t="s" s="4">
        <v>4936</v>
      </c>
      <c r="AE964" t="s" s="4">
        <v>95</v>
      </c>
      <c r="AF964" t="s" s="4">
        <v>96</v>
      </c>
      <c r="AG964" t="s" s="4">
        <v>96</v>
      </c>
    </row>
    <row r="965" ht="45.0" customHeight="true">
      <c r="A965" t="s" s="4">
        <v>4937</v>
      </c>
      <c r="B965" t="s" s="4">
        <v>80</v>
      </c>
      <c r="C965" t="s" s="4">
        <v>81</v>
      </c>
      <c r="D965" t="s" s="4">
        <v>82</v>
      </c>
      <c r="E965" t="s" s="4">
        <v>83</v>
      </c>
      <c r="F965" t="s" s="4">
        <v>291</v>
      </c>
      <c r="G965" t="s" s="4">
        <v>292</v>
      </c>
      <c r="H965" t="s" s="4">
        <v>292</v>
      </c>
      <c r="I965" t="s" s="4">
        <v>1204</v>
      </c>
      <c r="J965" t="s" s="4">
        <v>4938</v>
      </c>
      <c r="K965" t="s" s="4">
        <v>4559</v>
      </c>
      <c r="L965" t="s" s="4">
        <v>1735</v>
      </c>
      <c r="M965" t="s" s="4">
        <v>102</v>
      </c>
      <c r="N965" t="s" s="4">
        <v>4939</v>
      </c>
      <c r="O965" t="s" s="4">
        <v>92</v>
      </c>
      <c r="P965" t="s" s="4">
        <v>4940</v>
      </c>
      <c r="Q965" t="s" s="4">
        <v>92</v>
      </c>
      <c r="R965" t="s" s="4">
        <v>4941</v>
      </c>
      <c r="S965" t="s" s="4">
        <v>4941</v>
      </c>
      <c r="T965" t="s" s="4">
        <v>4941</v>
      </c>
      <c r="U965" t="s" s="4">
        <v>4941</v>
      </c>
      <c r="V965" t="s" s="4">
        <v>4941</v>
      </c>
      <c r="W965" t="s" s="4">
        <v>4941</v>
      </c>
      <c r="X965" t="s" s="4">
        <v>4941</v>
      </c>
      <c r="Y965" t="s" s="4">
        <v>4941</v>
      </c>
      <c r="Z965" t="s" s="4">
        <v>4941</v>
      </c>
      <c r="AA965" t="s" s="4">
        <v>4941</v>
      </c>
      <c r="AB965" t="s" s="4">
        <v>4941</v>
      </c>
      <c r="AC965" t="s" s="4">
        <v>4941</v>
      </c>
      <c r="AD965" t="s" s="4">
        <v>4941</v>
      </c>
      <c r="AE965" t="s" s="4">
        <v>95</v>
      </c>
      <c r="AF965" t="s" s="4">
        <v>96</v>
      </c>
      <c r="AG965" t="s" s="4">
        <v>96</v>
      </c>
    </row>
    <row r="966" ht="45.0" customHeight="true">
      <c r="A966" t="s" s="4">
        <v>4942</v>
      </c>
      <c r="B966" t="s" s="4">
        <v>80</v>
      </c>
      <c r="C966" t="s" s="4">
        <v>81</v>
      </c>
      <c r="D966" t="s" s="4">
        <v>82</v>
      </c>
      <c r="E966" t="s" s="4">
        <v>83</v>
      </c>
      <c r="F966" t="s" s="4">
        <v>84</v>
      </c>
      <c r="G966" t="s" s="4">
        <v>85</v>
      </c>
      <c r="H966" t="s" s="4">
        <v>85</v>
      </c>
      <c r="I966" t="s" s="4">
        <v>1986</v>
      </c>
      <c r="J966" t="s" s="4">
        <v>1654</v>
      </c>
      <c r="K966" t="s" s="4">
        <v>468</v>
      </c>
      <c r="L966" t="s" s="4">
        <v>822</v>
      </c>
      <c r="M966" t="s" s="4">
        <v>90</v>
      </c>
      <c r="N966" t="s" s="4">
        <v>673</v>
      </c>
      <c r="O966" t="s" s="4">
        <v>92</v>
      </c>
      <c r="P966" t="s" s="4">
        <v>674</v>
      </c>
      <c r="Q966" t="s" s="4">
        <v>92</v>
      </c>
      <c r="R966" t="s" s="4">
        <v>4943</v>
      </c>
      <c r="S966" t="s" s="4">
        <v>4943</v>
      </c>
      <c r="T966" t="s" s="4">
        <v>4943</v>
      </c>
      <c r="U966" t="s" s="4">
        <v>4943</v>
      </c>
      <c r="V966" t="s" s="4">
        <v>4943</v>
      </c>
      <c r="W966" t="s" s="4">
        <v>4943</v>
      </c>
      <c r="X966" t="s" s="4">
        <v>4943</v>
      </c>
      <c r="Y966" t="s" s="4">
        <v>4943</v>
      </c>
      <c r="Z966" t="s" s="4">
        <v>4943</v>
      </c>
      <c r="AA966" t="s" s="4">
        <v>4943</v>
      </c>
      <c r="AB966" t="s" s="4">
        <v>4943</v>
      </c>
      <c r="AC966" t="s" s="4">
        <v>4943</v>
      </c>
      <c r="AD966" t="s" s="4">
        <v>4943</v>
      </c>
      <c r="AE966" t="s" s="4">
        <v>95</v>
      </c>
      <c r="AF966" t="s" s="4">
        <v>96</v>
      </c>
      <c r="AG966" t="s" s="4">
        <v>96</v>
      </c>
    </row>
    <row r="967" ht="45.0" customHeight="true">
      <c r="A967" t="s" s="4">
        <v>4944</v>
      </c>
      <c r="B967" t="s" s="4">
        <v>80</v>
      </c>
      <c r="C967" t="s" s="4">
        <v>81</v>
      </c>
      <c r="D967" t="s" s="4">
        <v>82</v>
      </c>
      <c r="E967" t="s" s="4">
        <v>83</v>
      </c>
      <c r="F967" t="s" s="4">
        <v>4945</v>
      </c>
      <c r="G967" t="s" s="4">
        <v>4946</v>
      </c>
      <c r="H967" t="s" s="4">
        <v>4946</v>
      </c>
      <c r="I967" t="s" s="4">
        <v>1986</v>
      </c>
      <c r="J967" t="s" s="4">
        <v>1688</v>
      </c>
      <c r="K967" t="s" s="4">
        <v>101</v>
      </c>
      <c r="L967" t="s" s="4">
        <v>304</v>
      </c>
      <c r="M967" t="s" s="4">
        <v>90</v>
      </c>
      <c r="N967" t="s" s="4">
        <v>4947</v>
      </c>
      <c r="O967" t="s" s="4">
        <v>92</v>
      </c>
      <c r="P967" t="s" s="4">
        <v>4948</v>
      </c>
      <c r="Q967" t="s" s="4">
        <v>92</v>
      </c>
      <c r="R967" t="s" s="4">
        <v>4949</v>
      </c>
      <c r="S967" t="s" s="4">
        <v>4949</v>
      </c>
      <c r="T967" t="s" s="4">
        <v>4949</v>
      </c>
      <c r="U967" t="s" s="4">
        <v>4949</v>
      </c>
      <c r="V967" t="s" s="4">
        <v>4949</v>
      </c>
      <c r="W967" t="s" s="4">
        <v>4949</v>
      </c>
      <c r="X967" t="s" s="4">
        <v>4949</v>
      </c>
      <c r="Y967" t="s" s="4">
        <v>4949</v>
      </c>
      <c r="Z967" t="s" s="4">
        <v>4949</v>
      </c>
      <c r="AA967" t="s" s="4">
        <v>4949</v>
      </c>
      <c r="AB967" t="s" s="4">
        <v>4949</v>
      </c>
      <c r="AC967" t="s" s="4">
        <v>4949</v>
      </c>
      <c r="AD967" t="s" s="4">
        <v>4949</v>
      </c>
      <c r="AE967" t="s" s="4">
        <v>95</v>
      </c>
      <c r="AF967" t="s" s="4">
        <v>96</v>
      </c>
      <c r="AG967" t="s" s="4">
        <v>96</v>
      </c>
    </row>
    <row r="968" ht="45.0" customHeight="true">
      <c r="A968" t="s" s="4">
        <v>4950</v>
      </c>
      <c r="B968" t="s" s="4">
        <v>80</v>
      </c>
      <c r="C968" t="s" s="4">
        <v>81</v>
      </c>
      <c r="D968" t="s" s="4">
        <v>82</v>
      </c>
      <c r="E968" t="s" s="4">
        <v>83</v>
      </c>
      <c r="F968" t="s" s="4">
        <v>223</v>
      </c>
      <c r="G968" t="s" s="4">
        <v>224</v>
      </c>
      <c r="H968" t="s" s="4">
        <v>224</v>
      </c>
      <c r="I968" t="s" s="4">
        <v>754</v>
      </c>
      <c r="J968" t="s" s="4">
        <v>4951</v>
      </c>
      <c r="K968" t="s" s="4">
        <v>947</v>
      </c>
      <c r="L968" t="s" s="4">
        <v>288</v>
      </c>
      <c r="M968" t="s" s="4">
        <v>102</v>
      </c>
      <c r="N968" t="s" s="4">
        <v>4952</v>
      </c>
      <c r="O968" t="s" s="4">
        <v>92</v>
      </c>
      <c r="P968" t="s" s="4">
        <v>4953</v>
      </c>
      <c r="Q968" t="s" s="4">
        <v>92</v>
      </c>
      <c r="R968" t="s" s="4">
        <v>4954</v>
      </c>
      <c r="S968" t="s" s="4">
        <v>4954</v>
      </c>
      <c r="T968" t="s" s="4">
        <v>4954</v>
      </c>
      <c r="U968" t="s" s="4">
        <v>4954</v>
      </c>
      <c r="V968" t="s" s="4">
        <v>4954</v>
      </c>
      <c r="W968" t="s" s="4">
        <v>4954</v>
      </c>
      <c r="X968" t="s" s="4">
        <v>4954</v>
      </c>
      <c r="Y968" t="s" s="4">
        <v>4954</v>
      </c>
      <c r="Z968" t="s" s="4">
        <v>4954</v>
      </c>
      <c r="AA968" t="s" s="4">
        <v>4954</v>
      </c>
      <c r="AB968" t="s" s="4">
        <v>4954</v>
      </c>
      <c r="AC968" t="s" s="4">
        <v>4954</v>
      </c>
      <c r="AD968" t="s" s="4">
        <v>4954</v>
      </c>
      <c r="AE968" t="s" s="4">
        <v>95</v>
      </c>
      <c r="AF968" t="s" s="4">
        <v>96</v>
      </c>
      <c r="AG968" t="s" s="4">
        <v>96</v>
      </c>
    </row>
    <row r="969" ht="45.0" customHeight="true">
      <c r="A969" t="s" s="4">
        <v>4955</v>
      </c>
      <c r="B969" t="s" s="4">
        <v>80</v>
      </c>
      <c r="C969" t="s" s="4">
        <v>81</v>
      </c>
      <c r="D969" t="s" s="4">
        <v>82</v>
      </c>
      <c r="E969" t="s" s="4">
        <v>83</v>
      </c>
      <c r="F969" t="s" s="4">
        <v>84</v>
      </c>
      <c r="G969" t="s" s="4">
        <v>85</v>
      </c>
      <c r="H969" t="s" s="4">
        <v>85</v>
      </c>
      <c r="I969" t="s" s="4">
        <v>166</v>
      </c>
      <c r="J969" t="s" s="4">
        <v>4956</v>
      </c>
      <c r="K969" t="s" s="4">
        <v>1515</v>
      </c>
      <c r="L969" t="s" s="4">
        <v>2665</v>
      </c>
      <c r="M969" t="s" s="4">
        <v>102</v>
      </c>
      <c r="N969" t="s" s="4">
        <v>4957</v>
      </c>
      <c r="O969" t="s" s="4">
        <v>92</v>
      </c>
      <c r="P969" t="s" s="4">
        <v>4958</v>
      </c>
      <c r="Q969" t="s" s="4">
        <v>92</v>
      </c>
      <c r="R969" t="s" s="4">
        <v>4959</v>
      </c>
      <c r="S969" t="s" s="4">
        <v>4959</v>
      </c>
      <c r="T969" t="s" s="4">
        <v>4959</v>
      </c>
      <c r="U969" t="s" s="4">
        <v>4959</v>
      </c>
      <c r="V969" t="s" s="4">
        <v>4959</v>
      </c>
      <c r="W969" t="s" s="4">
        <v>4959</v>
      </c>
      <c r="X969" t="s" s="4">
        <v>4959</v>
      </c>
      <c r="Y969" t="s" s="4">
        <v>4959</v>
      </c>
      <c r="Z969" t="s" s="4">
        <v>4959</v>
      </c>
      <c r="AA969" t="s" s="4">
        <v>4959</v>
      </c>
      <c r="AB969" t="s" s="4">
        <v>4959</v>
      </c>
      <c r="AC969" t="s" s="4">
        <v>4959</v>
      </c>
      <c r="AD969" t="s" s="4">
        <v>4959</v>
      </c>
      <c r="AE969" t="s" s="4">
        <v>95</v>
      </c>
      <c r="AF969" t="s" s="4">
        <v>96</v>
      </c>
      <c r="AG969" t="s" s="4">
        <v>96</v>
      </c>
    </row>
    <row r="970" ht="45.0" customHeight="true">
      <c r="A970" t="s" s="4">
        <v>4960</v>
      </c>
      <c r="B970" t="s" s="4">
        <v>80</v>
      </c>
      <c r="C970" t="s" s="4">
        <v>81</v>
      </c>
      <c r="D970" t="s" s="4">
        <v>82</v>
      </c>
      <c r="E970" t="s" s="4">
        <v>83</v>
      </c>
      <c r="F970" t="s" s="4">
        <v>291</v>
      </c>
      <c r="G970" t="s" s="4">
        <v>292</v>
      </c>
      <c r="H970" t="s" s="4">
        <v>292</v>
      </c>
      <c r="I970" t="s" s="4">
        <v>1204</v>
      </c>
      <c r="J970" t="s" s="4">
        <v>4961</v>
      </c>
      <c r="K970" t="s" s="4">
        <v>168</v>
      </c>
      <c r="L970" t="s" s="4">
        <v>1668</v>
      </c>
      <c r="M970" t="s" s="4">
        <v>90</v>
      </c>
      <c r="N970" t="s" s="4">
        <v>4962</v>
      </c>
      <c r="O970" t="s" s="4">
        <v>92</v>
      </c>
      <c r="P970" t="s" s="4">
        <v>4963</v>
      </c>
      <c r="Q970" t="s" s="4">
        <v>92</v>
      </c>
      <c r="R970" t="s" s="4">
        <v>4964</v>
      </c>
      <c r="S970" t="s" s="4">
        <v>4964</v>
      </c>
      <c r="T970" t="s" s="4">
        <v>4964</v>
      </c>
      <c r="U970" t="s" s="4">
        <v>4964</v>
      </c>
      <c r="V970" t="s" s="4">
        <v>4964</v>
      </c>
      <c r="W970" t="s" s="4">
        <v>4964</v>
      </c>
      <c r="X970" t="s" s="4">
        <v>4964</v>
      </c>
      <c r="Y970" t="s" s="4">
        <v>4964</v>
      </c>
      <c r="Z970" t="s" s="4">
        <v>4964</v>
      </c>
      <c r="AA970" t="s" s="4">
        <v>4964</v>
      </c>
      <c r="AB970" t="s" s="4">
        <v>4964</v>
      </c>
      <c r="AC970" t="s" s="4">
        <v>4964</v>
      </c>
      <c r="AD970" t="s" s="4">
        <v>4964</v>
      </c>
      <c r="AE970" t="s" s="4">
        <v>95</v>
      </c>
      <c r="AF970" t="s" s="4">
        <v>96</v>
      </c>
      <c r="AG970" t="s" s="4">
        <v>96</v>
      </c>
    </row>
    <row r="971" ht="45.0" customHeight="true">
      <c r="A971" t="s" s="4">
        <v>4965</v>
      </c>
      <c r="B971" t="s" s="4">
        <v>80</v>
      </c>
      <c r="C971" t="s" s="4">
        <v>81</v>
      </c>
      <c r="D971" t="s" s="4">
        <v>82</v>
      </c>
      <c r="E971" t="s" s="4">
        <v>83</v>
      </c>
      <c r="F971" t="s" s="4">
        <v>4761</v>
      </c>
      <c r="G971" t="s" s="4">
        <v>4762</v>
      </c>
      <c r="H971" t="s" s="4">
        <v>4762</v>
      </c>
      <c r="I971" t="s" s="4">
        <v>4225</v>
      </c>
      <c r="J971" t="s" s="4">
        <v>1947</v>
      </c>
      <c r="K971" t="s" s="4">
        <v>1428</v>
      </c>
      <c r="L971" t="s" s="4">
        <v>947</v>
      </c>
      <c r="M971" t="s" s="4">
        <v>90</v>
      </c>
      <c r="N971" t="s" s="4">
        <v>4966</v>
      </c>
      <c r="O971" t="s" s="4">
        <v>92</v>
      </c>
      <c r="P971" t="s" s="4">
        <v>4967</v>
      </c>
      <c r="Q971" t="s" s="4">
        <v>92</v>
      </c>
      <c r="R971" t="s" s="4">
        <v>4968</v>
      </c>
      <c r="S971" t="s" s="4">
        <v>4968</v>
      </c>
      <c r="T971" t="s" s="4">
        <v>4968</v>
      </c>
      <c r="U971" t="s" s="4">
        <v>4968</v>
      </c>
      <c r="V971" t="s" s="4">
        <v>4968</v>
      </c>
      <c r="W971" t="s" s="4">
        <v>4968</v>
      </c>
      <c r="X971" t="s" s="4">
        <v>4968</v>
      </c>
      <c r="Y971" t="s" s="4">
        <v>4968</v>
      </c>
      <c r="Z971" t="s" s="4">
        <v>4968</v>
      </c>
      <c r="AA971" t="s" s="4">
        <v>4968</v>
      </c>
      <c r="AB971" t="s" s="4">
        <v>4968</v>
      </c>
      <c r="AC971" t="s" s="4">
        <v>4968</v>
      </c>
      <c r="AD971" t="s" s="4">
        <v>4968</v>
      </c>
      <c r="AE971" t="s" s="4">
        <v>95</v>
      </c>
      <c r="AF971" t="s" s="4">
        <v>96</v>
      </c>
      <c r="AG971" t="s" s="4">
        <v>96</v>
      </c>
    </row>
    <row r="972" ht="45.0" customHeight="true">
      <c r="A972" t="s" s="4">
        <v>4969</v>
      </c>
      <c r="B972" t="s" s="4">
        <v>80</v>
      </c>
      <c r="C972" t="s" s="4">
        <v>81</v>
      </c>
      <c r="D972" t="s" s="4">
        <v>82</v>
      </c>
      <c r="E972" t="s" s="4">
        <v>83</v>
      </c>
      <c r="F972" t="s" s="4">
        <v>4761</v>
      </c>
      <c r="G972" t="s" s="4">
        <v>4762</v>
      </c>
      <c r="H972" t="s" s="4">
        <v>4762</v>
      </c>
      <c r="I972" t="s" s="4">
        <v>4225</v>
      </c>
      <c r="J972" t="s" s="4">
        <v>3598</v>
      </c>
      <c r="K972" t="s" s="4">
        <v>896</v>
      </c>
      <c r="L972" t="s" s="4">
        <v>700</v>
      </c>
      <c r="M972" t="s" s="4">
        <v>90</v>
      </c>
      <c r="N972" t="s" s="4">
        <v>4970</v>
      </c>
      <c r="O972" t="s" s="4">
        <v>92</v>
      </c>
      <c r="P972" t="s" s="4">
        <v>4971</v>
      </c>
      <c r="Q972" t="s" s="4">
        <v>92</v>
      </c>
      <c r="R972" t="s" s="4">
        <v>4972</v>
      </c>
      <c r="S972" t="s" s="4">
        <v>4972</v>
      </c>
      <c r="T972" t="s" s="4">
        <v>4972</v>
      </c>
      <c r="U972" t="s" s="4">
        <v>4972</v>
      </c>
      <c r="V972" t="s" s="4">
        <v>4972</v>
      </c>
      <c r="W972" t="s" s="4">
        <v>4972</v>
      </c>
      <c r="X972" t="s" s="4">
        <v>4972</v>
      </c>
      <c r="Y972" t="s" s="4">
        <v>4972</v>
      </c>
      <c r="Z972" t="s" s="4">
        <v>4972</v>
      </c>
      <c r="AA972" t="s" s="4">
        <v>4972</v>
      </c>
      <c r="AB972" t="s" s="4">
        <v>4972</v>
      </c>
      <c r="AC972" t="s" s="4">
        <v>4972</v>
      </c>
      <c r="AD972" t="s" s="4">
        <v>4972</v>
      </c>
      <c r="AE972" t="s" s="4">
        <v>95</v>
      </c>
      <c r="AF972" t="s" s="4">
        <v>96</v>
      </c>
      <c r="AG972" t="s" s="4">
        <v>96</v>
      </c>
    </row>
    <row r="973" ht="45.0" customHeight="true">
      <c r="A973" t="s" s="4">
        <v>4973</v>
      </c>
      <c r="B973" t="s" s="4">
        <v>80</v>
      </c>
      <c r="C973" t="s" s="4">
        <v>81</v>
      </c>
      <c r="D973" t="s" s="4">
        <v>82</v>
      </c>
      <c r="E973" t="s" s="4">
        <v>83</v>
      </c>
      <c r="F973" t="s" s="4">
        <v>4192</v>
      </c>
      <c r="G973" t="s" s="4">
        <v>4193</v>
      </c>
      <c r="H973" t="s" s="4">
        <v>4193</v>
      </c>
      <c r="I973" t="s" s="4">
        <v>4194</v>
      </c>
      <c r="J973" t="s" s="4">
        <v>1282</v>
      </c>
      <c r="K973" t="s" s="4">
        <v>191</v>
      </c>
      <c r="L973" t="s" s="4">
        <v>228</v>
      </c>
      <c r="M973" t="s" s="4">
        <v>90</v>
      </c>
      <c r="N973" t="s" s="4">
        <v>1302</v>
      </c>
      <c r="O973" t="s" s="4">
        <v>92</v>
      </c>
      <c r="P973" t="s" s="4">
        <v>1303</v>
      </c>
      <c r="Q973" t="s" s="4">
        <v>92</v>
      </c>
      <c r="R973" t="s" s="4">
        <v>4974</v>
      </c>
      <c r="S973" t="s" s="4">
        <v>4974</v>
      </c>
      <c r="T973" t="s" s="4">
        <v>4974</v>
      </c>
      <c r="U973" t="s" s="4">
        <v>4974</v>
      </c>
      <c r="V973" t="s" s="4">
        <v>4974</v>
      </c>
      <c r="W973" t="s" s="4">
        <v>4974</v>
      </c>
      <c r="X973" t="s" s="4">
        <v>4974</v>
      </c>
      <c r="Y973" t="s" s="4">
        <v>4974</v>
      </c>
      <c r="Z973" t="s" s="4">
        <v>4974</v>
      </c>
      <c r="AA973" t="s" s="4">
        <v>4974</v>
      </c>
      <c r="AB973" t="s" s="4">
        <v>4974</v>
      </c>
      <c r="AC973" t="s" s="4">
        <v>4974</v>
      </c>
      <c r="AD973" t="s" s="4">
        <v>4974</v>
      </c>
      <c r="AE973" t="s" s="4">
        <v>95</v>
      </c>
      <c r="AF973" t="s" s="4">
        <v>96</v>
      </c>
      <c r="AG973" t="s" s="4">
        <v>96</v>
      </c>
    </row>
    <row r="974" ht="45.0" customHeight="true">
      <c r="A974" t="s" s="4">
        <v>4975</v>
      </c>
      <c r="B974" t="s" s="4">
        <v>80</v>
      </c>
      <c r="C974" t="s" s="4">
        <v>81</v>
      </c>
      <c r="D974" t="s" s="4">
        <v>82</v>
      </c>
      <c r="E974" t="s" s="4">
        <v>83</v>
      </c>
      <c r="F974" t="s" s="4">
        <v>4398</v>
      </c>
      <c r="G974" t="s" s="4">
        <v>4399</v>
      </c>
      <c r="H974" t="s" s="4">
        <v>4399</v>
      </c>
      <c r="I974" t="s" s="4">
        <v>4194</v>
      </c>
      <c r="J974" t="s" s="4">
        <v>4976</v>
      </c>
      <c r="K974" t="s" s="4">
        <v>157</v>
      </c>
      <c r="L974" t="s" s="4">
        <v>384</v>
      </c>
      <c r="M974" t="s" s="4">
        <v>102</v>
      </c>
      <c r="N974" t="s" s="4">
        <v>2439</v>
      </c>
      <c r="O974" t="s" s="4">
        <v>92</v>
      </c>
      <c r="P974" t="s" s="4">
        <v>2440</v>
      </c>
      <c r="Q974" t="s" s="4">
        <v>92</v>
      </c>
      <c r="R974" t="s" s="4">
        <v>4977</v>
      </c>
      <c r="S974" t="s" s="4">
        <v>4977</v>
      </c>
      <c r="T974" t="s" s="4">
        <v>4977</v>
      </c>
      <c r="U974" t="s" s="4">
        <v>4977</v>
      </c>
      <c r="V974" t="s" s="4">
        <v>4977</v>
      </c>
      <c r="W974" t="s" s="4">
        <v>4977</v>
      </c>
      <c r="X974" t="s" s="4">
        <v>4977</v>
      </c>
      <c r="Y974" t="s" s="4">
        <v>4977</v>
      </c>
      <c r="Z974" t="s" s="4">
        <v>4977</v>
      </c>
      <c r="AA974" t="s" s="4">
        <v>4977</v>
      </c>
      <c r="AB974" t="s" s="4">
        <v>4977</v>
      </c>
      <c r="AC974" t="s" s="4">
        <v>4977</v>
      </c>
      <c r="AD974" t="s" s="4">
        <v>4977</v>
      </c>
      <c r="AE974" t="s" s="4">
        <v>95</v>
      </c>
      <c r="AF974" t="s" s="4">
        <v>96</v>
      </c>
      <c r="AG974" t="s" s="4">
        <v>96</v>
      </c>
    </row>
    <row r="975" ht="45.0" customHeight="true">
      <c r="A975" t="s" s="4">
        <v>4978</v>
      </c>
      <c r="B975" t="s" s="4">
        <v>80</v>
      </c>
      <c r="C975" t="s" s="4">
        <v>81</v>
      </c>
      <c r="D975" t="s" s="4">
        <v>82</v>
      </c>
      <c r="E975" t="s" s="4">
        <v>83</v>
      </c>
      <c r="F975" t="s" s="4">
        <v>4388</v>
      </c>
      <c r="G975" t="s" s="4">
        <v>4389</v>
      </c>
      <c r="H975" t="s" s="4">
        <v>4389</v>
      </c>
      <c r="I975" t="s" s="4">
        <v>4234</v>
      </c>
      <c r="J975" t="s" s="4">
        <v>2504</v>
      </c>
      <c r="K975" t="s" s="4">
        <v>101</v>
      </c>
      <c r="L975" t="s" s="4">
        <v>271</v>
      </c>
      <c r="M975" t="s" s="4">
        <v>90</v>
      </c>
      <c r="N975" t="s" s="4">
        <v>2678</v>
      </c>
      <c r="O975" t="s" s="4">
        <v>92</v>
      </c>
      <c r="P975" t="s" s="4">
        <v>1825</v>
      </c>
      <c r="Q975" t="s" s="4">
        <v>92</v>
      </c>
      <c r="R975" t="s" s="4">
        <v>4979</v>
      </c>
      <c r="S975" t="s" s="4">
        <v>4979</v>
      </c>
      <c r="T975" t="s" s="4">
        <v>4979</v>
      </c>
      <c r="U975" t="s" s="4">
        <v>4979</v>
      </c>
      <c r="V975" t="s" s="4">
        <v>4979</v>
      </c>
      <c r="W975" t="s" s="4">
        <v>4979</v>
      </c>
      <c r="X975" t="s" s="4">
        <v>4979</v>
      </c>
      <c r="Y975" t="s" s="4">
        <v>4979</v>
      </c>
      <c r="Z975" t="s" s="4">
        <v>4979</v>
      </c>
      <c r="AA975" t="s" s="4">
        <v>4979</v>
      </c>
      <c r="AB975" t="s" s="4">
        <v>4979</v>
      </c>
      <c r="AC975" t="s" s="4">
        <v>4979</v>
      </c>
      <c r="AD975" t="s" s="4">
        <v>4979</v>
      </c>
      <c r="AE975" t="s" s="4">
        <v>95</v>
      </c>
      <c r="AF975" t="s" s="4">
        <v>96</v>
      </c>
      <c r="AG975" t="s" s="4">
        <v>96</v>
      </c>
    </row>
    <row r="976" ht="45.0" customHeight="true">
      <c r="A976" t="s" s="4">
        <v>4980</v>
      </c>
      <c r="B976" t="s" s="4">
        <v>80</v>
      </c>
      <c r="C976" t="s" s="4">
        <v>81</v>
      </c>
      <c r="D976" t="s" s="4">
        <v>82</v>
      </c>
      <c r="E976" t="s" s="4">
        <v>83</v>
      </c>
      <c r="F976" t="s" s="4">
        <v>4599</v>
      </c>
      <c r="G976" t="s" s="4">
        <v>4600</v>
      </c>
      <c r="H976" t="s" s="4">
        <v>4600</v>
      </c>
      <c r="I976" t="s" s="4">
        <v>4225</v>
      </c>
      <c r="J976" t="s" s="4">
        <v>4981</v>
      </c>
      <c r="K976" t="s" s="4">
        <v>537</v>
      </c>
      <c r="L976" t="s" s="4">
        <v>169</v>
      </c>
      <c r="M976" t="s" s="4">
        <v>102</v>
      </c>
      <c r="N976" t="s" s="4">
        <v>4982</v>
      </c>
      <c r="O976" t="s" s="4">
        <v>92</v>
      </c>
      <c r="P976" t="s" s="4">
        <v>4983</v>
      </c>
      <c r="Q976" t="s" s="4">
        <v>92</v>
      </c>
      <c r="R976" t="s" s="4">
        <v>4984</v>
      </c>
      <c r="S976" t="s" s="4">
        <v>4984</v>
      </c>
      <c r="T976" t="s" s="4">
        <v>4984</v>
      </c>
      <c r="U976" t="s" s="4">
        <v>4984</v>
      </c>
      <c r="V976" t="s" s="4">
        <v>4984</v>
      </c>
      <c r="W976" t="s" s="4">
        <v>4984</v>
      </c>
      <c r="X976" t="s" s="4">
        <v>4984</v>
      </c>
      <c r="Y976" t="s" s="4">
        <v>4984</v>
      </c>
      <c r="Z976" t="s" s="4">
        <v>4984</v>
      </c>
      <c r="AA976" t="s" s="4">
        <v>4984</v>
      </c>
      <c r="AB976" t="s" s="4">
        <v>4984</v>
      </c>
      <c r="AC976" t="s" s="4">
        <v>4984</v>
      </c>
      <c r="AD976" t="s" s="4">
        <v>4984</v>
      </c>
      <c r="AE976" t="s" s="4">
        <v>95</v>
      </c>
      <c r="AF976" t="s" s="4">
        <v>96</v>
      </c>
      <c r="AG976" t="s" s="4">
        <v>96</v>
      </c>
    </row>
    <row r="977" ht="45.0" customHeight="true">
      <c r="A977" t="s" s="4">
        <v>4985</v>
      </c>
      <c r="B977" t="s" s="4">
        <v>80</v>
      </c>
      <c r="C977" t="s" s="4">
        <v>81</v>
      </c>
      <c r="D977" t="s" s="4">
        <v>82</v>
      </c>
      <c r="E977" t="s" s="4">
        <v>83</v>
      </c>
      <c r="F977" t="s" s="4">
        <v>4599</v>
      </c>
      <c r="G977" t="s" s="4">
        <v>4600</v>
      </c>
      <c r="H977" t="s" s="4">
        <v>4600</v>
      </c>
      <c r="I977" t="s" s="4">
        <v>4225</v>
      </c>
      <c r="J977" t="s" s="4">
        <v>4986</v>
      </c>
      <c r="K977" t="s" s="4">
        <v>1361</v>
      </c>
      <c r="L977" t="s" s="4">
        <v>191</v>
      </c>
      <c r="M977" t="s" s="4">
        <v>90</v>
      </c>
      <c r="N977" t="s" s="4">
        <v>4982</v>
      </c>
      <c r="O977" t="s" s="4">
        <v>92</v>
      </c>
      <c r="P977" t="s" s="4">
        <v>4983</v>
      </c>
      <c r="Q977" t="s" s="4">
        <v>92</v>
      </c>
      <c r="R977" t="s" s="4">
        <v>4987</v>
      </c>
      <c r="S977" t="s" s="4">
        <v>4987</v>
      </c>
      <c r="T977" t="s" s="4">
        <v>4987</v>
      </c>
      <c r="U977" t="s" s="4">
        <v>4987</v>
      </c>
      <c r="V977" t="s" s="4">
        <v>4987</v>
      </c>
      <c r="W977" t="s" s="4">
        <v>4987</v>
      </c>
      <c r="X977" t="s" s="4">
        <v>4987</v>
      </c>
      <c r="Y977" t="s" s="4">
        <v>4987</v>
      </c>
      <c r="Z977" t="s" s="4">
        <v>4987</v>
      </c>
      <c r="AA977" t="s" s="4">
        <v>4987</v>
      </c>
      <c r="AB977" t="s" s="4">
        <v>4987</v>
      </c>
      <c r="AC977" t="s" s="4">
        <v>4987</v>
      </c>
      <c r="AD977" t="s" s="4">
        <v>4987</v>
      </c>
      <c r="AE977" t="s" s="4">
        <v>95</v>
      </c>
      <c r="AF977" t="s" s="4">
        <v>96</v>
      </c>
      <c r="AG977" t="s" s="4">
        <v>96</v>
      </c>
    </row>
    <row r="978" ht="45.0" customHeight="true">
      <c r="A978" t="s" s="4">
        <v>4988</v>
      </c>
      <c r="B978" t="s" s="4">
        <v>80</v>
      </c>
      <c r="C978" t="s" s="4">
        <v>81</v>
      </c>
      <c r="D978" t="s" s="4">
        <v>82</v>
      </c>
      <c r="E978" t="s" s="4">
        <v>83</v>
      </c>
      <c r="F978" t="s" s="4">
        <v>4203</v>
      </c>
      <c r="G978" t="s" s="4">
        <v>4204</v>
      </c>
      <c r="H978" t="s" s="4">
        <v>4204</v>
      </c>
      <c r="I978" t="s" s="4">
        <v>4205</v>
      </c>
      <c r="J978" t="s" s="4">
        <v>3756</v>
      </c>
      <c r="K978" t="s" s="4">
        <v>121</v>
      </c>
      <c r="L978" t="s" s="4">
        <v>502</v>
      </c>
      <c r="M978" t="s" s="4">
        <v>90</v>
      </c>
      <c r="N978" t="s" s="4">
        <v>4989</v>
      </c>
      <c r="O978" t="s" s="4">
        <v>92</v>
      </c>
      <c r="P978" t="s" s="4">
        <v>4990</v>
      </c>
      <c r="Q978" t="s" s="4">
        <v>92</v>
      </c>
      <c r="R978" t="s" s="4">
        <v>4991</v>
      </c>
      <c r="S978" t="s" s="4">
        <v>4991</v>
      </c>
      <c r="T978" t="s" s="4">
        <v>4991</v>
      </c>
      <c r="U978" t="s" s="4">
        <v>4991</v>
      </c>
      <c r="V978" t="s" s="4">
        <v>4991</v>
      </c>
      <c r="W978" t="s" s="4">
        <v>4991</v>
      </c>
      <c r="X978" t="s" s="4">
        <v>4991</v>
      </c>
      <c r="Y978" t="s" s="4">
        <v>4991</v>
      </c>
      <c r="Z978" t="s" s="4">
        <v>4991</v>
      </c>
      <c r="AA978" t="s" s="4">
        <v>4991</v>
      </c>
      <c r="AB978" t="s" s="4">
        <v>4991</v>
      </c>
      <c r="AC978" t="s" s="4">
        <v>4991</v>
      </c>
      <c r="AD978" t="s" s="4">
        <v>4991</v>
      </c>
      <c r="AE978" t="s" s="4">
        <v>95</v>
      </c>
      <c r="AF978" t="s" s="4">
        <v>96</v>
      </c>
      <c r="AG978" t="s" s="4">
        <v>96</v>
      </c>
    </row>
    <row r="979" ht="45.0" customHeight="true">
      <c r="A979" t="s" s="4">
        <v>4992</v>
      </c>
      <c r="B979" t="s" s="4">
        <v>80</v>
      </c>
      <c r="C979" t="s" s="4">
        <v>81</v>
      </c>
      <c r="D979" t="s" s="4">
        <v>82</v>
      </c>
      <c r="E979" t="s" s="4">
        <v>83</v>
      </c>
      <c r="F979" t="s" s="4">
        <v>4192</v>
      </c>
      <c r="G979" t="s" s="4">
        <v>4193</v>
      </c>
      <c r="H979" t="s" s="4">
        <v>4193</v>
      </c>
      <c r="I979" t="s" s="4">
        <v>4194</v>
      </c>
      <c r="J979" t="s" s="4">
        <v>4993</v>
      </c>
      <c r="K979" t="s" s="4">
        <v>747</v>
      </c>
      <c r="L979" t="s" s="4">
        <v>546</v>
      </c>
      <c r="M979" t="s" s="4">
        <v>90</v>
      </c>
      <c r="N979" t="s" s="4">
        <v>1302</v>
      </c>
      <c r="O979" t="s" s="4">
        <v>92</v>
      </c>
      <c r="P979" t="s" s="4">
        <v>1303</v>
      </c>
      <c r="Q979" t="s" s="4">
        <v>92</v>
      </c>
      <c r="R979" t="s" s="4">
        <v>4994</v>
      </c>
      <c r="S979" t="s" s="4">
        <v>4994</v>
      </c>
      <c r="T979" t="s" s="4">
        <v>4994</v>
      </c>
      <c r="U979" t="s" s="4">
        <v>4994</v>
      </c>
      <c r="V979" t="s" s="4">
        <v>4994</v>
      </c>
      <c r="W979" t="s" s="4">
        <v>4994</v>
      </c>
      <c r="X979" t="s" s="4">
        <v>4994</v>
      </c>
      <c r="Y979" t="s" s="4">
        <v>4994</v>
      </c>
      <c r="Z979" t="s" s="4">
        <v>4994</v>
      </c>
      <c r="AA979" t="s" s="4">
        <v>4994</v>
      </c>
      <c r="AB979" t="s" s="4">
        <v>4994</v>
      </c>
      <c r="AC979" t="s" s="4">
        <v>4994</v>
      </c>
      <c r="AD979" t="s" s="4">
        <v>4994</v>
      </c>
      <c r="AE979" t="s" s="4">
        <v>95</v>
      </c>
      <c r="AF979" t="s" s="4">
        <v>96</v>
      </c>
      <c r="AG979" t="s" s="4">
        <v>96</v>
      </c>
    </row>
    <row r="980" ht="45.0" customHeight="true">
      <c r="A980" t="s" s="4">
        <v>4995</v>
      </c>
      <c r="B980" t="s" s="4">
        <v>80</v>
      </c>
      <c r="C980" t="s" s="4">
        <v>81</v>
      </c>
      <c r="D980" t="s" s="4">
        <v>82</v>
      </c>
      <c r="E980" t="s" s="4">
        <v>83</v>
      </c>
      <c r="F980" t="s" s="4">
        <v>4192</v>
      </c>
      <c r="G980" t="s" s="4">
        <v>4193</v>
      </c>
      <c r="H980" t="s" s="4">
        <v>4193</v>
      </c>
      <c r="I980" t="s" s="4">
        <v>4194</v>
      </c>
      <c r="J980" t="s" s="4">
        <v>527</v>
      </c>
      <c r="K980" t="s" s="4">
        <v>3451</v>
      </c>
      <c r="L980" t="s" s="4">
        <v>700</v>
      </c>
      <c r="M980" t="s" s="4">
        <v>90</v>
      </c>
      <c r="N980" t="s" s="4">
        <v>1302</v>
      </c>
      <c r="O980" t="s" s="4">
        <v>92</v>
      </c>
      <c r="P980" t="s" s="4">
        <v>1303</v>
      </c>
      <c r="Q980" t="s" s="4">
        <v>92</v>
      </c>
      <c r="R980" t="s" s="4">
        <v>4996</v>
      </c>
      <c r="S980" t="s" s="4">
        <v>4996</v>
      </c>
      <c r="T980" t="s" s="4">
        <v>4996</v>
      </c>
      <c r="U980" t="s" s="4">
        <v>4996</v>
      </c>
      <c r="V980" t="s" s="4">
        <v>4996</v>
      </c>
      <c r="W980" t="s" s="4">
        <v>4996</v>
      </c>
      <c r="X980" t="s" s="4">
        <v>4996</v>
      </c>
      <c r="Y980" t="s" s="4">
        <v>4996</v>
      </c>
      <c r="Z980" t="s" s="4">
        <v>4996</v>
      </c>
      <c r="AA980" t="s" s="4">
        <v>4996</v>
      </c>
      <c r="AB980" t="s" s="4">
        <v>4996</v>
      </c>
      <c r="AC980" t="s" s="4">
        <v>4996</v>
      </c>
      <c r="AD980" t="s" s="4">
        <v>4996</v>
      </c>
      <c r="AE980" t="s" s="4">
        <v>95</v>
      </c>
      <c r="AF980" t="s" s="4">
        <v>96</v>
      </c>
      <c r="AG980" t="s" s="4">
        <v>96</v>
      </c>
    </row>
    <row r="981" ht="45.0" customHeight="true">
      <c r="A981" t="s" s="4">
        <v>4997</v>
      </c>
      <c r="B981" t="s" s="4">
        <v>80</v>
      </c>
      <c r="C981" t="s" s="4">
        <v>81</v>
      </c>
      <c r="D981" t="s" s="4">
        <v>82</v>
      </c>
      <c r="E981" t="s" s="4">
        <v>507</v>
      </c>
      <c r="F981" t="s" s="4">
        <v>4176</v>
      </c>
      <c r="G981" t="s" s="4">
        <v>4177</v>
      </c>
      <c r="H981" t="s" s="4">
        <v>4177</v>
      </c>
      <c r="I981" t="s" s="4">
        <v>4177</v>
      </c>
      <c r="J981" t="s" s="4">
        <v>1205</v>
      </c>
      <c r="K981" t="s" s="4">
        <v>304</v>
      </c>
      <c r="L981" t="s" s="4">
        <v>101</v>
      </c>
      <c r="M981" t="s" s="4">
        <v>102</v>
      </c>
      <c r="N981" t="s" s="4">
        <v>4998</v>
      </c>
      <c r="O981" t="s" s="4">
        <v>92</v>
      </c>
      <c r="P981" t="s" s="4">
        <v>4999</v>
      </c>
      <c r="Q981" t="s" s="4">
        <v>92</v>
      </c>
      <c r="R981" t="s" s="4">
        <v>5000</v>
      </c>
      <c r="S981" t="s" s="4">
        <v>5000</v>
      </c>
      <c r="T981" t="s" s="4">
        <v>5000</v>
      </c>
      <c r="U981" t="s" s="4">
        <v>5000</v>
      </c>
      <c r="V981" t="s" s="4">
        <v>5000</v>
      </c>
      <c r="W981" t="s" s="4">
        <v>5000</v>
      </c>
      <c r="X981" t="s" s="4">
        <v>5000</v>
      </c>
      <c r="Y981" t="s" s="4">
        <v>5000</v>
      </c>
      <c r="Z981" t="s" s="4">
        <v>5000</v>
      </c>
      <c r="AA981" t="s" s="4">
        <v>5000</v>
      </c>
      <c r="AB981" t="s" s="4">
        <v>5000</v>
      </c>
      <c r="AC981" t="s" s="4">
        <v>5000</v>
      </c>
      <c r="AD981" t="s" s="4">
        <v>5000</v>
      </c>
      <c r="AE981" t="s" s="4">
        <v>95</v>
      </c>
      <c r="AF981" t="s" s="4">
        <v>96</v>
      </c>
      <c r="AG981" t="s" s="4">
        <v>96</v>
      </c>
    </row>
    <row r="982" ht="45.0" customHeight="true">
      <c r="A982" t="s" s="4">
        <v>5001</v>
      </c>
      <c r="B982" t="s" s="4">
        <v>80</v>
      </c>
      <c r="C982" t="s" s="4">
        <v>81</v>
      </c>
      <c r="D982" t="s" s="4">
        <v>82</v>
      </c>
      <c r="E982" t="s" s="4">
        <v>507</v>
      </c>
      <c r="F982" t="s" s="4">
        <v>4176</v>
      </c>
      <c r="G982" t="s" s="4">
        <v>4177</v>
      </c>
      <c r="H982" t="s" s="4">
        <v>4177</v>
      </c>
      <c r="I982" t="s" s="4">
        <v>4177</v>
      </c>
      <c r="J982" t="s" s="4">
        <v>5002</v>
      </c>
      <c r="K982" t="s" s="4">
        <v>121</v>
      </c>
      <c r="L982" t="s" s="4">
        <v>304</v>
      </c>
      <c r="M982" t="s" s="4">
        <v>102</v>
      </c>
      <c r="N982" t="s" s="4">
        <v>5003</v>
      </c>
      <c r="O982" t="s" s="4">
        <v>92</v>
      </c>
      <c r="P982" t="s" s="4">
        <v>5004</v>
      </c>
      <c r="Q982" t="s" s="4">
        <v>92</v>
      </c>
      <c r="R982" t="s" s="4">
        <v>5005</v>
      </c>
      <c r="S982" t="s" s="4">
        <v>5005</v>
      </c>
      <c r="T982" t="s" s="4">
        <v>5005</v>
      </c>
      <c r="U982" t="s" s="4">
        <v>5005</v>
      </c>
      <c r="V982" t="s" s="4">
        <v>5005</v>
      </c>
      <c r="W982" t="s" s="4">
        <v>5005</v>
      </c>
      <c r="X982" t="s" s="4">
        <v>5005</v>
      </c>
      <c r="Y982" t="s" s="4">
        <v>5005</v>
      </c>
      <c r="Z982" t="s" s="4">
        <v>5005</v>
      </c>
      <c r="AA982" t="s" s="4">
        <v>5005</v>
      </c>
      <c r="AB982" t="s" s="4">
        <v>5005</v>
      </c>
      <c r="AC982" t="s" s="4">
        <v>5005</v>
      </c>
      <c r="AD982" t="s" s="4">
        <v>5005</v>
      </c>
      <c r="AE982" t="s" s="4">
        <v>95</v>
      </c>
      <c r="AF982" t="s" s="4">
        <v>96</v>
      </c>
      <c r="AG982" t="s" s="4">
        <v>96</v>
      </c>
    </row>
    <row r="983" ht="45.0" customHeight="true">
      <c r="A983" t="s" s="4">
        <v>5006</v>
      </c>
      <c r="B983" t="s" s="4">
        <v>80</v>
      </c>
      <c r="C983" t="s" s="4">
        <v>81</v>
      </c>
      <c r="D983" t="s" s="4">
        <v>82</v>
      </c>
      <c r="E983" t="s" s="4">
        <v>507</v>
      </c>
      <c r="F983" t="s" s="4">
        <v>4176</v>
      </c>
      <c r="G983" t="s" s="4">
        <v>4177</v>
      </c>
      <c r="H983" t="s" s="4">
        <v>4177</v>
      </c>
      <c r="I983" t="s" s="4">
        <v>4177</v>
      </c>
      <c r="J983" t="s" s="4">
        <v>3822</v>
      </c>
      <c r="K983" t="s" s="4">
        <v>175</v>
      </c>
      <c r="L983" t="s" s="4">
        <v>295</v>
      </c>
      <c r="M983" t="s" s="4">
        <v>102</v>
      </c>
      <c r="N983" t="s" s="4">
        <v>5007</v>
      </c>
      <c r="O983" t="s" s="4">
        <v>92</v>
      </c>
      <c r="P983" t="s" s="4">
        <v>5008</v>
      </c>
      <c r="Q983" t="s" s="4">
        <v>92</v>
      </c>
      <c r="R983" t="s" s="4">
        <v>5009</v>
      </c>
      <c r="S983" t="s" s="4">
        <v>5009</v>
      </c>
      <c r="T983" t="s" s="4">
        <v>5009</v>
      </c>
      <c r="U983" t="s" s="4">
        <v>5009</v>
      </c>
      <c r="V983" t="s" s="4">
        <v>5009</v>
      </c>
      <c r="W983" t="s" s="4">
        <v>5009</v>
      </c>
      <c r="X983" t="s" s="4">
        <v>5009</v>
      </c>
      <c r="Y983" t="s" s="4">
        <v>5009</v>
      </c>
      <c r="Z983" t="s" s="4">
        <v>5009</v>
      </c>
      <c r="AA983" t="s" s="4">
        <v>5009</v>
      </c>
      <c r="AB983" t="s" s="4">
        <v>5009</v>
      </c>
      <c r="AC983" t="s" s="4">
        <v>5009</v>
      </c>
      <c r="AD983" t="s" s="4">
        <v>5009</v>
      </c>
      <c r="AE983" t="s" s="4">
        <v>95</v>
      </c>
      <c r="AF983" t="s" s="4">
        <v>96</v>
      </c>
      <c r="AG983" t="s" s="4">
        <v>96</v>
      </c>
    </row>
    <row r="984" ht="45.0" customHeight="true">
      <c r="A984" t="s" s="4">
        <v>5010</v>
      </c>
      <c r="B984" t="s" s="4">
        <v>80</v>
      </c>
      <c r="C984" t="s" s="4">
        <v>81</v>
      </c>
      <c r="D984" t="s" s="4">
        <v>82</v>
      </c>
      <c r="E984" t="s" s="4">
        <v>507</v>
      </c>
      <c r="F984" t="s" s="4">
        <v>4176</v>
      </c>
      <c r="G984" t="s" s="4">
        <v>4177</v>
      </c>
      <c r="H984" t="s" s="4">
        <v>4177</v>
      </c>
      <c r="I984" t="s" s="4">
        <v>4177</v>
      </c>
      <c r="J984" t="s" s="4">
        <v>5011</v>
      </c>
      <c r="K984" t="s" s="4">
        <v>168</v>
      </c>
      <c r="L984" t="s" s="4">
        <v>121</v>
      </c>
      <c r="M984" t="s" s="4">
        <v>102</v>
      </c>
      <c r="N984" t="s" s="4">
        <v>5012</v>
      </c>
      <c r="O984" t="s" s="4">
        <v>92</v>
      </c>
      <c r="P984" t="s" s="4">
        <v>5013</v>
      </c>
      <c r="Q984" t="s" s="4">
        <v>92</v>
      </c>
      <c r="R984" t="s" s="4">
        <v>5014</v>
      </c>
      <c r="S984" t="s" s="4">
        <v>5014</v>
      </c>
      <c r="T984" t="s" s="4">
        <v>5014</v>
      </c>
      <c r="U984" t="s" s="4">
        <v>5014</v>
      </c>
      <c r="V984" t="s" s="4">
        <v>5014</v>
      </c>
      <c r="W984" t="s" s="4">
        <v>5014</v>
      </c>
      <c r="X984" t="s" s="4">
        <v>5014</v>
      </c>
      <c r="Y984" t="s" s="4">
        <v>5014</v>
      </c>
      <c r="Z984" t="s" s="4">
        <v>5014</v>
      </c>
      <c r="AA984" t="s" s="4">
        <v>5014</v>
      </c>
      <c r="AB984" t="s" s="4">
        <v>5014</v>
      </c>
      <c r="AC984" t="s" s="4">
        <v>5014</v>
      </c>
      <c r="AD984" t="s" s="4">
        <v>5014</v>
      </c>
      <c r="AE984" t="s" s="4">
        <v>95</v>
      </c>
      <c r="AF984" t="s" s="4">
        <v>96</v>
      </c>
      <c r="AG984" t="s" s="4">
        <v>96</v>
      </c>
    </row>
    <row r="985" ht="45.0" customHeight="true">
      <c r="A985" t="s" s="4">
        <v>5015</v>
      </c>
      <c r="B985" t="s" s="4">
        <v>80</v>
      </c>
      <c r="C985" t="s" s="4">
        <v>81</v>
      </c>
      <c r="D985" t="s" s="4">
        <v>82</v>
      </c>
      <c r="E985" t="s" s="4">
        <v>507</v>
      </c>
      <c r="F985" t="s" s="4">
        <v>4176</v>
      </c>
      <c r="G985" t="s" s="4">
        <v>4177</v>
      </c>
      <c r="H985" t="s" s="4">
        <v>4177</v>
      </c>
      <c r="I985" t="s" s="4">
        <v>4177</v>
      </c>
      <c r="J985" t="s" s="4">
        <v>5016</v>
      </c>
      <c r="K985" t="s" s="4">
        <v>227</v>
      </c>
      <c r="L985" t="s" s="4">
        <v>757</v>
      </c>
      <c r="M985" t="s" s="4">
        <v>102</v>
      </c>
      <c r="N985" t="s" s="4">
        <v>5017</v>
      </c>
      <c r="O985" t="s" s="4">
        <v>92</v>
      </c>
      <c r="P985" t="s" s="4">
        <v>5018</v>
      </c>
      <c r="Q985" t="s" s="4">
        <v>92</v>
      </c>
      <c r="R985" t="s" s="4">
        <v>5019</v>
      </c>
      <c r="S985" t="s" s="4">
        <v>5019</v>
      </c>
      <c r="T985" t="s" s="4">
        <v>5019</v>
      </c>
      <c r="U985" t="s" s="4">
        <v>5019</v>
      </c>
      <c r="V985" t="s" s="4">
        <v>5019</v>
      </c>
      <c r="W985" t="s" s="4">
        <v>5019</v>
      </c>
      <c r="X985" t="s" s="4">
        <v>5019</v>
      </c>
      <c r="Y985" t="s" s="4">
        <v>5019</v>
      </c>
      <c r="Z985" t="s" s="4">
        <v>5019</v>
      </c>
      <c r="AA985" t="s" s="4">
        <v>5019</v>
      </c>
      <c r="AB985" t="s" s="4">
        <v>5019</v>
      </c>
      <c r="AC985" t="s" s="4">
        <v>5019</v>
      </c>
      <c r="AD985" t="s" s="4">
        <v>5019</v>
      </c>
      <c r="AE985" t="s" s="4">
        <v>95</v>
      </c>
      <c r="AF985" t="s" s="4">
        <v>96</v>
      </c>
      <c r="AG985" t="s" s="4">
        <v>96</v>
      </c>
    </row>
    <row r="986" ht="45.0" customHeight="true">
      <c r="A986" t="s" s="4">
        <v>5020</v>
      </c>
      <c r="B986" t="s" s="4">
        <v>80</v>
      </c>
      <c r="C986" t="s" s="4">
        <v>81</v>
      </c>
      <c r="D986" t="s" s="4">
        <v>82</v>
      </c>
      <c r="E986" t="s" s="4">
        <v>507</v>
      </c>
      <c r="F986" t="s" s="4">
        <v>4433</v>
      </c>
      <c r="G986" t="s" s="4">
        <v>4434</v>
      </c>
      <c r="H986" t="s" s="4">
        <v>4434</v>
      </c>
      <c r="I986" t="s" s="4">
        <v>4434</v>
      </c>
      <c r="J986" t="s" s="4">
        <v>3942</v>
      </c>
      <c r="K986" t="s" s="4">
        <v>1197</v>
      </c>
      <c r="L986" t="s" s="4">
        <v>101</v>
      </c>
      <c r="M986" t="s" s="4">
        <v>90</v>
      </c>
      <c r="N986" t="s" s="4">
        <v>5021</v>
      </c>
      <c r="O986" t="s" s="4">
        <v>92</v>
      </c>
      <c r="P986" t="s" s="4">
        <v>5022</v>
      </c>
      <c r="Q986" t="s" s="4">
        <v>92</v>
      </c>
      <c r="R986" t="s" s="4">
        <v>5023</v>
      </c>
      <c r="S986" t="s" s="4">
        <v>5023</v>
      </c>
      <c r="T986" t="s" s="4">
        <v>5023</v>
      </c>
      <c r="U986" t="s" s="4">
        <v>5023</v>
      </c>
      <c r="V986" t="s" s="4">
        <v>5023</v>
      </c>
      <c r="W986" t="s" s="4">
        <v>5023</v>
      </c>
      <c r="X986" t="s" s="4">
        <v>5023</v>
      </c>
      <c r="Y986" t="s" s="4">
        <v>5023</v>
      </c>
      <c r="Z986" t="s" s="4">
        <v>5023</v>
      </c>
      <c r="AA986" t="s" s="4">
        <v>5023</v>
      </c>
      <c r="AB986" t="s" s="4">
        <v>5023</v>
      </c>
      <c r="AC986" t="s" s="4">
        <v>5023</v>
      </c>
      <c r="AD986" t="s" s="4">
        <v>5023</v>
      </c>
      <c r="AE986" t="s" s="4">
        <v>95</v>
      </c>
      <c r="AF986" t="s" s="4">
        <v>96</v>
      </c>
      <c r="AG986" t="s" s="4">
        <v>96</v>
      </c>
    </row>
    <row r="987" ht="45.0" customHeight="true">
      <c r="A987" t="s" s="4">
        <v>5024</v>
      </c>
      <c r="B987" t="s" s="4">
        <v>80</v>
      </c>
      <c r="C987" t="s" s="4">
        <v>81</v>
      </c>
      <c r="D987" t="s" s="4">
        <v>82</v>
      </c>
      <c r="E987" t="s" s="4">
        <v>507</v>
      </c>
      <c r="F987" t="s" s="4">
        <v>5025</v>
      </c>
      <c r="G987" t="s" s="4">
        <v>5026</v>
      </c>
      <c r="H987" t="s" s="4">
        <v>5026</v>
      </c>
      <c r="I987" t="s" s="4">
        <v>261</v>
      </c>
      <c r="J987" t="s" s="4">
        <v>438</v>
      </c>
      <c r="K987" t="s" s="4">
        <v>2471</v>
      </c>
      <c r="L987" t="s" s="4">
        <v>2082</v>
      </c>
      <c r="M987" t="s" s="4">
        <v>90</v>
      </c>
      <c r="N987" t="s" s="4">
        <v>5027</v>
      </c>
      <c r="O987" t="s" s="4">
        <v>92</v>
      </c>
      <c r="P987" t="s" s="4">
        <v>5028</v>
      </c>
      <c r="Q987" t="s" s="4">
        <v>92</v>
      </c>
      <c r="R987" t="s" s="4">
        <v>5029</v>
      </c>
      <c r="S987" t="s" s="4">
        <v>5029</v>
      </c>
      <c r="T987" t="s" s="4">
        <v>5029</v>
      </c>
      <c r="U987" t="s" s="4">
        <v>5029</v>
      </c>
      <c r="V987" t="s" s="4">
        <v>5029</v>
      </c>
      <c r="W987" t="s" s="4">
        <v>5029</v>
      </c>
      <c r="X987" t="s" s="4">
        <v>5029</v>
      </c>
      <c r="Y987" t="s" s="4">
        <v>5029</v>
      </c>
      <c r="Z987" t="s" s="4">
        <v>5029</v>
      </c>
      <c r="AA987" t="s" s="4">
        <v>5029</v>
      </c>
      <c r="AB987" t="s" s="4">
        <v>5029</v>
      </c>
      <c r="AC987" t="s" s="4">
        <v>5029</v>
      </c>
      <c r="AD987" t="s" s="4">
        <v>5029</v>
      </c>
      <c r="AE987" t="s" s="4">
        <v>95</v>
      </c>
      <c r="AF987" t="s" s="4">
        <v>96</v>
      </c>
      <c r="AG987" t="s" s="4">
        <v>96</v>
      </c>
    </row>
    <row r="988" ht="45.0" customHeight="true">
      <c r="A988" t="s" s="4">
        <v>5030</v>
      </c>
      <c r="B988" t="s" s="4">
        <v>80</v>
      </c>
      <c r="C988" t="s" s="4">
        <v>81</v>
      </c>
      <c r="D988" t="s" s="4">
        <v>82</v>
      </c>
      <c r="E988" t="s" s="4">
        <v>507</v>
      </c>
      <c r="F988" t="s" s="4">
        <v>829</v>
      </c>
      <c r="G988" t="s" s="4">
        <v>830</v>
      </c>
      <c r="H988" t="s" s="4">
        <v>830</v>
      </c>
      <c r="I988" t="s" s="4">
        <v>261</v>
      </c>
      <c r="J988" t="s" s="4">
        <v>1241</v>
      </c>
      <c r="K988" t="s" s="4">
        <v>101</v>
      </c>
      <c r="L988" t="s" s="4">
        <v>2481</v>
      </c>
      <c r="M988" t="s" s="4">
        <v>90</v>
      </c>
      <c r="N988" t="s" s="4">
        <v>5031</v>
      </c>
      <c r="O988" t="s" s="4">
        <v>92</v>
      </c>
      <c r="P988" t="s" s="4">
        <v>5032</v>
      </c>
      <c r="Q988" t="s" s="4">
        <v>92</v>
      </c>
      <c r="R988" t="s" s="4">
        <v>5033</v>
      </c>
      <c r="S988" t="s" s="4">
        <v>5033</v>
      </c>
      <c r="T988" t="s" s="4">
        <v>5033</v>
      </c>
      <c r="U988" t="s" s="4">
        <v>5033</v>
      </c>
      <c r="V988" t="s" s="4">
        <v>5033</v>
      </c>
      <c r="W988" t="s" s="4">
        <v>5033</v>
      </c>
      <c r="X988" t="s" s="4">
        <v>5033</v>
      </c>
      <c r="Y988" t="s" s="4">
        <v>5033</v>
      </c>
      <c r="Z988" t="s" s="4">
        <v>5033</v>
      </c>
      <c r="AA988" t="s" s="4">
        <v>5033</v>
      </c>
      <c r="AB988" t="s" s="4">
        <v>5033</v>
      </c>
      <c r="AC988" t="s" s="4">
        <v>5033</v>
      </c>
      <c r="AD988" t="s" s="4">
        <v>5033</v>
      </c>
      <c r="AE988" t="s" s="4">
        <v>95</v>
      </c>
      <c r="AF988" t="s" s="4">
        <v>96</v>
      </c>
      <c r="AG988" t="s" s="4">
        <v>96</v>
      </c>
    </row>
    <row r="989" ht="45.0" customHeight="true">
      <c r="A989" t="s" s="4">
        <v>5034</v>
      </c>
      <c r="B989" t="s" s="4">
        <v>80</v>
      </c>
      <c r="C989" t="s" s="4">
        <v>81</v>
      </c>
      <c r="D989" t="s" s="4">
        <v>82</v>
      </c>
      <c r="E989" t="s" s="4">
        <v>507</v>
      </c>
      <c r="F989" t="s" s="4">
        <v>84</v>
      </c>
      <c r="G989" t="s" s="4">
        <v>85</v>
      </c>
      <c r="H989" t="s" s="4">
        <v>85</v>
      </c>
      <c r="I989" t="s" s="4">
        <v>544</v>
      </c>
      <c r="J989" t="s" s="4">
        <v>5035</v>
      </c>
      <c r="K989" t="s" s="4">
        <v>636</v>
      </c>
      <c r="L989" t="s" s="4">
        <v>4195</v>
      </c>
      <c r="M989" t="s" s="4">
        <v>90</v>
      </c>
      <c r="N989" t="s" s="4">
        <v>5036</v>
      </c>
      <c r="O989" t="s" s="4">
        <v>92</v>
      </c>
      <c r="P989" t="s" s="4">
        <v>5037</v>
      </c>
      <c r="Q989" t="s" s="4">
        <v>92</v>
      </c>
      <c r="R989" t="s" s="4">
        <v>5038</v>
      </c>
      <c r="S989" t="s" s="4">
        <v>5038</v>
      </c>
      <c r="T989" t="s" s="4">
        <v>5038</v>
      </c>
      <c r="U989" t="s" s="4">
        <v>5038</v>
      </c>
      <c r="V989" t="s" s="4">
        <v>5038</v>
      </c>
      <c r="W989" t="s" s="4">
        <v>5038</v>
      </c>
      <c r="X989" t="s" s="4">
        <v>5038</v>
      </c>
      <c r="Y989" t="s" s="4">
        <v>5038</v>
      </c>
      <c r="Z989" t="s" s="4">
        <v>5038</v>
      </c>
      <c r="AA989" t="s" s="4">
        <v>5038</v>
      </c>
      <c r="AB989" t="s" s="4">
        <v>5038</v>
      </c>
      <c r="AC989" t="s" s="4">
        <v>5038</v>
      </c>
      <c r="AD989" t="s" s="4">
        <v>5038</v>
      </c>
      <c r="AE989" t="s" s="4">
        <v>95</v>
      </c>
      <c r="AF989" t="s" s="4">
        <v>96</v>
      </c>
      <c r="AG989" t="s" s="4">
        <v>96</v>
      </c>
    </row>
    <row r="990" ht="45.0" customHeight="true">
      <c r="A990" t="s" s="4">
        <v>5039</v>
      </c>
      <c r="B990" t="s" s="4">
        <v>80</v>
      </c>
      <c r="C990" t="s" s="4">
        <v>81</v>
      </c>
      <c r="D990" t="s" s="4">
        <v>82</v>
      </c>
      <c r="E990" t="s" s="4">
        <v>507</v>
      </c>
      <c r="F990" t="s" s="4">
        <v>309</v>
      </c>
      <c r="G990" t="s" s="4">
        <v>310</v>
      </c>
      <c r="H990" t="s" s="4">
        <v>310</v>
      </c>
      <c r="I990" t="s" s="4">
        <v>311</v>
      </c>
      <c r="J990" t="s" s="4">
        <v>1023</v>
      </c>
      <c r="K990" t="s" s="4">
        <v>2481</v>
      </c>
      <c r="L990" t="s" s="4">
        <v>2684</v>
      </c>
      <c r="M990" t="s" s="4">
        <v>102</v>
      </c>
      <c r="N990" t="s" s="4">
        <v>5040</v>
      </c>
      <c r="O990" t="s" s="4">
        <v>92</v>
      </c>
      <c r="P990" t="s" s="4">
        <v>5041</v>
      </c>
      <c r="Q990" t="s" s="4">
        <v>92</v>
      </c>
      <c r="R990" t="s" s="4">
        <v>5042</v>
      </c>
      <c r="S990" t="s" s="4">
        <v>5042</v>
      </c>
      <c r="T990" t="s" s="4">
        <v>5042</v>
      </c>
      <c r="U990" t="s" s="4">
        <v>5042</v>
      </c>
      <c r="V990" t="s" s="4">
        <v>5042</v>
      </c>
      <c r="W990" t="s" s="4">
        <v>5042</v>
      </c>
      <c r="X990" t="s" s="4">
        <v>5042</v>
      </c>
      <c r="Y990" t="s" s="4">
        <v>5042</v>
      </c>
      <c r="Z990" t="s" s="4">
        <v>5042</v>
      </c>
      <c r="AA990" t="s" s="4">
        <v>5042</v>
      </c>
      <c r="AB990" t="s" s="4">
        <v>5042</v>
      </c>
      <c r="AC990" t="s" s="4">
        <v>5042</v>
      </c>
      <c r="AD990" t="s" s="4">
        <v>5042</v>
      </c>
      <c r="AE990" t="s" s="4">
        <v>95</v>
      </c>
      <c r="AF990" t="s" s="4">
        <v>96</v>
      </c>
      <c r="AG990" t="s" s="4">
        <v>96</v>
      </c>
    </row>
    <row r="991" ht="45.0" customHeight="true">
      <c r="A991" t="s" s="4">
        <v>5043</v>
      </c>
      <c r="B991" t="s" s="4">
        <v>80</v>
      </c>
      <c r="C991" t="s" s="4">
        <v>81</v>
      </c>
      <c r="D991" t="s" s="4">
        <v>82</v>
      </c>
      <c r="E991" t="s" s="4">
        <v>507</v>
      </c>
      <c r="F991" t="s" s="4">
        <v>829</v>
      </c>
      <c r="G991" t="s" s="4">
        <v>830</v>
      </c>
      <c r="H991" t="s" s="4">
        <v>830</v>
      </c>
      <c r="I991" t="s" s="4">
        <v>1204</v>
      </c>
      <c r="J991" t="s" s="4">
        <v>5044</v>
      </c>
      <c r="K991" t="s" s="4">
        <v>2481</v>
      </c>
      <c r="L991" t="s" s="4">
        <v>2684</v>
      </c>
      <c r="M991" t="s" s="4">
        <v>102</v>
      </c>
      <c r="N991" t="s" s="4">
        <v>5045</v>
      </c>
      <c r="O991" t="s" s="4">
        <v>92</v>
      </c>
      <c r="P991" t="s" s="4">
        <v>5046</v>
      </c>
      <c r="Q991" t="s" s="4">
        <v>92</v>
      </c>
      <c r="R991" t="s" s="4">
        <v>5047</v>
      </c>
      <c r="S991" t="s" s="4">
        <v>5047</v>
      </c>
      <c r="T991" t="s" s="4">
        <v>5047</v>
      </c>
      <c r="U991" t="s" s="4">
        <v>5047</v>
      </c>
      <c r="V991" t="s" s="4">
        <v>5047</v>
      </c>
      <c r="W991" t="s" s="4">
        <v>5047</v>
      </c>
      <c r="X991" t="s" s="4">
        <v>5047</v>
      </c>
      <c r="Y991" t="s" s="4">
        <v>5047</v>
      </c>
      <c r="Z991" t="s" s="4">
        <v>5047</v>
      </c>
      <c r="AA991" t="s" s="4">
        <v>5047</v>
      </c>
      <c r="AB991" t="s" s="4">
        <v>5047</v>
      </c>
      <c r="AC991" t="s" s="4">
        <v>5047</v>
      </c>
      <c r="AD991" t="s" s="4">
        <v>5047</v>
      </c>
      <c r="AE991" t="s" s="4">
        <v>95</v>
      </c>
      <c r="AF991" t="s" s="4">
        <v>96</v>
      </c>
      <c r="AG991" t="s" s="4">
        <v>96</v>
      </c>
    </row>
    <row r="992" ht="45.0" customHeight="true">
      <c r="A992" t="s" s="4">
        <v>5048</v>
      </c>
      <c r="B992" t="s" s="4">
        <v>80</v>
      </c>
      <c r="C992" t="s" s="4">
        <v>81</v>
      </c>
      <c r="D992" t="s" s="4">
        <v>82</v>
      </c>
      <c r="E992" t="s" s="4">
        <v>507</v>
      </c>
      <c r="F992" t="s" s="4">
        <v>84</v>
      </c>
      <c r="G992" t="s" s="4">
        <v>85</v>
      </c>
      <c r="H992" t="s" s="4">
        <v>85</v>
      </c>
      <c r="I992" t="s" s="4">
        <v>2153</v>
      </c>
      <c r="J992" t="s" s="4">
        <v>545</v>
      </c>
      <c r="K992" t="s" s="4">
        <v>295</v>
      </c>
      <c r="L992" t="s" s="4">
        <v>5049</v>
      </c>
      <c r="M992" t="s" s="4">
        <v>102</v>
      </c>
      <c r="N992" t="s" s="4">
        <v>5050</v>
      </c>
      <c r="O992" t="s" s="4">
        <v>92</v>
      </c>
      <c r="P992" t="s" s="4">
        <v>5051</v>
      </c>
      <c r="Q992" t="s" s="4">
        <v>92</v>
      </c>
      <c r="R992" t="s" s="4">
        <v>5052</v>
      </c>
      <c r="S992" t="s" s="4">
        <v>5052</v>
      </c>
      <c r="T992" t="s" s="4">
        <v>5052</v>
      </c>
      <c r="U992" t="s" s="4">
        <v>5052</v>
      </c>
      <c r="V992" t="s" s="4">
        <v>5052</v>
      </c>
      <c r="W992" t="s" s="4">
        <v>5052</v>
      </c>
      <c r="X992" t="s" s="4">
        <v>5052</v>
      </c>
      <c r="Y992" t="s" s="4">
        <v>5052</v>
      </c>
      <c r="Z992" t="s" s="4">
        <v>5052</v>
      </c>
      <c r="AA992" t="s" s="4">
        <v>5052</v>
      </c>
      <c r="AB992" t="s" s="4">
        <v>5052</v>
      </c>
      <c r="AC992" t="s" s="4">
        <v>5052</v>
      </c>
      <c r="AD992" t="s" s="4">
        <v>5052</v>
      </c>
      <c r="AE992" t="s" s="4">
        <v>95</v>
      </c>
      <c r="AF992" t="s" s="4">
        <v>96</v>
      </c>
      <c r="AG992" t="s" s="4">
        <v>96</v>
      </c>
    </row>
    <row r="993" ht="45.0" customHeight="true">
      <c r="A993" t="s" s="4">
        <v>5053</v>
      </c>
      <c r="B993" t="s" s="4">
        <v>80</v>
      </c>
      <c r="C993" t="s" s="4">
        <v>81</v>
      </c>
      <c r="D993" t="s" s="4">
        <v>82</v>
      </c>
      <c r="E993" t="s" s="4">
        <v>83</v>
      </c>
      <c r="F993" t="s" s="4">
        <v>4329</v>
      </c>
      <c r="G993" t="s" s="4">
        <v>4330</v>
      </c>
      <c r="H993" t="s" s="4">
        <v>4330</v>
      </c>
      <c r="I993" t="s" s="4">
        <v>4295</v>
      </c>
      <c r="J993" t="s" s="4">
        <v>5054</v>
      </c>
      <c r="K993" t="s" s="4">
        <v>3056</v>
      </c>
      <c r="L993" t="s" s="4">
        <v>5055</v>
      </c>
      <c r="M993" t="s" s="4">
        <v>90</v>
      </c>
      <c r="N993" t="s" s="4">
        <v>4871</v>
      </c>
      <c r="O993" t="s" s="4">
        <v>92</v>
      </c>
      <c r="P993" t="s" s="4">
        <v>4872</v>
      </c>
      <c r="Q993" t="s" s="4">
        <v>92</v>
      </c>
      <c r="R993" t="s" s="4">
        <v>5056</v>
      </c>
      <c r="S993" t="s" s="4">
        <v>5056</v>
      </c>
      <c r="T993" t="s" s="4">
        <v>5056</v>
      </c>
      <c r="U993" t="s" s="4">
        <v>5056</v>
      </c>
      <c r="V993" t="s" s="4">
        <v>5056</v>
      </c>
      <c r="W993" t="s" s="4">
        <v>5056</v>
      </c>
      <c r="X993" t="s" s="4">
        <v>5056</v>
      </c>
      <c r="Y993" t="s" s="4">
        <v>5056</v>
      </c>
      <c r="Z993" t="s" s="4">
        <v>5056</v>
      </c>
      <c r="AA993" t="s" s="4">
        <v>5056</v>
      </c>
      <c r="AB993" t="s" s="4">
        <v>5056</v>
      </c>
      <c r="AC993" t="s" s="4">
        <v>5056</v>
      </c>
      <c r="AD993" t="s" s="4">
        <v>5056</v>
      </c>
      <c r="AE993" t="s" s="4">
        <v>95</v>
      </c>
      <c r="AF993" t="s" s="4">
        <v>96</v>
      </c>
      <c r="AG993" t="s" s="4">
        <v>96</v>
      </c>
    </row>
    <row r="994" ht="45.0" customHeight="true">
      <c r="A994" t="s" s="4">
        <v>5057</v>
      </c>
      <c r="B994" t="s" s="4">
        <v>80</v>
      </c>
      <c r="C994" t="s" s="4">
        <v>81</v>
      </c>
      <c r="D994" t="s" s="4">
        <v>82</v>
      </c>
      <c r="E994" t="s" s="4">
        <v>83</v>
      </c>
      <c r="F994" t="s" s="4">
        <v>4293</v>
      </c>
      <c r="G994" t="s" s="4">
        <v>4294</v>
      </c>
      <c r="H994" t="s" s="4">
        <v>4294</v>
      </c>
      <c r="I994" t="s" s="4">
        <v>4295</v>
      </c>
      <c r="J994" t="s" s="4">
        <v>5058</v>
      </c>
      <c r="K994" t="s" s="4">
        <v>295</v>
      </c>
      <c r="L994" t="s" s="4">
        <v>1881</v>
      </c>
      <c r="M994" t="s" s="4">
        <v>90</v>
      </c>
      <c r="N994" t="s" s="4">
        <v>4297</v>
      </c>
      <c r="O994" t="s" s="4">
        <v>92</v>
      </c>
      <c r="P994" t="s" s="4">
        <v>4298</v>
      </c>
      <c r="Q994" t="s" s="4">
        <v>92</v>
      </c>
      <c r="R994" t="s" s="4">
        <v>5059</v>
      </c>
      <c r="S994" t="s" s="4">
        <v>5059</v>
      </c>
      <c r="T994" t="s" s="4">
        <v>5059</v>
      </c>
      <c r="U994" t="s" s="4">
        <v>5059</v>
      </c>
      <c r="V994" t="s" s="4">
        <v>5059</v>
      </c>
      <c r="W994" t="s" s="4">
        <v>5059</v>
      </c>
      <c r="X994" t="s" s="4">
        <v>5059</v>
      </c>
      <c r="Y994" t="s" s="4">
        <v>5059</v>
      </c>
      <c r="Z994" t="s" s="4">
        <v>5059</v>
      </c>
      <c r="AA994" t="s" s="4">
        <v>5059</v>
      </c>
      <c r="AB994" t="s" s="4">
        <v>5059</v>
      </c>
      <c r="AC994" t="s" s="4">
        <v>5059</v>
      </c>
      <c r="AD994" t="s" s="4">
        <v>5059</v>
      </c>
      <c r="AE994" t="s" s="4">
        <v>95</v>
      </c>
      <c r="AF994" t="s" s="4">
        <v>96</v>
      </c>
      <c r="AG994" t="s" s="4">
        <v>96</v>
      </c>
    </row>
    <row r="995" ht="45.0" customHeight="true">
      <c r="A995" t="s" s="4">
        <v>5060</v>
      </c>
      <c r="B995" t="s" s="4">
        <v>80</v>
      </c>
      <c r="C995" t="s" s="4">
        <v>81</v>
      </c>
      <c r="D995" t="s" s="4">
        <v>82</v>
      </c>
      <c r="E995" t="s" s="4">
        <v>83</v>
      </c>
      <c r="F995" t="s" s="4">
        <v>4329</v>
      </c>
      <c r="G995" t="s" s="4">
        <v>4330</v>
      </c>
      <c r="H995" t="s" s="4">
        <v>4330</v>
      </c>
      <c r="I995" t="s" s="4">
        <v>4295</v>
      </c>
      <c r="J995" t="s" s="4">
        <v>590</v>
      </c>
      <c r="K995" t="s" s="4">
        <v>5061</v>
      </c>
      <c r="L995" t="s" s="4">
        <v>101</v>
      </c>
      <c r="M995" t="s" s="4">
        <v>90</v>
      </c>
      <c r="N995" t="s" s="4">
        <v>4353</v>
      </c>
      <c r="O995" t="s" s="4">
        <v>92</v>
      </c>
      <c r="P995" t="s" s="4">
        <v>4354</v>
      </c>
      <c r="Q995" t="s" s="4">
        <v>92</v>
      </c>
      <c r="R995" t="s" s="4">
        <v>5062</v>
      </c>
      <c r="S995" t="s" s="4">
        <v>5062</v>
      </c>
      <c r="T995" t="s" s="4">
        <v>5062</v>
      </c>
      <c r="U995" t="s" s="4">
        <v>5062</v>
      </c>
      <c r="V995" t="s" s="4">
        <v>5062</v>
      </c>
      <c r="W995" t="s" s="4">
        <v>5062</v>
      </c>
      <c r="X995" t="s" s="4">
        <v>5062</v>
      </c>
      <c r="Y995" t="s" s="4">
        <v>5062</v>
      </c>
      <c r="Z995" t="s" s="4">
        <v>5062</v>
      </c>
      <c r="AA995" t="s" s="4">
        <v>5062</v>
      </c>
      <c r="AB995" t="s" s="4">
        <v>5062</v>
      </c>
      <c r="AC995" t="s" s="4">
        <v>5062</v>
      </c>
      <c r="AD995" t="s" s="4">
        <v>5062</v>
      </c>
      <c r="AE995" t="s" s="4">
        <v>95</v>
      </c>
      <c r="AF995" t="s" s="4">
        <v>96</v>
      </c>
      <c r="AG995" t="s" s="4">
        <v>96</v>
      </c>
    </row>
    <row r="996" ht="45.0" customHeight="true">
      <c r="A996" t="s" s="4">
        <v>5063</v>
      </c>
      <c r="B996" t="s" s="4">
        <v>80</v>
      </c>
      <c r="C996" t="s" s="4">
        <v>81</v>
      </c>
      <c r="D996" t="s" s="4">
        <v>82</v>
      </c>
      <c r="E996" t="s" s="4">
        <v>83</v>
      </c>
      <c r="F996" t="s" s="4">
        <v>4293</v>
      </c>
      <c r="G996" t="s" s="4">
        <v>4294</v>
      </c>
      <c r="H996" t="s" s="4">
        <v>4294</v>
      </c>
      <c r="I996" t="s" s="4">
        <v>4295</v>
      </c>
      <c r="J996" t="s" s="4">
        <v>1282</v>
      </c>
      <c r="K996" t="s" s="4">
        <v>176</v>
      </c>
      <c r="L996" t="s" s="4">
        <v>1424</v>
      </c>
      <c r="M996" t="s" s="4">
        <v>90</v>
      </c>
      <c r="N996" t="s" s="4">
        <v>4297</v>
      </c>
      <c r="O996" t="s" s="4">
        <v>92</v>
      </c>
      <c r="P996" t="s" s="4">
        <v>4298</v>
      </c>
      <c r="Q996" t="s" s="4">
        <v>92</v>
      </c>
      <c r="R996" t="s" s="4">
        <v>5064</v>
      </c>
      <c r="S996" t="s" s="4">
        <v>5064</v>
      </c>
      <c r="T996" t="s" s="4">
        <v>5064</v>
      </c>
      <c r="U996" t="s" s="4">
        <v>5064</v>
      </c>
      <c r="V996" t="s" s="4">
        <v>5064</v>
      </c>
      <c r="W996" t="s" s="4">
        <v>5064</v>
      </c>
      <c r="X996" t="s" s="4">
        <v>5064</v>
      </c>
      <c r="Y996" t="s" s="4">
        <v>5064</v>
      </c>
      <c r="Z996" t="s" s="4">
        <v>5064</v>
      </c>
      <c r="AA996" t="s" s="4">
        <v>5064</v>
      </c>
      <c r="AB996" t="s" s="4">
        <v>5064</v>
      </c>
      <c r="AC996" t="s" s="4">
        <v>5064</v>
      </c>
      <c r="AD996" t="s" s="4">
        <v>5064</v>
      </c>
      <c r="AE996" t="s" s="4">
        <v>95</v>
      </c>
      <c r="AF996" t="s" s="4">
        <v>96</v>
      </c>
      <c r="AG996" t="s" s="4">
        <v>96</v>
      </c>
    </row>
    <row r="997" ht="45.0" customHeight="true">
      <c r="A997" t="s" s="4">
        <v>5065</v>
      </c>
      <c r="B997" t="s" s="4">
        <v>80</v>
      </c>
      <c r="C997" t="s" s="4">
        <v>81</v>
      </c>
      <c r="D997" t="s" s="4">
        <v>82</v>
      </c>
      <c r="E997" t="s" s="4">
        <v>83</v>
      </c>
      <c r="F997" t="s" s="4">
        <v>4293</v>
      </c>
      <c r="G997" t="s" s="4">
        <v>4294</v>
      </c>
      <c r="H997" t="s" s="4">
        <v>4294</v>
      </c>
      <c r="I997" t="s" s="4">
        <v>4295</v>
      </c>
      <c r="J997" t="s" s="4">
        <v>1987</v>
      </c>
      <c r="K997" t="s" s="4">
        <v>5066</v>
      </c>
      <c r="L997" t="s" s="4">
        <v>5067</v>
      </c>
      <c r="M997" t="s" s="4">
        <v>90</v>
      </c>
      <c r="N997" t="s" s="4">
        <v>4297</v>
      </c>
      <c r="O997" t="s" s="4">
        <v>92</v>
      </c>
      <c r="P997" t="s" s="4">
        <v>4298</v>
      </c>
      <c r="Q997" t="s" s="4">
        <v>92</v>
      </c>
      <c r="R997" t="s" s="4">
        <v>5068</v>
      </c>
      <c r="S997" t="s" s="4">
        <v>5068</v>
      </c>
      <c r="T997" t="s" s="4">
        <v>5068</v>
      </c>
      <c r="U997" t="s" s="4">
        <v>5068</v>
      </c>
      <c r="V997" t="s" s="4">
        <v>5068</v>
      </c>
      <c r="W997" t="s" s="4">
        <v>5068</v>
      </c>
      <c r="X997" t="s" s="4">
        <v>5068</v>
      </c>
      <c r="Y997" t="s" s="4">
        <v>5068</v>
      </c>
      <c r="Z997" t="s" s="4">
        <v>5068</v>
      </c>
      <c r="AA997" t="s" s="4">
        <v>5068</v>
      </c>
      <c r="AB997" t="s" s="4">
        <v>5068</v>
      </c>
      <c r="AC997" t="s" s="4">
        <v>5068</v>
      </c>
      <c r="AD997" t="s" s="4">
        <v>5068</v>
      </c>
      <c r="AE997" t="s" s="4">
        <v>95</v>
      </c>
      <c r="AF997" t="s" s="4">
        <v>96</v>
      </c>
      <c r="AG997" t="s" s="4">
        <v>96</v>
      </c>
    </row>
    <row r="998" ht="45.0" customHeight="true">
      <c r="A998" t="s" s="4">
        <v>5069</v>
      </c>
      <c r="B998" t="s" s="4">
        <v>80</v>
      </c>
      <c r="C998" t="s" s="4">
        <v>81</v>
      </c>
      <c r="D998" t="s" s="4">
        <v>82</v>
      </c>
      <c r="E998" t="s" s="4">
        <v>83</v>
      </c>
      <c r="F998" t="s" s="4">
        <v>4293</v>
      </c>
      <c r="G998" t="s" s="4">
        <v>4294</v>
      </c>
      <c r="H998" t="s" s="4">
        <v>4294</v>
      </c>
      <c r="I998" t="s" s="4">
        <v>4295</v>
      </c>
      <c r="J998" t="s" s="4">
        <v>5070</v>
      </c>
      <c r="K998" t="s" s="4">
        <v>1104</v>
      </c>
      <c r="L998" t="s" s="4">
        <v>1740</v>
      </c>
      <c r="M998" t="s" s="4">
        <v>90</v>
      </c>
      <c r="N998" t="s" s="4">
        <v>4297</v>
      </c>
      <c r="O998" t="s" s="4">
        <v>92</v>
      </c>
      <c r="P998" t="s" s="4">
        <v>4349</v>
      </c>
      <c r="Q998" t="s" s="4">
        <v>92</v>
      </c>
      <c r="R998" t="s" s="4">
        <v>5071</v>
      </c>
      <c r="S998" t="s" s="4">
        <v>5071</v>
      </c>
      <c r="T998" t="s" s="4">
        <v>5071</v>
      </c>
      <c r="U998" t="s" s="4">
        <v>5071</v>
      </c>
      <c r="V998" t="s" s="4">
        <v>5071</v>
      </c>
      <c r="W998" t="s" s="4">
        <v>5071</v>
      </c>
      <c r="X998" t="s" s="4">
        <v>5071</v>
      </c>
      <c r="Y998" t="s" s="4">
        <v>5071</v>
      </c>
      <c r="Z998" t="s" s="4">
        <v>5071</v>
      </c>
      <c r="AA998" t="s" s="4">
        <v>5071</v>
      </c>
      <c r="AB998" t="s" s="4">
        <v>5071</v>
      </c>
      <c r="AC998" t="s" s="4">
        <v>5071</v>
      </c>
      <c r="AD998" t="s" s="4">
        <v>5071</v>
      </c>
      <c r="AE998" t="s" s="4">
        <v>95</v>
      </c>
      <c r="AF998" t="s" s="4">
        <v>96</v>
      </c>
      <c r="AG998" t="s" s="4">
        <v>96</v>
      </c>
    </row>
    <row r="999" ht="45.0" customHeight="true">
      <c r="A999" t="s" s="4">
        <v>5072</v>
      </c>
      <c r="B999" t="s" s="4">
        <v>80</v>
      </c>
      <c r="C999" t="s" s="4">
        <v>81</v>
      </c>
      <c r="D999" t="s" s="4">
        <v>82</v>
      </c>
      <c r="E999" t="s" s="4">
        <v>83</v>
      </c>
      <c r="F999" t="s" s="4">
        <v>4293</v>
      </c>
      <c r="G999" t="s" s="4">
        <v>4294</v>
      </c>
      <c r="H999" t="s" s="4">
        <v>4294</v>
      </c>
      <c r="I999" t="s" s="4">
        <v>4295</v>
      </c>
      <c r="J999" t="s" s="4">
        <v>5073</v>
      </c>
      <c r="K999" t="s" s="4">
        <v>1207</v>
      </c>
      <c r="L999" t="s" s="4">
        <v>228</v>
      </c>
      <c r="M999" t="s" s="4">
        <v>90</v>
      </c>
      <c r="N999" t="s" s="4">
        <v>4297</v>
      </c>
      <c r="O999" t="s" s="4">
        <v>92</v>
      </c>
      <c r="P999" t="s" s="4">
        <v>4349</v>
      </c>
      <c r="Q999" t="s" s="4">
        <v>92</v>
      </c>
      <c r="R999" t="s" s="4">
        <v>5074</v>
      </c>
      <c r="S999" t="s" s="4">
        <v>5074</v>
      </c>
      <c r="T999" t="s" s="4">
        <v>5074</v>
      </c>
      <c r="U999" t="s" s="4">
        <v>5074</v>
      </c>
      <c r="V999" t="s" s="4">
        <v>5074</v>
      </c>
      <c r="W999" t="s" s="4">
        <v>5074</v>
      </c>
      <c r="X999" t="s" s="4">
        <v>5074</v>
      </c>
      <c r="Y999" t="s" s="4">
        <v>5074</v>
      </c>
      <c r="Z999" t="s" s="4">
        <v>5074</v>
      </c>
      <c r="AA999" t="s" s="4">
        <v>5074</v>
      </c>
      <c r="AB999" t="s" s="4">
        <v>5074</v>
      </c>
      <c r="AC999" t="s" s="4">
        <v>5074</v>
      </c>
      <c r="AD999" t="s" s="4">
        <v>5074</v>
      </c>
      <c r="AE999" t="s" s="4">
        <v>95</v>
      </c>
      <c r="AF999" t="s" s="4">
        <v>96</v>
      </c>
      <c r="AG999" t="s" s="4">
        <v>96</v>
      </c>
    </row>
    <row r="1000" ht="45.0" customHeight="true">
      <c r="A1000" t="s" s="4">
        <v>5075</v>
      </c>
      <c r="B1000" t="s" s="4">
        <v>80</v>
      </c>
      <c r="C1000" t="s" s="4">
        <v>81</v>
      </c>
      <c r="D1000" t="s" s="4">
        <v>82</v>
      </c>
      <c r="E1000" t="s" s="4">
        <v>83</v>
      </c>
      <c r="F1000" t="s" s="4">
        <v>4293</v>
      </c>
      <c r="G1000" t="s" s="4">
        <v>4294</v>
      </c>
      <c r="H1000" t="s" s="4">
        <v>4294</v>
      </c>
      <c r="I1000" t="s" s="4">
        <v>4295</v>
      </c>
      <c r="J1000" t="s" s="4">
        <v>1654</v>
      </c>
      <c r="K1000" t="s" s="4">
        <v>712</v>
      </c>
      <c r="L1000" t="s" s="4">
        <v>5076</v>
      </c>
      <c r="M1000" t="s" s="4">
        <v>90</v>
      </c>
      <c r="N1000" t="s" s="4">
        <v>4297</v>
      </c>
      <c r="O1000" t="s" s="4">
        <v>92</v>
      </c>
      <c r="P1000" t="s" s="4">
        <v>4298</v>
      </c>
      <c r="Q1000" t="s" s="4">
        <v>92</v>
      </c>
      <c r="R1000" t="s" s="4">
        <v>5077</v>
      </c>
      <c r="S1000" t="s" s="4">
        <v>5077</v>
      </c>
      <c r="T1000" t="s" s="4">
        <v>5077</v>
      </c>
      <c r="U1000" t="s" s="4">
        <v>5077</v>
      </c>
      <c r="V1000" t="s" s="4">
        <v>5077</v>
      </c>
      <c r="W1000" t="s" s="4">
        <v>5077</v>
      </c>
      <c r="X1000" t="s" s="4">
        <v>5077</v>
      </c>
      <c r="Y1000" t="s" s="4">
        <v>5077</v>
      </c>
      <c r="Z1000" t="s" s="4">
        <v>5077</v>
      </c>
      <c r="AA1000" t="s" s="4">
        <v>5077</v>
      </c>
      <c r="AB1000" t="s" s="4">
        <v>5077</v>
      </c>
      <c r="AC1000" t="s" s="4">
        <v>5077</v>
      </c>
      <c r="AD1000" t="s" s="4">
        <v>5077</v>
      </c>
      <c r="AE1000" t="s" s="4">
        <v>95</v>
      </c>
      <c r="AF1000" t="s" s="4">
        <v>96</v>
      </c>
      <c r="AG1000" t="s" s="4">
        <v>96</v>
      </c>
    </row>
    <row r="1001" ht="45.0" customHeight="true">
      <c r="A1001" t="s" s="4">
        <v>5078</v>
      </c>
      <c r="B1001" t="s" s="4">
        <v>80</v>
      </c>
      <c r="C1001" t="s" s="4">
        <v>81</v>
      </c>
      <c r="D1001" t="s" s="4">
        <v>82</v>
      </c>
      <c r="E1001" t="s" s="4">
        <v>83</v>
      </c>
      <c r="F1001" t="s" s="4">
        <v>4293</v>
      </c>
      <c r="G1001" t="s" s="4">
        <v>4294</v>
      </c>
      <c r="H1001" t="s" s="4">
        <v>4294</v>
      </c>
      <c r="I1001" t="s" s="4">
        <v>4295</v>
      </c>
      <c r="J1001" t="s" s="4">
        <v>5079</v>
      </c>
      <c r="K1001" t="s" s="4">
        <v>3430</v>
      </c>
      <c r="L1001" t="s" s="4">
        <v>2125</v>
      </c>
      <c r="M1001" t="s" s="4">
        <v>102</v>
      </c>
      <c r="N1001" t="s" s="4">
        <v>4297</v>
      </c>
      <c r="O1001" t="s" s="4">
        <v>92</v>
      </c>
      <c r="P1001" t="s" s="4">
        <v>4298</v>
      </c>
      <c r="Q1001" t="s" s="4">
        <v>92</v>
      </c>
      <c r="R1001" t="s" s="4">
        <v>5080</v>
      </c>
      <c r="S1001" t="s" s="4">
        <v>5080</v>
      </c>
      <c r="T1001" t="s" s="4">
        <v>5080</v>
      </c>
      <c r="U1001" t="s" s="4">
        <v>5080</v>
      </c>
      <c r="V1001" t="s" s="4">
        <v>5080</v>
      </c>
      <c r="W1001" t="s" s="4">
        <v>5080</v>
      </c>
      <c r="X1001" t="s" s="4">
        <v>5080</v>
      </c>
      <c r="Y1001" t="s" s="4">
        <v>5080</v>
      </c>
      <c r="Z1001" t="s" s="4">
        <v>5080</v>
      </c>
      <c r="AA1001" t="s" s="4">
        <v>5080</v>
      </c>
      <c r="AB1001" t="s" s="4">
        <v>5080</v>
      </c>
      <c r="AC1001" t="s" s="4">
        <v>5080</v>
      </c>
      <c r="AD1001" t="s" s="4">
        <v>5080</v>
      </c>
      <c r="AE1001" t="s" s="4">
        <v>95</v>
      </c>
      <c r="AF1001" t="s" s="4">
        <v>96</v>
      </c>
      <c r="AG1001" t="s" s="4">
        <v>96</v>
      </c>
    </row>
    <row r="1002" ht="45.0" customHeight="true">
      <c r="A1002" t="s" s="4">
        <v>5081</v>
      </c>
      <c r="B1002" t="s" s="4">
        <v>80</v>
      </c>
      <c r="C1002" t="s" s="4">
        <v>81</v>
      </c>
      <c r="D1002" t="s" s="4">
        <v>82</v>
      </c>
      <c r="E1002" t="s" s="4">
        <v>83</v>
      </c>
      <c r="F1002" t="s" s="4">
        <v>4293</v>
      </c>
      <c r="G1002" t="s" s="4">
        <v>4294</v>
      </c>
      <c r="H1002" t="s" s="4">
        <v>4294</v>
      </c>
      <c r="I1002" t="s" s="4">
        <v>4295</v>
      </c>
      <c r="J1002" t="s" s="4">
        <v>387</v>
      </c>
      <c r="K1002" t="s" s="4">
        <v>1428</v>
      </c>
      <c r="L1002" t="s" s="4">
        <v>169</v>
      </c>
      <c r="M1002" t="s" s="4">
        <v>90</v>
      </c>
      <c r="N1002" t="s" s="4">
        <v>4487</v>
      </c>
      <c r="O1002" t="s" s="4">
        <v>92</v>
      </c>
      <c r="P1002" t="s" s="4">
        <v>1895</v>
      </c>
      <c r="Q1002" t="s" s="4">
        <v>92</v>
      </c>
      <c r="R1002" t="s" s="4">
        <v>5082</v>
      </c>
      <c r="S1002" t="s" s="4">
        <v>5082</v>
      </c>
      <c r="T1002" t="s" s="4">
        <v>5082</v>
      </c>
      <c r="U1002" t="s" s="4">
        <v>5082</v>
      </c>
      <c r="V1002" t="s" s="4">
        <v>5082</v>
      </c>
      <c r="W1002" t="s" s="4">
        <v>5082</v>
      </c>
      <c r="X1002" t="s" s="4">
        <v>5082</v>
      </c>
      <c r="Y1002" t="s" s="4">
        <v>5082</v>
      </c>
      <c r="Z1002" t="s" s="4">
        <v>5082</v>
      </c>
      <c r="AA1002" t="s" s="4">
        <v>5082</v>
      </c>
      <c r="AB1002" t="s" s="4">
        <v>5082</v>
      </c>
      <c r="AC1002" t="s" s="4">
        <v>5082</v>
      </c>
      <c r="AD1002" t="s" s="4">
        <v>5082</v>
      </c>
      <c r="AE1002" t="s" s="4">
        <v>95</v>
      </c>
      <c r="AF1002" t="s" s="4">
        <v>96</v>
      </c>
      <c r="AG1002" t="s" s="4">
        <v>96</v>
      </c>
    </row>
    <row r="1003" ht="45.0" customHeight="true">
      <c r="A1003" t="s" s="4">
        <v>5083</v>
      </c>
      <c r="B1003" t="s" s="4">
        <v>80</v>
      </c>
      <c r="C1003" t="s" s="4">
        <v>81</v>
      </c>
      <c r="D1003" t="s" s="4">
        <v>82</v>
      </c>
      <c r="E1003" t="s" s="4">
        <v>83</v>
      </c>
      <c r="F1003" t="s" s="4">
        <v>4293</v>
      </c>
      <c r="G1003" t="s" s="4">
        <v>4294</v>
      </c>
      <c r="H1003" t="s" s="4">
        <v>4294</v>
      </c>
      <c r="I1003" t="s" s="4">
        <v>4295</v>
      </c>
      <c r="J1003" t="s" s="4">
        <v>5084</v>
      </c>
      <c r="K1003" t="s" s="4">
        <v>168</v>
      </c>
      <c r="L1003" t="s" s="4">
        <v>168</v>
      </c>
      <c r="M1003" t="s" s="4">
        <v>102</v>
      </c>
      <c r="N1003" t="s" s="4">
        <v>4297</v>
      </c>
      <c r="O1003" t="s" s="4">
        <v>92</v>
      </c>
      <c r="P1003" t="s" s="4">
        <v>4298</v>
      </c>
      <c r="Q1003" t="s" s="4">
        <v>92</v>
      </c>
      <c r="R1003" t="s" s="4">
        <v>5085</v>
      </c>
      <c r="S1003" t="s" s="4">
        <v>5085</v>
      </c>
      <c r="T1003" t="s" s="4">
        <v>5085</v>
      </c>
      <c r="U1003" t="s" s="4">
        <v>5085</v>
      </c>
      <c r="V1003" t="s" s="4">
        <v>5085</v>
      </c>
      <c r="W1003" t="s" s="4">
        <v>5085</v>
      </c>
      <c r="X1003" t="s" s="4">
        <v>5085</v>
      </c>
      <c r="Y1003" t="s" s="4">
        <v>5085</v>
      </c>
      <c r="Z1003" t="s" s="4">
        <v>5085</v>
      </c>
      <c r="AA1003" t="s" s="4">
        <v>5085</v>
      </c>
      <c r="AB1003" t="s" s="4">
        <v>5085</v>
      </c>
      <c r="AC1003" t="s" s="4">
        <v>5085</v>
      </c>
      <c r="AD1003" t="s" s="4">
        <v>5085</v>
      </c>
      <c r="AE1003" t="s" s="4">
        <v>95</v>
      </c>
      <c r="AF1003" t="s" s="4">
        <v>96</v>
      </c>
      <c r="AG1003" t="s" s="4">
        <v>96</v>
      </c>
    </row>
    <row r="1004" ht="45.0" customHeight="true">
      <c r="A1004" t="s" s="4">
        <v>5086</v>
      </c>
      <c r="B1004" t="s" s="4">
        <v>80</v>
      </c>
      <c r="C1004" t="s" s="4">
        <v>81</v>
      </c>
      <c r="D1004" t="s" s="4">
        <v>82</v>
      </c>
      <c r="E1004" t="s" s="4">
        <v>83</v>
      </c>
      <c r="F1004" t="s" s="4">
        <v>4293</v>
      </c>
      <c r="G1004" t="s" s="4">
        <v>4294</v>
      </c>
      <c r="H1004" t="s" s="4">
        <v>4294</v>
      </c>
      <c r="I1004" t="s" s="4">
        <v>4295</v>
      </c>
      <c r="J1004" t="s" s="4">
        <v>644</v>
      </c>
      <c r="K1004" t="s" s="4">
        <v>955</v>
      </c>
      <c r="L1004" t="s" s="4">
        <v>5087</v>
      </c>
      <c r="M1004" t="s" s="4">
        <v>90</v>
      </c>
      <c r="N1004" t="s" s="4">
        <v>4297</v>
      </c>
      <c r="O1004" t="s" s="4">
        <v>92</v>
      </c>
      <c r="P1004" t="s" s="4">
        <v>4298</v>
      </c>
      <c r="Q1004" t="s" s="4">
        <v>92</v>
      </c>
      <c r="R1004" t="s" s="4">
        <v>5088</v>
      </c>
      <c r="S1004" t="s" s="4">
        <v>5088</v>
      </c>
      <c r="T1004" t="s" s="4">
        <v>5088</v>
      </c>
      <c r="U1004" t="s" s="4">
        <v>5088</v>
      </c>
      <c r="V1004" t="s" s="4">
        <v>5088</v>
      </c>
      <c r="W1004" t="s" s="4">
        <v>5088</v>
      </c>
      <c r="X1004" t="s" s="4">
        <v>5088</v>
      </c>
      <c r="Y1004" t="s" s="4">
        <v>5088</v>
      </c>
      <c r="Z1004" t="s" s="4">
        <v>5088</v>
      </c>
      <c r="AA1004" t="s" s="4">
        <v>5088</v>
      </c>
      <c r="AB1004" t="s" s="4">
        <v>5088</v>
      </c>
      <c r="AC1004" t="s" s="4">
        <v>5088</v>
      </c>
      <c r="AD1004" t="s" s="4">
        <v>5088</v>
      </c>
      <c r="AE1004" t="s" s="4">
        <v>95</v>
      </c>
      <c r="AF1004" t="s" s="4">
        <v>96</v>
      </c>
      <c r="AG1004" t="s" s="4">
        <v>96</v>
      </c>
    </row>
    <row r="1005" ht="45.0" customHeight="true">
      <c r="A1005" t="s" s="4">
        <v>5089</v>
      </c>
      <c r="B1005" t="s" s="4">
        <v>80</v>
      </c>
      <c r="C1005" t="s" s="4">
        <v>81</v>
      </c>
      <c r="D1005" t="s" s="4">
        <v>82</v>
      </c>
      <c r="E1005" t="s" s="4">
        <v>83</v>
      </c>
      <c r="F1005" t="s" s="4">
        <v>4293</v>
      </c>
      <c r="G1005" t="s" s="4">
        <v>4294</v>
      </c>
      <c r="H1005" t="s" s="4">
        <v>4294</v>
      </c>
      <c r="I1005" t="s" s="4">
        <v>4295</v>
      </c>
      <c r="J1005" t="s" s="4">
        <v>3302</v>
      </c>
      <c r="K1005" t="s" s="4">
        <v>5090</v>
      </c>
      <c r="L1005" t="s" s="4">
        <v>420</v>
      </c>
      <c r="M1005" t="s" s="4">
        <v>102</v>
      </c>
      <c r="N1005" t="s" s="4">
        <v>4297</v>
      </c>
      <c r="O1005" t="s" s="4">
        <v>92</v>
      </c>
      <c r="P1005" t="s" s="4">
        <v>4298</v>
      </c>
      <c r="Q1005" t="s" s="4">
        <v>92</v>
      </c>
      <c r="R1005" t="s" s="4">
        <v>5091</v>
      </c>
      <c r="S1005" t="s" s="4">
        <v>5091</v>
      </c>
      <c r="T1005" t="s" s="4">
        <v>5091</v>
      </c>
      <c r="U1005" t="s" s="4">
        <v>5091</v>
      </c>
      <c r="V1005" t="s" s="4">
        <v>5091</v>
      </c>
      <c r="W1005" t="s" s="4">
        <v>5091</v>
      </c>
      <c r="X1005" t="s" s="4">
        <v>5091</v>
      </c>
      <c r="Y1005" t="s" s="4">
        <v>5091</v>
      </c>
      <c r="Z1005" t="s" s="4">
        <v>5091</v>
      </c>
      <c r="AA1005" t="s" s="4">
        <v>5091</v>
      </c>
      <c r="AB1005" t="s" s="4">
        <v>5091</v>
      </c>
      <c r="AC1005" t="s" s="4">
        <v>5091</v>
      </c>
      <c r="AD1005" t="s" s="4">
        <v>5091</v>
      </c>
      <c r="AE1005" t="s" s="4">
        <v>95</v>
      </c>
      <c r="AF1005" t="s" s="4">
        <v>96</v>
      </c>
      <c r="AG1005" t="s" s="4">
        <v>96</v>
      </c>
    </row>
    <row r="1006" ht="45.0" customHeight="true">
      <c r="A1006" t="s" s="4">
        <v>5092</v>
      </c>
      <c r="B1006" t="s" s="4">
        <v>80</v>
      </c>
      <c r="C1006" t="s" s="4">
        <v>81</v>
      </c>
      <c r="D1006" t="s" s="4">
        <v>82</v>
      </c>
      <c r="E1006" t="s" s="4">
        <v>83</v>
      </c>
      <c r="F1006" t="s" s="4">
        <v>4293</v>
      </c>
      <c r="G1006" t="s" s="4">
        <v>4294</v>
      </c>
      <c r="H1006" t="s" s="4">
        <v>4294</v>
      </c>
      <c r="I1006" t="s" s="4">
        <v>4295</v>
      </c>
      <c r="J1006" t="s" s="4">
        <v>5093</v>
      </c>
      <c r="K1006" t="s" s="4">
        <v>168</v>
      </c>
      <c r="L1006" t="s" s="4">
        <v>772</v>
      </c>
      <c r="M1006" t="s" s="4">
        <v>90</v>
      </c>
      <c r="N1006" t="s" s="4">
        <v>4297</v>
      </c>
      <c r="O1006" t="s" s="4">
        <v>92</v>
      </c>
      <c r="P1006" t="s" s="4">
        <v>4298</v>
      </c>
      <c r="Q1006" t="s" s="4">
        <v>92</v>
      </c>
      <c r="R1006" t="s" s="4">
        <v>5094</v>
      </c>
      <c r="S1006" t="s" s="4">
        <v>5094</v>
      </c>
      <c r="T1006" t="s" s="4">
        <v>5094</v>
      </c>
      <c r="U1006" t="s" s="4">
        <v>5094</v>
      </c>
      <c r="V1006" t="s" s="4">
        <v>5094</v>
      </c>
      <c r="W1006" t="s" s="4">
        <v>5094</v>
      </c>
      <c r="X1006" t="s" s="4">
        <v>5094</v>
      </c>
      <c r="Y1006" t="s" s="4">
        <v>5094</v>
      </c>
      <c r="Z1006" t="s" s="4">
        <v>5094</v>
      </c>
      <c r="AA1006" t="s" s="4">
        <v>5094</v>
      </c>
      <c r="AB1006" t="s" s="4">
        <v>5094</v>
      </c>
      <c r="AC1006" t="s" s="4">
        <v>5094</v>
      </c>
      <c r="AD1006" t="s" s="4">
        <v>5094</v>
      </c>
      <c r="AE1006" t="s" s="4">
        <v>95</v>
      </c>
      <c r="AF1006" t="s" s="4">
        <v>96</v>
      </c>
      <c r="AG1006" t="s" s="4">
        <v>96</v>
      </c>
    </row>
    <row r="1007" ht="45.0" customHeight="true">
      <c r="A1007" t="s" s="4">
        <v>5095</v>
      </c>
      <c r="B1007" t="s" s="4">
        <v>80</v>
      </c>
      <c r="C1007" t="s" s="4">
        <v>81</v>
      </c>
      <c r="D1007" t="s" s="4">
        <v>82</v>
      </c>
      <c r="E1007" t="s" s="4">
        <v>83</v>
      </c>
      <c r="F1007" t="s" s="4">
        <v>4329</v>
      </c>
      <c r="G1007" t="s" s="4">
        <v>4330</v>
      </c>
      <c r="H1007" t="s" s="4">
        <v>4330</v>
      </c>
      <c r="I1007" t="s" s="4">
        <v>4295</v>
      </c>
      <c r="J1007" t="s" s="4">
        <v>652</v>
      </c>
      <c r="K1007" t="s" s="4">
        <v>228</v>
      </c>
      <c r="L1007" t="s" s="4">
        <v>1031</v>
      </c>
      <c r="M1007" t="s" s="4">
        <v>90</v>
      </c>
      <c r="N1007" t="s" s="4">
        <v>4734</v>
      </c>
      <c r="O1007" t="s" s="4">
        <v>92</v>
      </c>
      <c r="P1007" t="s" s="4">
        <v>4735</v>
      </c>
      <c r="Q1007" t="s" s="4">
        <v>92</v>
      </c>
      <c r="R1007" t="s" s="4">
        <v>5096</v>
      </c>
      <c r="S1007" t="s" s="4">
        <v>5096</v>
      </c>
      <c r="T1007" t="s" s="4">
        <v>5096</v>
      </c>
      <c r="U1007" t="s" s="4">
        <v>5096</v>
      </c>
      <c r="V1007" t="s" s="4">
        <v>5096</v>
      </c>
      <c r="W1007" t="s" s="4">
        <v>5096</v>
      </c>
      <c r="X1007" t="s" s="4">
        <v>5096</v>
      </c>
      <c r="Y1007" t="s" s="4">
        <v>5096</v>
      </c>
      <c r="Z1007" t="s" s="4">
        <v>5096</v>
      </c>
      <c r="AA1007" t="s" s="4">
        <v>5096</v>
      </c>
      <c r="AB1007" t="s" s="4">
        <v>5096</v>
      </c>
      <c r="AC1007" t="s" s="4">
        <v>5096</v>
      </c>
      <c r="AD1007" t="s" s="4">
        <v>5096</v>
      </c>
      <c r="AE1007" t="s" s="4">
        <v>95</v>
      </c>
      <c r="AF1007" t="s" s="4">
        <v>96</v>
      </c>
      <c r="AG1007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11728</v>
      </c>
      <c r="D2" t="s">
        <v>11729</v>
      </c>
      <c r="E2" t="s">
        <v>11730</v>
      </c>
      <c r="F2" t="s">
        <v>11731</v>
      </c>
      <c r="G2" t="s">
        <v>11732</v>
      </c>
    </row>
    <row r="3">
      <c r="A3" t="s" s="1">
        <v>5110</v>
      </c>
      <c r="B3" s="1"/>
      <c r="C3" t="s" s="1">
        <v>11733</v>
      </c>
      <c r="D3" t="s" s="1">
        <v>11734</v>
      </c>
      <c r="E3" t="s" s="1">
        <v>11735</v>
      </c>
      <c r="F3" t="s" s="1">
        <v>11736</v>
      </c>
      <c r="G3" t="s" s="1">
        <v>11737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11738</v>
      </c>
      <c r="D2" t="s">
        <v>11739</v>
      </c>
      <c r="E2" t="s">
        <v>11740</v>
      </c>
      <c r="F2" t="s">
        <v>11741</v>
      </c>
      <c r="G2" t="s">
        <v>11742</v>
      </c>
    </row>
    <row r="3">
      <c r="A3" t="s" s="1">
        <v>5110</v>
      </c>
      <c r="B3" s="1"/>
      <c r="C3" t="s" s="1">
        <v>11743</v>
      </c>
      <c r="D3" t="s" s="1">
        <v>11744</v>
      </c>
      <c r="E3" t="s" s="1">
        <v>11745</v>
      </c>
      <c r="F3" t="s" s="1">
        <v>11746</v>
      </c>
      <c r="G3" t="s" s="1">
        <v>11747</v>
      </c>
    </row>
    <row r="4" ht="45.0" customHeight="true">
      <c r="A4" t="s" s="4">
        <v>94</v>
      </c>
      <c r="B4" t="s" s="4">
        <v>11748</v>
      </c>
      <c r="C4" t="s" s="4">
        <v>5132</v>
      </c>
      <c r="D4" t="s" s="4">
        <v>557</v>
      </c>
      <c r="E4" t="s" s="4">
        <v>557</v>
      </c>
      <c r="F4" t="s" s="4">
        <v>557</v>
      </c>
      <c r="G4" t="s" s="4">
        <v>557</v>
      </c>
    </row>
    <row r="5" ht="45.0" customHeight="true">
      <c r="A5" t="s" s="4">
        <v>105</v>
      </c>
      <c r="B5" t="s" s="4">
        <v>11749</v>
      </c>
      <c r="C5" t="s" s="4">
        <v>5132</v>
      </c>
      <c r="D5" t="s" s="4">
        <v>557</v>
      </c>
      <c r="E5" t="s" s="4">
        <v>557</v>
      </c>
      <c r="F5" t="s" s="4">
        <v>557</v>
      </c>
      <c r="G5" t="s" s="4">
        <v>557</v>
      </c>
    </row>
    <row r="6" ht="45.0" customHeight="true">
      <c r="A6" t="s" s="4">
        <v>115</v>
      </c>
      <c r="B6" t="s" s="4">
        <v>11750</v>
      </c>
      <c r="C6" t="s" s="4">
        <v>5132</v>
      </c>
      <c r="D6" t="s" s="4">
        <v>557</v>
      </c>
      <c r="E6" t="s" s="4">
        <v>557</v>
      </c>
      <c r="F6" t="s" s="4">
        <v>557</v>
      </c>
      <c r="G6" t="s" s="4">
        <v>557</v>
      </c>
    </row>
    <row r="7" ht="45.0" customHeight="true">
      <c r="A7" t="s" s="4">
        <v>125</v>
      </c>
      <c r="B7" t="s" s="4">
        <v>11751</v>
      </c>
      <c r="C7" t="s" s="4">
        <v>5132</v>
      </c>
      <c r="D7" t="s" s="4">
        <v>557</v>
      </c>
      <c r="E7" t="s" s="4">
        <v>557</v>
      </c>
      <c r="F7" t="s" s="4">
        <v>557</v>
      </c>
      <c r="G7" t="s" s="4">
        <v>557</v>
      </c>
    </row>
    <row r="8" ht="45.0" customHeight="true">
      <c r="A8" t="s" s="4">
        <v>135</v>
      </c>
      <c r="B8" t="s" s="4">
        <v>11752</v>
      </c>
      <c r="C8" t="s" s="4">
        <v>5132</v>
      </c>
      <c r="D8" t="s" s="4">
        <v>557</v>
      </c>
      <c r="E8" t="s" s="4">
        <v>557</v>
      </c>
      <c r="F8" t="s" s="4">
        <v>557</v>
      </c>
      <c r="G8" t="s" s="4">
        <v>557</v>
      </c>
    </row>
    <row r="9" ht="45.0" customHeight="true">
      <c r="A9" t="s" s="4">
        <v>145</v>
      </c>
      <c r="B9" t="s" s="4">
        <v>11753</v>
      </c>
      <c r="C9" t="s" s="4">
        <v>5132</v>
      </c>
      <c r="D9" t="s" s="4">
        <v>557</v>
      </c>
      <c r="E9" t="s" s="4">
        <v>557</v>
      </c>
      <c r="F9" t="s" s="4">
        <v>557</v>
      </c>
      <c r="G9" t="s" s="4">
        <v>557</v>
      </c>
    </row>
    <row r="10" ht="45.0" customHeight="true">
      <c r="A10" t="s" s="4">
        <v>151</v>
      </c>
      <c r="B10" t="s" s="4">
        <v>11754</v>
      </c>
      <c r="C10" t="s" s="4">
        <v>5132</v>
      </c>
      <c r="D10" t="s" s="4">
        <v>557</v>
      </c>
      <c r="E10" t="s" s="4">
        <v>557</v>
      </c>
      <c r="F10" t="s" s="4">
        <v>557</v>
      </c>
      <c r="G10" t="s" s="4">
        <v>557</v>
      </c>
    </row>
    <row r="11" ht="45.0" customHeight="true">
      <c r="A11" t="s" s="4">
        <v>161</v>
      </c>
      <c r="B11" t="s" s="4">
        <v>11755</v>
      </c>
      <c r="C11" t="s" s="4">
        <v>5132</v>
      </c>
      <c r="D11" t="s" s="4">
        <v>557</v>
      </c>
      <c r="E11" t="s" s="4">
        <v>557</v>
      </c>
      <c r="F11" t="s" s="4">
        <v>557</v>
      </c>
      <c r="G11" t="s" s="4">
        <v>557</v>
      </c>
    </row>
    <row r="12" ht="45.0" customHeight="true">
      <c r="A12" t="s" s="4">
        <v>172</v>
      </c>
      <c r="B12" t="s" s="4">
        <v>11756</v>
      </c>
      <c r="C12" t="s" s="4">
        <v>5132</v>
      </c>
      <c r="D12" t="s" s="4">
        <v>557</v>
      </c>
      <c r="E12" t="s" s="4">
        <v>557</v>
      </c>
      <c r="F12" t="s" s="4">
        <v>557</v>
      </c>
      <c r="G12" t="s" s="4">
        <v>557</v>
      </c>
    </row>
    <row r="13" ht="45.0" customHeight="true">
      <c r="A13" t="s" s="4">
        <v>177</v>
      </c>
      <c r="B13" t="s" s="4">
        <v>11757</v>
      </c>
      <c r="C13" t="s" s="4">
        <v>5132</v>
      </c>
      <c r="D13" t="s" s="4">
        <v>557</v>
      </c>
      <c r="E13" t="s" s="4">
        <v>557</v>
      </c>
      <c r="F13" t="s" s="4">
        <v>557</v>
      </c>
      <c r="G13" t="s" s="4">
        <v>557</v>
      </c>
    </row>
    <row r="14" ht="45.0" customHeight="true">
      <c r="A14" t="s" s="4">
        <v>182</v>
      </c>
      <c r="B14" t="s" s="4">
        <v>11758</v>
      </c>
      <c r="C14" t="s" s="4">
        <v>5132</v>
      </c>
      <c r="D14" t="s" s="4">
        <v>557</v>
      </c>
      <c r="E14" t="s" s="4">
        <v>557</v>
      </c>
      <c r="F14" t="s" s="4">
        <v>557</v>
      </c>
      <c r="G14" t="s" s="4">
        <v>557</v>
      </c>
    </row>
    <row r="15" ht="45.0" customHeight="true">
      <c r="A15" t="s" s="4">
        <v>187</v>
      </c>
      <c r="B15" t="s" s="4">
        <v>11759</v>
      </c>
      <c r="C15" t="s" s="4">
        <v>5132</v>
      </c>
      <c r="D15" t="s" s="4">
        <v>557</v>
      </c>
      <c r="E15" t="s" s="4">
        <v>557</v>
      </c>
      <c r="F15" t="s" s="4">
        <v>557</v>
      </c>
      <c r="G15" t="s" s="4">
        <v>557</v>
      </c>
    </row>
    <row r="16" ht="45.0" customHeight="true">
      <c r="A16" t="s" s="4">
        <v>192</v>
      </c>
      <c r="B16" t="s" s="4">
        <v>11760</v>
      </c>
      <c r="C16" t="s" s="4">
        <v>5132</v>
      </c>
      <c r="D16" t="s" s="4">
        <v>557</v>
      </c>
      <c r="E16" t="s" s="4">
        <v>557</v>
      </c>
      <c r="F16" t="s" s="4">
        <v>557</v>
      </c>
      <c r="G16" t="s" s="4">
        <v>557</v>
      </c>
    </row>
    <row r="17" ht="45.0" customHeight="true">
      <c r="A17" t="s" s="4">
        <v>196</v>
      </c>
      <c r="B17" t="s" s="4">
        <v>11761</v>
      </c>
      <c r="C17" t="s" s="4">
        <v>5132</v>
      </c>
      <c r="D17" t="s" s="4">
        <v>557</v>
      </c>
      <c r="E17" t="s" s="4">
        <v>557</v>
      </c>
      <c r="F17" t="s" s="4">
        <v>557</v>
      </c>
      <c r="G17" t="s" s="4">
        <v>557</v>
      </c>
    </row>
    <row r="18" ht="45.0" customHeight="true">
      <c r="A18" t="s" s="4">
        <v>203</v>
      </c>
      <c r="B18" t="s" s="4">
        <v>11762</v>
      </c>
      <c r="C18" t="s" s="4">
        <v>5132</v>
      </c>
      <c r="D18" t="s" s="4">
        <v>557</v>
      </c>
      <c r="E18" t="s" s="4">
        <v>557</v>
      </c>
      <c r="F18" t="s" s="4">
        <v>557</v>
      </c>
      <c r="G18" t="s" s="4">
        <v>557</v>
      </c>
    </row>
    <row r="19" ht="45.0" customHeight="true">
      <c r="A19" t="s" s="4">
        <v>211</v>
      </c>
      <c r="B19" t="s" s="4">
        <v>11763</v>
      </c>
      <c r="C19" t="s" s="4">
        <v>5132</v>
      </c>
      <c r="D19" t="s" s="4">
        <v>557</v>
      </c>
      <c r="E19" t="s" s="4">
        <v>557</v>
      </c>
      <c r="F19" t="s" s="4">
        <v>557</v>
      </c>
      <c r="G19" t="s" s="4">
        <v>557</v>
      </c>
    </row>
    <row r="20" ht="45.0" customHeight="true">
      <c r="A20" t="s" s="4">
        <v>221</v>
      </c>
      <c r="B20" t="s" s="4">
        <v>11764</v>
      </c>
      <c r="C20" t="s" s="4">
        <v>5132</v>
      </c>
      <c r="D20" t="s" s="4">
        <v>557</v>
      </c>
      <c r="E20" t="s" s="4">
        <v>557</v>
      </c>
      <c r="F20" t="s" s="4">
        <v>557</v>
      </c>
      <c r="G20" t="s" s="4">
        <v>557</v>
      </c>
    </row>
    <row r="21" ht="45.0" customHeight="true">
      <c r="A21" t="s" s="4">
        <v>231</v>
      </c>
      <c r="B21" t="s" s="4">
        <v>11765</v>
      </c>
      <c r="C21" t="s" s="4">
        <v>5132</v>
      </c>
      <c r="D21" t="s" s="4">
        <v>557</v>
      </c>
      <c r="E21" t="s" s="4">
        <v>557</v>
      </c>
      <c r="F21" t="s" s="4">
        <v>557</v>
      </c>
      <c r="G21" t="s" s="4">
        <v>557</v>
      </c>
    </row>
    <row r="22" ht="45.0" customHeight="true">
      <c r="A22" t="s" s="4">
        <v>240</v>
      </c>
      <c r="B22" t="s" s="4">
        <v>11766</v>
      </c>
      <c r="C22" t="s" s="4">
        <v>5132</v>
      </c>
      <c r="D22" t="s" s="4">
        <v>557</v>
      </c>
      <c r="E22" t="s" s="4">
        <v>557</v>
      </c>
      <c r="F22" t="s" s="4">
        <v>557</v>
      </c>
      <c r="G22" t="s" s="4">
        <v>557</v>
      </c>
    </row>
    <row r="23" ht="45.0" customHeight="true">
      <c r="A23" t="s" s="4">
        <v>249</v>
      </c>
      <c r="B23" t="s" s="4">
        <v>11767</v>
      </c>
      <c r="C23" t="s" s="4">
        <v>5132</v>
      </c>
      <c r="D23" t="s" s="4">
        <v>557</v>
      </c>
      <c r="E23" t="s" s="4">
        <v>557</v>
      </c>
      <c r="F23" t="s" s="4">
        <v>557</v>
      </c>
      <c r="G23" t="s" s="4">
        <v>557</v>
      </c>
    </row>
    <row r="24" ht="45.0" customHeight="true">
      <c r="A24" t="s" s="4">
        <v>259</v>
      </c>
      <c r="B24" t="s" s="4">
        <v>11768</v>
      </c>
      <c r="C24" t="s" s="4">
        <v>5132</v>
      </c>
      <c r="D24" t="s" s="4">
        <v>557</v>
      </c>
      <c r="E24" t="s" s="4">
        <v>557</v>
      </c>
      <c r="F24" t="s" s="4">
        <v>557</v>
      </c>
      <c r="G24" t="s" s="4">
        <v>557</v>
      </c>
    </row>
    <row r="25" ht="45.0" customHeight="true">
      <c r="A25" t="s" s="4">
        <v>266</v>
      </c>
      <c r="B25" t="s" s="4">
        <v>11769</v>
      </c>
      <c r="C25" t="s" s="4">
        <v>5132</v>
      </c>
      <c r="D25" t="s" s="4">
        <v>557</v>
      </c>
      <c r="E25" t="s" s="4">
        <v>557</v>
      </c>
      <c r="F25" t="s" s="4">
        <v>557</v>
      </c>
      <c r="G25" t="s" s="4">
        <v>557</v>
      </c>
    </row>
    <row r="26" ht="45.0" customHeight="true">
      <c r="A26" t="s" s="4">
        <v>274</v>
      </c>
      <c r="B26" t="s" s="4">
        <v>11770</v>
      </c>
      <c r="C26" t="s" s="4">
        <v>5132</v>
      </c>
      <c r="D26" t="s" s="4">
        <v>557</v>
      </c>
      <c r="E26" t="s" s="4">
        <v>557</v>
      </c>
      <c r="F26" t="s" s="4">
        <v>557</v>
      </c>
      <c r="G26" t="s" s="4">
        <v>557</v>
      </c>
    </row>
    <row r="27" ht="45.0" customHeight="true">
      <c r="A27" t="s" s="4">
        <v>284</v>
      </c>
      <c r="B27" t="s" s="4">
        <v>11771</v>
      </c>
      <c r="C27" t="s" s="4">
        <v>5132</v>
      </c>
      <c r="D27" t="s" s="4">
        <v>557</v>
      </c>
      <c r="E27" t="s" s="4">
        <v>557</v>
      </c>
      <c r="F27" t="s" s="4">
        <v>557</v>
      </c>
      <c r="G27" t="s" s="4">
        <v>557</v>
      </c>
    </row>
    <row r="28" ht="45.0" customHeight="true">
      <c r="A28" t="s" s="4">
        <v>289</v>
      </c>
      <c r="B28" t="s" s="4">
        <v>11772</v>
      </c>
      <c r="C28" t="s" s="4">
        <v>5132</v>
      </c>
      <c r="D28" t="s" s="4">
        <v>557</v>
      </c>
      <c r="E28" t="s" s="4">
        <v>557</v>
      </c>
      <c r="F28" t="s" s="4">
        <v>557</v>
      </c>
      <c r="G28" t="s" s="4">
        <v>557</v>
      </c>
    </row>
    <row r="29" ht="45.0" customHeight="true">
      <c r="A29" t="s" s="4">
        <v>298</v>
      </c>
      <c r="B29" t="s" s="4">
        <v>11773</v>
      </c>
      <c r="C29" t="s" s="4">
        <v>5132</v>
      </c>
      <c r="D29" t="s" s="4">
        <v>557</v>
      </c>
      <c r="E29" t="s" s="4">
        <v>557</v>
      </c>
      <c r="F29" t="s" s="4">
        <v>557</v>
      </c>
      <c r="G29" t="s" s="4">
        <v>557</v>
      </c>
    </row>
    <row r="30" ht="45.0" customHeight="true">
      <c r="A30" t="s" s="4">
        <v>307</v>
      </c>
      <c r="B30" t="s" s="4">
        <v>11774</v>
      </c>
      <c r="C30" t="s" s="4">
        <v>5132</v>
      </c>
      <c r="D30" t="s" s="4">
        <v>557</v>
      </c>
      <c r="E30" t="s" s="4">
        <v>557</v>
      </c>
      <c r="F30" t="s" s="4">
        <v>557</v>
      </c>
      <c r="G30" t="s" s="4">
        <v>557</v>
      </c>
    </row>
    <row r="31" ht="45.0" customHeight="true">
      <c r="A31" t="s" s="4">
        <v>317</v>
      </c>
      <c r="B31" t="s" s="4">
        <v>11775</v>
      </c>
      <c r="C31" t="s" s="4">
        <v>5132</v>
      </c>
      <c r="D31" t="s" s="4">
        <v>557</v>
      </c>
      <c r="E31" t="s" s="4">
        <v>557</v>
      </c>
      <c r="F31" t="s" s="4">
        <v>557</v>
      </c>
      <c r="G31" t="s" s="4">
        <v>557</v>
      </c>
    </row>
    <row r="32" ht="45.0" customHeight="true">
      <c r="A32" t="s" s="4">
        <v>325</v>
      </c>
      <c r="B32" t="s" s="4">
        <v>11776</v>
      </c>
      <c r="C32" t="s" s="4">
        <v>5132</v>
      </c>
      <c r="D32" t="s" s="4">
        <v>557</v>
      </c>
      <c r="E32" t="s" s="4">
        <v>557</v>
      </c>
      <c r="F32" t="s" s="4">
        <v>557</v>
      </c>
      <c r="G32" t="s" s="4">
        <v>557</v>
      </c>
    </row>
    <row r="33" ht="45.0" customHeight="true">
      <c r="A33" t="s" s="4">
        <v>334</v>
      </c>
      <c r="B33" t="s" s="4">
        <v>11777</v>
      </c>
      <c r="C33" t="s" s="4">
        <v>5132</v>
      </c>
      <c r="D33" t="s" s="4">
        <v>557</v>
      </c>
      <c r="E33" t="s" s="4">
        <v>557</v>
      </c>
      <c r="F33" t="s" s="4">
        <v>557</v>
      </c>
      <c r="G33" t="s" s="4">
        <v>557</v>
      </c>
    </row>
    <row r="34" ht="45.0" customHeight="true">
      <c r="A34" t="s" s="4">
        <v>341</v>
      </c>
      <c r="B34" t="s" s="4">
        <v>11778</v>
      </c>
      <c r="C34" t="s" s="4">
        <v>5132</v>
      </c>
      <c r="D34" t="s" s="4">
        <v>557</v>
      </c>
      <c r="E34" t="s" s="4">
        <v>557</v>
      </c>
      <c r="F34" t="s" s="4">
        <v>557</v>
      </c>
      <c r="G34" t="s" s="4">
        <v>557</v>
      </c>
    </row>
    <row r="35" ht="45.0" customHeight="true">
      <c r="A35" t="s" s="4">
        <v>348</v>
      </c>
      <c r="B35" t="s" s="4">
        <v>11779</v>
      </c>
      <c r="C35" t="s" s="4">
        <v>5132</v>
      </c>
      <c r="D35" t="s" s="4">
        <v>557</v>
      </c>
      <c r="E35" t="s" s="4">
        <v>557</v>
      </c>
      <c r="F35" t="s" s="4">
        <v>557</v>
      </c>
      <c r="G35" t="s" s="4">
        <v>557</v>
      </c>
    </row>
    <row r="36" ht="45.0" customHeight="true">
      <c r="A36" t="s" s="4">
        <v>356</v>
      </c>
      <c r="B36" t="s" s="4">
        <v>11780</v>
      </c>
      <c r="C36" t="s" s="4">
        <v>5132</v>
      </c>
      <c r="D36" t="s" s="4">
        <v>557</v>
      </c>
      <c r="E36" t="s" s="4">
        <v>557</v>
      </c>
      <c r="F36" t="s" s="4">
        <v>557</v>
      </c>
      <c r="G36" t="s" s="4">
        <v>557</v>
      </c>
    </row>
    <row r="37" ht="45.0" customHeight="true">
      <c r="A37" t="s" s="4">
        <v>362</v>
      </c>
      <c r="B37" t="s" s="4">
        <v>11781</v>
      </c>
      <c r="C37" t="s" s="4">
        <v>5132</v>
      </c>
      <c r="D37" t="s" s="4">
        <v>557</v>
      </c>
      <c r="E37" t="s" s="4">
        <v>557</v>
      </c>
      <c r="F37" t="s" s="4">
        <v>557</v>
      </c>
      <c r="G37" t="s" s="4">
        <v>557</v>
      </c>
    </row>
    <row r="38" ht="45.0" customHeight="true">
      <c r="A38" t="s" s="4">
        <v>367</v>
      </c>
      <c r="B38" t="s" s="4">
        <v>11782</v>
      </c>
      <c r="C38" t="s" s="4">
        <v>5132</v>
      </c>
      <c r="D38" t="s" s="4">
        <v>557</v>
      </c>
      <c r="E38" t="s" s="4">
        <v>557</v>
      </c>
      <c r="F38" t="s" s="4">
        <v>557</v>
      </c>
      <c r="G38" t="s" s="4">
        <v>557</v>
      </c>
    </row>
    <row r="39" ht="45.0" customHeight="true">
      <c r="A39" t="s" s="4">
        <v>371</v>
      </c>
      <c r="B39" t="s" s="4">
        <v>11783</v>
      </c>
      <c r="C39" t="s" s="4">
        <v>5132</v>
      </c>
      <c r="D39" t="s" s="4">
        <v>557</v>
      </c>
      <c r="E39" t="s" s="4">
        <v>557</v>
      </c>
      <c r="F39" t="s" s="4">
        <v>557</v>
      </c>
      <c r="G39" t="s" s="4">
        <v>557</v>
      </c>
    </row>
    <row r="40" ht="45.0" customHeight="true">
      <c r="A40" t="s" s="4">
        <v>375</v>
      </c>
      <c r="B40" t="s" s="4">
        <v>11784</v>
      </c>
      <c r="C40" t="s" s="4">
        <v>5132</v>
      </c>
      <c r="D40" t="s" s="4">
        <v>557</v>
      </c>
      <c r="E40" t="s" s="4">
        <v>557</v>
      </c>
      <c r="F40" t="s" s="4">
        <v>557</v>
      </c>
      <c r="G40" t="s" s="4">
        <v>557</v>
      </c>
    </row>
    <row r="41" ht="45.0" customHeight="true">
      <c r="A41" t="s" s="4">
        <v>381</v>
      </c>
      <c r="B41" t="s" s="4">
        <v>11785</v>
      </c>
      <c r="C41" t="s" s="4">
        <v>5132</v>
      </c>
      <c r="D41" t="s" s="4">
        <v>557</v>
      </c>
      <c r="E41" t="s" s="4">
        <v>557</v>
      </c>
      <c r="F41" t="s" s="4">
        <v>557</v>
      </c>
      <c r="G41" t="s" s="4">
        <v>557</v>
      </c>
    </row>
    <row r="42" ht="45.0" customHeight="true">
      <c r="A42" t="s" s="4">
        <v>385</v>
      </c>
      <c r="B42" t="s" s="4">
        <v>11786</v>
      </c>
      <c r="C42" t="s" s="4">
        <v>5132</v>
      </c>
      <c r="D42" t="s" s="4">
        <v>557</v>
      </c>
      <c r="E42" t="s" s="4">
        <v>557</v>
      </c>
      <c r="F42" t="s" s="4">
        <v>557</v>
      </c>
      <c r="G42" t="s" s="4">
        <v>557</v>
      </c>
    </row>
    <row r="43" ht="45.0" customHeight="true">
      <c r="A43" t="s" s="4">
        <v>390</v>
      </c>
      <c r="B43" t="s" s="4">
        <v>11787</v>
      </c>
      <c r="C43" t="s" s="4">
        <v>5132</v>
      </c>
      <c r="D43" t="s" s="4">
        <v>557</v>
      </c>
      <c r="E43" t="s" s="4">
        <v>557</v>
      </c>
      <c r="F43" t="s" s="4">
        <v>557</v>
      </c>
      <c r="G43" t="s" s="4">
        <v>557</v>
      </c>
    </row>
    <row r="44" ht="45.0" customHeight="true">
      <c r="A44" t="s" s="4">
        <v>395</v>
      </c>
      <c r="B44" t="s" s="4">
        <v>11788</v>
      </c>
      <c r="C44" t="s" s="4">
        <v>5132</v>
      </c>
      <c r="D44" t="s" s="4">
        <v>557</v>
      </c>
      <c r="E44" t="s" s="4">
        <v>557</v>
      </c>
      <c r="F44" t="s" s="4">
        <v>557</v>
      </c>
      <c r="G44" t="s" s="4">
        <v>557</v>
      </c>
    </row>
    <row r="45" ht="45.0" customHeight="true">
      <c r="A45" t="s" s="4">
        <v>402</v>
      </c>
      <c r="B45" t="s" s="4">
        <v>11789</v>
      </c>
      <c r="C45" t="s" s="4">
        <v>5132</v>
      </c>
      <c r="D45" t="s" s="4">
        <v>557</v>
      </c>
      <c r="E45" t="s" s="4">
        <v>557</v>
      </c>
      <c r="F45" t="s" s="4">
        <v>557</v>
      </c>
      <c r="G45" t="s" s="4">
        <v>557</v>
      </c>
    </row>
    <row r="46" ht="45.0" customHeight="true">
      <c r="A46" t="s" s="4">
        <v>405</v>
      </c>
      <c r="B46" t="s" s="4">
        <v>11790</v>
      </c>
      <c r="C46" t="s" s="4">
        <v>5132</v>
      </c>
      <c r="D46" t="s" s="4">
        <v>557</v>
      </c>
      <c r="E46" t="s" s="4">
        <v>557</v>
      </c>
      <c r="F46" t="s" s="4">
        <v>557</v>
      </c>
      <c r="G46" t="s" s="4">
        <v>557</v>
      </c>
    </row>
    <row r="47" ht="45.0" customHeight="true">
      <c r="A47" t="s" s="4">
        <v>414</v>
      </c>
      <c r="B47" t="s" s="4">
        <v>11791</v>
      </c>
      <c r="C47" t="s" s="4">
        <v>5132</v>
      </c>
      <c r="D47" t="s" s="4">
        <v>557</v>
      </c>
      <c r="E47" t="s" s="4">
        <v>557</v>
      </c>
      <c r="F47" t="s" s="4">
        <v>557</v>
      </c>
      <c r="G47" t="s" s="4">
        <v>557</v>
      </c>
    </row>
    <row r="48" ht="45.0" customHeight="true">
      <c r="A48" t="s" s="4">
        <v>423</v>
      </c>
      <c r="B48" t="s" s="4">
        <v>11792</v>
      </c>
      <c r="C48" t="s" s="4">
        <v>5132</v>
      </c>
      <c r="D48" t="s" s="4">
        <v>557</v>
      </c>
      <c r="E48" t="s" s="4">
        <v>557</v>
      </c>
      <c r="F48" t="s" s="4">
        <v>557</v>
      </c>
      <c r="G48" t="s" s="4">
        <v>557</v>
      </c>
    </row>
    <row r="49" ht="45.0" customHeight="true">
      <c r="A49" t="s" s="4">
        <v>431</v>
      </c>
      <c r="B49" t="s" s="4">
        <v>11793</v>
      </c>
      <c r="C49" t="s" s="4">
        <v>5132</v>
      </c>
      <c r="D49" t="s" s="4">
        <v>557</v>
      </c>
      <c r="E49" t="s" s="4">
        <v>557</v>
      </c>
      <c r="F49" t="s" s="4">
        <v>557</v>
      </c>
      <c r="G49" t="s" s="4">
        <v>557</v>
      </c>
    </row>
    <row r="50" ht="45.0" customHeight="true">
      <c r="A50" t="s" s="4">
        <v>436</v>
      </c>
      <c r="B50" t="s" s="4">
        <v>11794</v>
      </c>
      <c r="C50" t="s" s="4">
        <v>5132</v>
      </c>
      <c r="D50" t="s" s="4">
        <v>557</v>
      </c>
      <c r="E50" t="s" s="4">
        <v>557</v>
      </c>
      <c r="F50" t="s" s="4">
        <v>557</v>
      </c>
      <c r="G50" t="s" s="4">
        <v>557</v>
      </c>
    </row>
    <row r="51" ht="45.0" customHeight="true">
      <c r="A51" t="s" s="4">
        <v>440</v>
      </c>
      <c r="B51" t="s" s="4">
        <v>11795</v>
      </c>
      <c r="C51" t="s" s="4">
        <v>5132</v>
      </c>
      <c r="D51" t="s" s="4">
        <v>557</v>
      </c>
      <c r="E51" t="s" s="4">
        <v>557</v>
      </c>
      <c r="F51" t="s" s="4">
        <v>557</v>
      </c>
      <c r="G51" t="s" s="4">
        <v>557</v>
      </c>
    </row>
    <row r="52" ht="45.0" customHeight="true">
      <c r="A52" t="s" s="4">
        <v>449</v>
      </c>
      <c r="B52" t="s" s="4">
        <v>11796</v>
      </c>
      <c r="C52" t="s" s="4">
        <v>5132</v>
      </c>
      <c r="D52" t="s" s="4">
        <v>557</v>
      </c>
      <c r="E52" t="s" s="4">
        <v>557</v>
      </c>
      <c r="F52" t="s" s="4">
        <v>557</v>
      </c>
      <c r="G52" t="s" s="4">
        <v>557</v>
      </c>
    </row>
    <row r="53" ht="45.0" customHeight="true">
      <c r="A53" t="s" s="4">
        <v>453</v>
      </c>
      <c r="B53" t="s" s="4">
        <v>11797</v>
      </c>
      <c r="C53" t="s" s="4">
        <v>5132</v>
      </c>
      <c r="D53" t="s" s="4">
        <v>557</v>
      </c>
      <c r="E53" t="s" s="4">
        <v>557</v>
      </c>
      <c r="F53" t="s" s="4">
        <v>557</v>
      </c>
      <c r="G53" t="s" s="4">
        <v>557</v>
      </c>
    </row>
    <row r="54" ht="45.0" customHeight="true">
      <c r="A54" t="s" s="4">
        <v>463</v>
      </c>
      <c r="B54" t="s" s="4">
        <v>11798</v>
      </c>
      <c r="C54" t="s" s="4">
        <v>5132</v>
      </c>
      <c r="D54" t="s" s="4">
        <v>557</v>
      </c>
      <c r="E54" t="s" s="4">
        <v>557</v>
      </c>
      <c r="F54" t="s" s="4">
        <v>557</v>
      </c>
      <c r="G54" t="s" s="4">
        <v>557</v>
      </c>
    </row>
    <row r="55" ht="45.0" customHeight="true">
      <c r="A55" t="s" s="4">
        <v>471</v>
      </c>
      <c r="B55" t="s" s="4">
        <v>11799</v>
      </c>
      <c r="C55" t="s" s="4">
        <v>5132</v>
      </c>
      <c r="D55" t="s" s="4">
        <v>557</v>
      </c>
      <c r="E55" t="s" s="4">
        <v>557</v>
      </c>
      <c r="F55" t="s" s="4">
        <v>557</v>
      </c>
      <c r="G55" t="s" s="4">
        <v>557</v>
      </c>
    </row>
    <row r="56" ht="45.0" customHeight="true">
      <c r="A56" t="s" s="4">
        <v>478</v>
      </c>
      <c r="B56" t="s" s="4">
        <v>11800</v>
      </c>
      <c r="C56" t="s" s="4">
        <v>5132</v>
      </c>
      <c r="D56" t="s" s="4">
        <v>557</v>
      </c>
      <c r="E56" t="s" s="4">
        <v>557</v>
      </c>
      <c r="F56" t="s" s="4">
        <v>557</v>
      </c>
      <c r="G56" t="s" s="4">
        <v>557</v>
      </c>
    </row>
    <row r="57" ht="45.0" customHeight="true">
      <c r="A57" t="s" s="4">
        <v>486</v>
      </c>
      <c r="B57" t="s" s="4">
        <v>11801</v>
      </c>
      <c r="C57" t="s" s="4">
        <v>5132</v>
      </c>
      <c r="D57" t="s" s="4">
        <v>557</v>
      </c>
      <c r="E57" t="s" s="4">
        <v>557</v>
      </c>
      <c r="F57" t="s" s="4">
        <v>557</v>
      </c>
      <c r="G57" t="s" s="4">
        <v>557</v>
      </c>
    </row>
    <row r="58" ht="45.0" customHeight="true">
      <c r="A58" t="s" s="4">
        <v>489</v>
      </c>
      <c r="B58" t="s" s="4">
        <v>11802</v>
      </c>
      <c r="C58" t="s" s="4">
        <v>5132</v>
      </c>
      <c r="D58" t="s" s="4">
        <v>557</v>
      </c>
      <c r="E58" t="s" s="4">
        <v>557</v>
      </c>
      <c r="F58" t="s" s="4">
        <v>557</v>
      </c>
      <c r="G58" t="s" s="4">
        <v>557</v>
      </c>
    </row>
    <row r="59" ht="45.0" customHeight="true">
      <c r="A59" t="s" s="4">
        <v>498</v>
      </c>
      <c r="B59" t="s" s="4">
        <v>11803</v>
      </c>
      <c r="C59" t="s" s="4">
        <v>5132</v>
      </c>
      <c r="D59" t="s" s="4">
        <v>557</v>
      </c>
      <c r="E59" t="s" s="4">
        <v>557</v>
      </c>
      <c r="F59" t="s" s="4">
        <v>557</v>
      </c>
      <c r="G59" t="s" s="4">
        <v>557</v>
      </c>
    </row>
    <row r="60" ht="45.0" customHeight="true">
      <c r="A60" t="s" s="4">
        <v>505</v>
      </c>
      <c r="B60" t="s" s="4">
        <v>11804</v>
      </c>
      <c r="C60" t="s" s="4">
        <v>5132</v>
      </c>
      <c r="D60" t="s" s="4">
        <v>557</v>
      </c>
      <c r="E60" t="s" s="4">
        <v>557</v>
      </c>
      <c r="F60" t="s" s="4">
        <v>557</v>
      </c>
      <c r="G60" t="s" s="4">
        <v>557</v>
      </c>
    </row>
    <row r="61" ht="45.0" customHeight="true">
      <c r="A61" t="s" s="4">
        <v>515</v>
      </c>
      <c r="B61" t="s" s="4">
        <v>11805</v>
      </c>
      <c r="C61" t="s" s="4">
        <v>5132</v>
      </c>
      <c r="D61" t="s" s="4">
        <v>557</v>
      </c>
      <c r="E61" t="s" s="4">
        <v>557</v>
      </c>
      <c r="F61" t="s" s="4">
        <v>557</v>
      </c>
      <c r="G61" t="s" s="4">
        <v>557</v>
      </c>
    </row>
    <row r="62" ht="45.0" customHeight="true">
      <c r="A62" t="s" s="4">
        <v>522</v>
      </c>
      <c r="B62" t="s" s="4">
        <v>11806</v>
      </c>
      <c r="C62" t="s" s="4">
        <v>5132</v>
      </c>
      <c r="D62" t="s" s="4">
        <v>557</v>
      </c>
      <c r="E62" t="s" s="4">
        <v>557</v>
      </c>
      <c r="F62" t="s" s="4">
        <v>557</v>
      </c>
      <c r="G62" t="s" s="4">
        <v>557</v>
      </c>
    </row>
    <row r="63" ht="45.0" customHeight="true">
      <c r="A63" t="s" s="4">
        <v>531</v>
      </c>
      <c r="B63" t="s" s="4">
        <v>11807</v>
      </c>
      <c r="C63" t="s" s="4">
        <v>5132</v>
      </c>
      <c r="D63" t="s" s="4">
        <v>557</v>
      </c>
      <c r="E63" t="s" s="4">
        <v>557</v>
      </c>
      <c r="F63" t="s" s="4">
        <v>557</v>
      </c>
      <c r="G63" t="s" s="4">
        <v>557</v>
      </c>
    </row>
    <row r="64" ht="45.0" customHeight="true">
      <c r="A64" t="s" s="4">
        <v>540</v>
      </c>
      <c r="B64" t="s" s="4">
        <v>11808</v>
      </c>
      <c r="C64" t="s" s="4">
        <v>5132</v>
      </c>
      <c r="D64" t="s" s="4">
        <v>557</v>
      </c>
      <c r="E64" t="s" s="4">
        <v>557</v>
      </c>
      <c r="F64" t="s" s="4">
        <v>557</v>
      </c>
      <c r="G64" t="s" s="4">
        <v>557</v>
      </c>
    </row>
    <row r="65" ht="45.0" customHeight="true">
      <c r="A65" t="s" s="4">
        <v>549</v>
      </c>
      <c r="B65" t="s" s="4">
        <v>11809</v>
      </c>
      <c r="C65" t="s" s="4">
        <v>5132</v>
      </c>
      <c r="D65" t="s" s="4">
        <v>557</v>
      </c>
      <c r="E65" t="s" s="4">
        <v>557</v>
      </c>
      <c r="F65" t="s" s="4">
        <v>557</v>
      </c>
      <c r="G65" t="s" s="4">
        <v>557</v>
      </c>
    </row>
    <row r="66" ht="45.0" customHeight="true">
      <c r="A66" t="s" s="4">
        <v>553</v>
      </c>
      <c r="B66" t="s" s="4">
        <v>11810</v>
      </c>
      <c r="C66" t="s" s="4">
        <v>5132</v>
      </c>
      <c r="D66" t="s" s="4">
        <v>557</v>
      </c>
      <c r="E66" t="s" s="4">
        <v>557</v>
      </c>
      <c r="F66" t="s" s="4">
        <v>557</v>
      </c>
      <c r="G66" t="s" s="4">
        <v>557</v>
      </c>
    </row>
    <row r="67" ht="45.0" customHeight="true">
      <c r="A67" t="s" s="4">
        <v>558</v>
      </c>
      <c r="B67" t="s" s="4">
        <v>11811</v>
      </c>
      <c r="C67" t="s" s="4">
        <v>5132</v>
      </c>
      <c r="D67" t="s" s="4">
        <v>557</v>
      </c>
      <c r="E67" t="s" s="4">
        <v>557</v>
      </c>
      <c r="F67" t="s" s="4">
        <v>557</v>
      </c>
      <c r="G67" t="s" s="4">
        <v>557</v>
      </c>
    </row>
    <row r="68" ht="45.0" customHeight="true">
      <c r="A68" t="s" s="4">
        <v>563</v>
      </c>
      <c r="B68" t="s" s="4">
        <v>11812</v>
      </c>
      <c r="C68" t="s" s="4">
        <v>5132</v>
      </c>
      <c r="D68" t="s" s="4">
        <v>557</v>
      </c>
      <c r="E68" t="s" s="4">
        <v>557</v>
      </c>
      <c r="F68" t="s" s="4">
        <v>557</v>
      </c>
      <c r="G68" t="s" s="4">
        <v>557</v>
      </c>
    </row>
    <row r="69" ht="45.0" customHeight="true">
      <c r="A69" t="s" s="4">
        <v>568</v>
      </c>
      <c r="B69" t="s" s="4">
        <v>11813</v>
      </c>
      <c r="C69" t="s" s="4">
        <v>5132</v>
      </c>
      <c r="D69" t="s" s="4">
        <v>557</v>
      </c>
      <c r="E69" t="s" s="4">
        <v>557</v>
      </c>
      <c r="F69" t="s" s="4">
        <v>557</v>
      </c>
      <c r="G69" t="s" s="4">
        <v>557</v>
      </c>
    </row>
    <row r="70" ht="45.0" customHeight="true">
      <c r="A70" t="s" s="4">
        <v>576</v>
      </c>
      <c r="B70" t="s" s="4">
        <v>11814</v>
      </c>
      <c r="C70" t="s" s="4">
        <v>5132</v>
      </c>
      <c r="D70" t="s" s="4">
        <v>557</v>
      </c>
      <c r="E70" t="s" s="4">
        <v>557</v>
      </c>
      <c r="F70" t="s" s="4">
        <v>557</v>
      </c>
      <c r="G70" t="s" s="4">
        <v>557</v>
      </c>
    </row>
    <row r="71" ht="45.0" customHeight="true">
      <c r="A71" t="s" s="4">
        <v>580</v>
      </c>
      <c r="B71" t="s" s="4">
        <v>11815</v>
      </c>
      <c r="C71" t="s" s="4">
        <v>5132</v>
      </c>
      <c r="D71" t="s" s="4">
        <v>557</v>
      </c>
      <c r="E71" t="s" s="4">
        <v>557</v>
      </c>
      <c r="F71" t="s" s="4">
        <v>557</v>
      </c>
      <c r="G71" t="s" s="4">
        <v>557</v>
      </c>
    </row>
    <row r="72" ht="45.0" customHeight="true">
      <c r="A72" t="s" s="4">
        <v>588</v>
      </c>
      <c r="B72" t="s" s="4">
        <v>11816</v>
      </c>
      <c r="C72" t="s" s="4">
        <v>5132</v>
      </c>
      <c r="D72" t="s" s="4">
        <v>557</v>
      </c>
      <c r="E72" t="s" s="4">
        <v>557</v>
      </c>
      <c r="F72" t="s" s="4">
        <v>557</v>
      </c>
      <c r="G72" t="s" s="4">
        <v>557</v>
      </c>
    </row>
    <row r="73" ht="45.0" customHeight="true">
      <c r="A73" t="s" s="4">
        <v>594</v>
      </c>
      <c r="B73" t="s" s="4">
        <v>11817</v>
      </c>
      <c r="C73" t="s" s="4">
        <v>5132</v>
      </c>
      <c r="D73" t="s" s="4">
        <v>557</v>
      </c>
      <c r="E73" t="s" s="4">
        <v>557</v>
      </c>
      <c r="F73" t="s" s="4">
        <v>557</v>
      </c>
      <c r="G73" t="s" s="4">
        <v>557</v>
      </c>
    </row>
    <row r="74" ht="45.0" customHeight="true">
      <c r="A74" t="s" s="4">
        <v>600</v>
      </c>
      <c r="B74" t="s" s="4">
        <v>11818</v>
      </c>
      <c r="C74" t="s" s="4">
        <v>5132</v>
      </c>
      <c r="D74" t="s" s="4">
        <v>557</v>
      </c>
      <c r="E74" t="s" s="4">
        <v>557</v>
      </c>
      <c r="F74" t="s" s="4">
        <v>557</v>
      </c>
      <c r="G74" t="s" s="4">
        <v>557</v>
      </c>
    </row>
    <row r="75" ht="45.0" customHeight="true">
      <c r="A75" t="s" s="4">
        <v>605</v>
      </c>
      <c r="B75" t="s" s="4">
        <v>11819</v>
      </c>
      <c r="C75" t="s" s="4">
        <v>5132</v>
      </c>
      <c r="D75" t="s" s="4">
        <v>557</v>
      </c>
      <c r="E75" t="s" s="4">
        <v>557</v>
      </c>
      <c r="F75" t="s" s="4">
        <v>557</v>
      </c>
      <c r="G75" t="s" s="4">
        <v>557</v>
      </c>
    </row>
    <row r="76" ht="45.0" customHeight="true">
      <c r="A76" t="s" s="4">
        <v>608</v>
      </c>
      <c r="B76" t="s" s="4">
        <v>11820</v>
      </c>
      <c r="C76" t="s" s="4">
        <v>5132</v>
      </c>
      <c r="D76" t="s" s="4">
        <v>557</v>
      </c>
      <c r="E76" t="s" s="4">
        <v>557</v>
      </c>
      <c r="F76" t="s" s="4">
        <v>557</v>
      </c>
      <c r="G76" t="s" s="4">
        <v>557</v>
      </c>
    </row>
    <row r="77" ht="45.0" customHeight="true">
      <c r="A77" t="s" s="4">
        <v>616</v>
      </c>
      <c r="B77" t="s" s="4">
        <v>11821</v>
      </c>
      <c r="C77" t="s" s="4">
        <v>5132</v>
      </c>
      <c r="D77" t="s" s="4">
        <v>557</v>
      </c>
      <c r="E77" t="s" s="4">
        <v>557</v>
      </c>
      <c r="F77" t="s" s="4">
        <v>557</v>
      </c>
      <c r="G77" t="s" s="4">
        <v>557</v>
      </c>
    </row>
    <row r="78" ht="45.0" customHeight="true">
      <c r="A78" t="s" s="4">
        <v>626</v>
      </c>
      <c r="B78" t="s" s="4">
        <v>11822</v>
      </c>
      <c r="C78" t="s" s="4">
        <v>5132</v>
      </c>
      <c r="D78" t="s" s="4">
        <v>557</v>
      </c>
      <c r="E78" t="s" s="4">
        <v>557</v>
      </c>
      <c r="F78" t="s" s="4">
        <v>557</v>
      </c>
      <c r="G78" t="s" s="4">
        <v>557</v>
      </c>
    </row>
    <row r="79" ht="45.0" customHeight="true">
      <c r="A79" t="s" s="4">
        <v>631</v>
      </c>
      <c r="B79" t="s" s="4">
        <v>11823</v>
      </c>
      <c r="C79" t="s" s="4">
        <v>5132</v>
      </c>
      <c r="D79" t="s" s="4">
        <v>557</v>
      </c>
      <c r="E79" t="s" s="4">
        <v>557</v>
      </c>
      <c r="F79" t="s" s="4">
        <v>557</v>
      </c>
      <c r="G79" t="s" s="4">
        <v>557</v>
      </c>
    </row>
    <row r="80" ht="45.0" customHeight="true">
      <c r="A80" t="s" s="4">
        <v>639</v>
      </c>
      <c r="B80" t="s" s="4">
        <v>11824</v>
      </c>
      <c r="C80" t="s" s="4">
        <v>5132</v>
      </c>
      <c r="D80" t="s" s="4">
        <v>557</v>
      </c>
      <c r="E80" t="s" s="4">
        <v>557</v>
      </c>
      <c r="F80" t="s" s="4">
        <v>557</v>
      </c>
      <c r="G80" t="s" s="4">
        <v>557</v>
      </c>
    </row>
    <row r="81" ht="45.0" customHeight="true">
      <c r="A81" t="s" s="4">
        <v>648</v>
      </c>
      <c r="B81" t="s" s="4">
        <v>11825</v>
      </c>
      <c r="C81" t="s" s="4">
        <v>5132</v>
      </c>
      <c r="D81" t="s" s="4">
        <v>557</v>
      </c>
      <c r="E81" t="s" s="4">
        <v>557</v>
      </c>
      <c r="F81" t="s" s="4">
        <v>557</v>
      </c>
      <c r="G81" t="s" s="4">
        <v>557</v>
      </c>
    </row>
    <row r="82" ht="45.0" customHeight="true">
      <c r="A82" t="s" s="4">
        <v>657</v>
      </c>
      <c r="B82" t="s" s="4">
        <v>11826</v>
      </c>
      <c r="C82" t="s" s="4">
        <v>5132</v>
      </c>
      <c r="D82" t="s" s="4">
        <v>557</v>
      </c>
      <c r="E82" t="s" s="4">
        <v>557</v>
      </c>
      <c r="F82" t="s" s="4">
        <v>557</v>
      </c>
      <c r="G82" t="s" s="4">
        <v>557</v>
      </c>
    </row>
    <row r="83" ht="45.0" customHeight="true">
      <c r="A83" t="s" s="4">
        <v>667</v>
      </c>
      <c r="B83" t="s" s="4">
        <v>11827</v>
      </c>
      <c r="C83" t="s" s="4">
        <v>5132</v>
      </c>
      <c r="D83" t="s" s="4">
        <v>557</v>
      </c>
      <c r="E83" t="s" s="4">
        <v>557</v>
      </c>
      <c r="F83" t="s" s="4">
        <v>557</v>
      </c>
      <c r="G83" t="s" s="4">
        <v>557</v>
      </c>
    </row>
    <row r="84" ht="45.0" customHeight="true">
      <c r="A84" t="s" s="4">
        <v>675</v>
      </c>
      <c r="B84" t="s" s="4">
        <v>11828</v>
      </c>
      <c r="C84" t="s" s="4">
        <v>5132</v>
      </c>
      <c r="D84" t="s" s="4">
        <v>557</v>
      </c>
      <c r="E84" t="s" s="4">
        <v>557</v>
      </c>
      <c r="F84" t="s" s="4">
        <v>557</v>
      </c>
      <c r="G84" t="s" s="4">
        <v>557</v>
      </c>
    </row>
    <row r="85" ht="45.0" customHeight="true">
      <c r="A85" t="s" s="4">
        <v>679</v>
      </c>
      <c r="B85" t="s" s="4">
        <v>11829</v>
      </c>
      <c r="C85" t="s" s="4">
        <v>5132</v>
      </c>
      <c r="D85" t="s" s="4">
        <v>557</v>
      </c>
      <c r="E85" t="s" s="4">
        <v>557</v>
      </c>
      <c r="F85" t="s" s="4">
        <v>557</v>
      </c>
      <c r="G85" t="s" s="4">
        <v>557</v>
      </c>
    </row>
    <row r="86" ht="45.0" customHeight="true">
      <c r="A86" t="s" s="4">
        <v>683</v>
      </c>
      <c r="B86" t="s" s="4">
        <v>11830</v>
      </c>
      <c r="C86" t="s" s="4">
        <v>5132</v>
      </c>
      <c r="D86" t="s" s="4">
        <v>557</v>
      </c>
      <c r="E86" t="s" s="4">
        <v>557</v>
      </c>
      <c r="F86" t="s" s="4">
        <v>557</v>
      </c>
      <c r="G86" t="s" s="4">
        <v>557</v>
      </c>
    </row>
    <row r="87" ht="45.0" customHeight="true">
      <c r="A87" t="s" s="4">
        <v>690</v>
      </c>
      <c r="B87" t="s" s="4">
        <v>11831</v>
      </c>
      <c r="C87" t="s" s="4">
        <v>5132</v>
      </c>
      <c r="D87" t="s" s="4">
        <v>557</v>
      </c>
      <c r="E87" t="s" s="4">
        <v>557</v>
      </c>
      <c r="F87" t="s" s="4">
        <v>557</v>
      </c>
      <c r="G87" t="s" s="4">
        <v>557</v>
      </c>
    </row>
    <row r="88" ht="45.0" customHeight="true">
      <c r="A88" t="s" s="4">
        <v>697</v>
      </c>
      <c r="B88" t="s" s="4">
        <v>11832</v>
      </c>
      <c r="C88" t="s" s="4">
        <v>5132</v>
      </c>
      <c r="D88" t="s" s="4">
        <v>557</v>
      </c>
      <c r="E88" t="s" s="4">
        <v>557</v>
      </c>
      <c r="F88" t="s" s="4">
        <v>557</v>
      </c>
      <c r="G88" t="s" s="4">
        <v>557</v>
      </c>
    </row>
    <row r="89" ht="45.0" customHeight="true">
      <c r="A89" t="s" s="4">
        <v>701</v>
      </c>
      <c r="B89" t="s" s="4">
        <v>11833</v>
      </c>
      <c r="C89" t="s" s="4">
        <v>5132</v>
      </c>
      <c r="D89" t="s" s="4">
        <v>557</v>
      </c>
      <c r="E89" t="s" s="4">
        <v>557</v>
      </c>
      <c r="F89" t="s" s="4">
        <v>557</v>
      </c>
      <c r="G89" t="s" s="4">
        <v>557</v>
      </c>
    </row>
    <row r="90" ht="45.0" customHeight="true">
      <c r="A90" t="s" s="4">
        <v>708</v>
      </c>
      <c r="B90" t="s" s="4">
        <v>11834</v>
      </c>
      <c r="C90" t="s" s="4">
        <v>5132</v>
      </c>
      <c r="D90" t="s" s="4">
        <v>557</v>
      </c>
      <c r="E90" t="s" s="4">
        <v>557</v>
      </c>
      <c r="F90" t="s" s="4">
        <v>557</v>
      </c>
      <c r="G90" t="s" s="4">
        <v>557</v>
      </c>
    </row>
    <row r="91" ht="45.0" customHeight="true">
      <c r="A91" t="s" s="4">
        <v>715</v>
      </c>
      <c r="B91" t="s" s="4">
        <v>11835</v>
      </c>
      <c r="C91" t="s" s="4">
        <v>5132</v>
      </c>
      <c r="D91" t="s" s="4">
        <v>557</v>
      </c>
      <c r="E91" t="s" s="4">
        <v>557</v>
      </c>
      <c r="F91" t="s" s="4">
        <v>557</v>
      </c>
      <c r="G91" t="s" s="4">
        <v>557</v>
      </c>
    </row>
    <row r="92" ht="45.0" customHeight="true">
      <c r="A92" t="s" s="4">
        <v>719</v>
      </c>
      <c r="B92" t="s" s="4">
        <v>11836</v>
      </c>
      <c r="C92" t="s" s="4">
        <v>5132</v>
      </c>
      <c r="D92" t="s" s="4">
        <v>557</v>
      </c>
      <c r="E92" t="s" s="4">
        <v>557</v>
      </c>
      <c r="F92" t="s" s="4">
        <v>557</v>
      </c>
      <c r="G92" t="s" s="4">
        <v>557</v>
      </c>
    </row>
    <row r="93" ht="45.0" customHeight="true">
      <c r="A93" t="s" s="4">
        <v>723</v>
      </c>
      <c r="B93" t="s" s="4">
        <v>11837</v>
      </c>
      <c r="C93" t="s" s="4">
        <v>5132</v>
      </c>
      <c r="D93" t="s" s="4">
        <v>557</v>
      </c>
      <c r="E93" t="s" s="4">
        <v>557</v>
      </c>
      <c r="F93" t="s" s="4">
        <v>557</v>
      </c>
      <c r="G93" t="s" s="4">
        <v>557</v>
      </c>
    </row>
    <row r="94" ht="45.0" customHeight="true">
      <c r="A94" t="s" s="4">
        <v>730</v>
      </c>
      <c r="B94" t="s" s="4">
        <v>11838</v>
      </c>
      <c r="C94" t="s" s="4">
        <v>5132</v>
      </c>
      <c r="D94" t="s" s="4">
        <v>557</v>
      </c>
      <c r="E94" t="s" s="4">
        <v>557</v>
      </c>
      <c r="F94" t="s" s="4">
        <v>557</v>
      </c>
      <c r="G94" t="s" s="4">
        <v>557</v>
      </c>
    </row>
    <row r="95" ht="45.0" customHeight="true">
      <c r="A95" t="s" s="4">
        <v>738</v>
      </c>
      <c r="B95" t="s" s="4">
        <v>11839</v>
      </c>
      <c r="C95" t="s" s="4">
        <v>5132</v>
      </c>
      <c r="D95" t="s" s="4">
        <v>557</v>
      </c>
      <c r="E95" t="s" s="4">
        <v>557</v>
      </c>
      <c r="F95" t="s" s="4">
        <v>557</v>
      </c>
      <c r="G95" t="s" s="4">
        <v>557</v>
      </c>
    </row>
    <row r="96" ht="45.0" customHeight="true">
      <c r="A96" t="s" s="4">
        <v>742</v>
      </c>
      <c r="B96" t="s" s="4">
        <v>11840</v>
      </c>
      <c r="C96" t="s" s="4">
        <v>5132</v>
      </c>
      <c r="D96" t="s" s="4">
        <v>557</v>
      </c>
      <c r="E96" t="s" s="4">
        <v>557</v>
      </c>
      <c r="F96" t="s" s="4">
        <v>557</v>
      </c>
      <c r="G96" t="s" s="4">
        <v>557</v>
      </c>
    </row>
    <row r="97" ht="45.0" customHeight="true">
      <c r="A97" t="s" s="4">
        <v>750</v>
      </c>
      <c r="B97" t="s" s="4">
        <v>11841</v>
      </c>
      <c r="C97" t="s" s="4">
        <v>5132</v>
      </c>
      <c r="D97" t="s" s="4">
        <v>557</v>
      </c>
      <c r="E97" t="s" s="4">
        <v>557</v>
      </c>
      <c r="F97" t="s" s="4">
        <v>557</v>
      </c>
      <c r="G97" t="s" s="4">
        <v>557</v>
      </c>
    </row>
    <row r="98" ht="45.0" customHeight="true">
      <c r="A98" t="s" s="4">
        <v>760</v>
      </c>
      <c r="B98" t="s" s="4">
        <v>11842</v>
      </c>
      <c r="C98" t="s" s="4">
        <v>5132</v>
      </c>
      <c r="D98" t="s" s="4">
        <v>557</v>
      </c>
      <c r="E98" t="s" s="4">
        <v>557</v>
      </c>
      <c r="F98" t="s" s="4">
        <v>557</v>
      </c>
      <c r="G98" t="s" s="4">
        <v>557</v>
      </c>
    </row>
    <row r="99" ht="45.0" customHeight="true">
      <c r="A99" t="s" s="4">
        <v>768</v>
      </c>
      <c r="B99" t="s" s="4">
        <v>11843</v>
      </c>
      <c r="C99" t="s" s="4">
        <v>5132</v>
      </c>
      <c r="D99" t="s" s="4">
        <v>557</v>
      </c>
      <c r="E99" t="s" s="4">
        <v>557</v>
      </c>
      <c r="F99" t="s" s="4">
        <v>557</v>
      </c>
      <c r="G99" t="s" s="4">
        <v>557</v>
      </c>
    </row>
    <row r="100" ht="45.0" customHeight="true">
      <c r="A100" t="s" s="4">
        <v>775</v>
      </c>
      <c r="B100" t="s" s="4">
        <v>11844</v>
      </c>
      <c r="C100" t="s" s="4">
        <v>5132</v>
      </c>
      <c r="D100" t="s" s="4">
        <v>557</v>
      </c>
      <c r="E100" t="s" s="4">
        <v>557</v>
      </c>
      <c r="F100" t="s" s="4">
        <v>557</v>
      </c>
      <c r="G100" t="s" s="4">
        <v>557</v>
      </c>
    </row>
    <row r="101" ht="45.0" customHeight="true">
      <c r="A101" t="s" s="4">
        <v>778</v>
      </c>
      <c r="B101" t="s" s="4">
        <v>11845</v>
      </c>
      <c r="C101" t="s" s="4">
        <v>5132</v>
      </c>
      <c r="D101" t="s" s="4">
        <v>557</v>
      </c>
      <c r="E101" t="s" s="4">
        <v>557</v>
      </c>
      <c r="F101" t="s" s="4">
        <v>557</v>
      </c>
      <c r="G101" t="s" s="4">
        <v>557</v>
      </c>
    </row>
    <row r="102" ht="45.0" customHeight="true">
      <c r="A102" t="s" s="4">
        <v>786</v>
      </c>
      <c r="B102" t="s" s="4">
        <v>11846</v>
      </c>
      <c r="C102" t="s" s="4">
        <v>5132</v>
      </c>
      <c r="D102" t="s" s="4">
        <v>557</v>
      </c>
      <c r="E102" t="s" s="4">
        <v>557</v>
      </c>
      <c r="F102" t="s" s="4">
        <v>557</v>
      </c>
      <c r="G102" t="s" s="4">
        <v>557</v>
      </c>
    </row>
    <row r="103" ht="45.0" customHeight="true">
      <c r="A103" t="s" s="4">
        <v>792</v>
      </c>
      <c r="B103" t="s" s="4">
        <v>11847</v>
      </c>
      <c r="C103" t="s" s="4">
        <v>5132</v>
      </c>
      <c r="D103" t="s" s="4">
        <v>557</v>
      </c>
      <c r="E103" t="s" s="4">
        <v>557</v>
      </c>
      <c r="F103" t="s" s="4">
        <v>557</v>
      </c>
      <c r="G103" t="s" s="4">
        <v>557</v>
      </c>
    </row>
    <row r="104" ht="45.0" customHeight="true">
      <c r="A104" t="s" s="4">
        <v>798</v>
      </c>
      <c r="B104" t="s" s="4">
        <v>11848</v>
      </c>
      <c r="C104" t="s" s="4">
        <v>5132</v>
      </c>
      <c r="D104" t="s" s="4">
        <v>557</v>
      </c>
      <c r="E104" t="s" s="4">
        <v>557</v>
      </c>
      <c r="F104" t="s" s="4">
        <v>557</v>
      </c>
      <c r="G104" t="s" s="4">
        <v>557</v>
      </c>
    </row>
    <row r="105" ht="45.0" customHeight="true">
      <c r="A105" t="s" s="4">
        <v>807</v>
      </c>
      <c r="B105" t="s" s="4">
        <v>11849</v>
      </c>
      <c r="C105" t="s" s="4">
        <v>5132</v>
      </c>
      <c r="D105" t="s" s="4">
        <v>557</v>
      </c>
      <c r="E105" t="s" s="4">
        <v>557</v>
      </c>
      <c r="F105" t="s" s="4">
        <v>557</v>
      </c>
      <c r="G105" t="s" s="4">
        <v>557</v>
      </c>
    </row>
    <row r="106" ht="45.0" customHeight="true">
      <c r="A106" t="s" s="4">
        <v>813</v>
      </c>
      <c r="B106" t="s" s="4">
        <v>11850</v>
      </c>
      <c r="C106" t="s" s="4">
        <v>5132</v>
      </c>
      <c r="D106" t="s" s="4">
        <v>557</v>
      </c>
      <c r="E106" t="s" s="4">
        <v>557</v>
      </c>
      <c r="F106" t="s" s="4">
        <v>557</v>
      </c>
      <c r="G106" t="s" s="4">
        <v>557</v>
      </c>
    </row>
    <row r="107" ht="45.0" customHeight="true">
      <c r="A107" t="s" s="4">
        <v>819</v>
      </c>
      <c r="B107" t="s" s="4">
        <v>11851</v>
      </c>
      <c r="C107" t="s" s="4">
        <v>5132</v>
      </c>
      <c r="D107" t="s" s="4">
        <v>557</v>
      </c>
      <c r="E107" t="s" s="4">
        <v>557</v>
      </c>
      <c r="F107" t="s" s="4">
        <v>557</v>
      </c>
      <c r="G107" t="s" s="4">
        <v>557</v>
      </c>
    </row>
    <row r="108" ht="45.0" customHeight="true">
      <c r="A108" t="s" s="4">
        <v>823</v>
      </c>
      <c r="B108" t="s" s="4">
        <v>11852</v>
      </c>
      <c r="C108" t="s" s="4">
        <v>5132</v>
      </c>
      <c r="D108" t="s" s="4">
        <v>557</v>
      </c>
      <c r="E108" t="s" s="4">
        <v>557</v>
      </c>
      <c r="F108" t="s" s="4">
        <v>557</v>
      </c>
      <c r="G108" t="s" s="4">
        <v>557</v>
      </c>
    </row>
    <row r="109" ht="45.0" customHeight="true">
      <c r="A109" t="s" s="4">
        <v>827</v>
      </c>
      <c r="B109" t="s" s="4">
        <v>11853</v>
      </c>
      <c r="C109" t="s" s="4">
        <v>5132</v>
      </c>
      <c r="D109" t="s" s="4">
        <v>557</v>
      </c>
      <c r="E109" t="s" s="4">
        <v>557</v>
      </c>
      <c r="F109" t="s" s="4">
        <v>557</v>
      </c>
      <c r="G109" t="s" s="4">
        <v>557</v>
      </c>
    </row>
    <row r="110" ht="45.0" customHeight="true">
      <c r="A110" t="s" s="4">
        <v>833</v>
      </c>
      <c r="B110" t="s" s="4">
        <v>11854</v>
      </c>
      <c r="C110" t="s" s="4">
        <v>5132</v>
      </c>
      <c r="D110" t="s" s="4">
        <v>557</v>
      </c>
      <c r="E110" t="s" s="4">
        <v>557</v>
      </c>
      <c r="F110" t="s" s="4">
        <v>557</v>
      </c>
      <c r="G110" t="s" s="4">
        <v>557</v>
      </c>
    </row>
    <row r="111" ht="45.0" customHeight="true">
      <c r="A111" t="s" s="4">
        <v>840</v>
      </c>
      <c r="B111" t="s" s="4">
        <v>11855</v>
      </c>
      <c r="C111" t="s" s="4">
        <v>5132</v>
      </c>
      <c r="D111" t="s" s="4">
        <v>557</v>
      </c>
      <c r="E111" t="s" s="4">
        <v>557</v>
      </c>
      <c r="F111" t="s" s="4">
        <v>557</v>
      </c>
      <c r="G111" t="s" s="4">
        <v>557</v>
      </c>
    </row>
    <row r="112" ht="45.0" customHeight="true">
      <c r="A112" t="s" s="4">
        <v>848</v>
      </c>
      <c r="B112" t="s" s="4">
        <v>11856</v>
      </c>
      <c r="C112" t="s" s="4">
        <v>5132</v>
      </c>
      <c r="D112" t="s" s="4">
        <v>557</v>
      </c>
      <c r="E112" t="s" s="4">
        <v>557</v>
      </c>
      <c r="F112" t="s" s="4">
        <v>557</v>
      </c>
      <c r="G112" t="s" s="4">
        <v>557</v>
      </c>
    </row>
    <row r="113" ht="45.0" customHeight="true">
      <c r="A113" t="s" s="4">
        <v>852</v>
      </c>
      <c r="B113" t="s" s="4">
        <v>11857</v>
      </c>
      <c r="C113" t="s" s="4">
        <v>5132</v>
      </c>
      <c r="D113" t="s" s="4">
        <v>557</v>
      </c>
      <c r="E113" t="s" s="4">
        <v>557</v>
      </c>
      <c r="F113" t="s" s="4">
        <v>557</v>
      </c>
      <c r="G113" t="s" s="4">
        <v>557</v>
      </c>
    </row>
    <row r="114" ht="45.0" customHeight="true">
      <c r="A114" t="s" s="4">
        <v>858</v>
      </c>
      <c r="B114" t="s" s="4">
        <v>11858</v>
      </c>
      <c r="C114" t="s" s="4">
        <v>5132</v>
      </c>
      <c r="D114" t="s" s="4">
        <v>557</v>
      </c>
      <c r="E114" t="s" s="4">
        <v>557</v>
      </c>
      <c r="F114" t="s" s="4">
        <v>557</v>
      </c>
      <c r="G114" t="s" s="4">
        <v>557</v>
      </c>
    </row>
    <row r="115" ht="45.0" customHeight="true">
      <c r="A115" t="s" s="4">
        <v>864</v>
      </c>
      <c r="B115" t="s" s="4">
        <v>11859</v>
      </c>
      <c r="C115" t="s" s="4">
        <v>5132</v>
      </c>
      <c r="D115" t="s" s="4">
        <v>557</v>
      </c>
      <c r="E115" t="s" s="4">
        <v>557</v>
      </c>
      <c r="F115" t="s" s="4">
        <v>557</v>
      </c>
      <c r="G115" t="s" s="4">
        <v>557</v>
      </c>
    </row>
    <row r="116" ht="45.0" customHeight="true">
      <c r="A116" t="s" s="4">
        <v>869</v>
      </c>
      <c r="B116" t="s" s="4">
        <v>11860</v>
      </c>
      <c r="C116" t="s" s="4">
        <v>5132</v>
      </c>
      <c r="D116" t="s" s="4">
        <v>557</v>
      </c>
      <c r="E116" t="s" s="4">
        <v>557</v>
      </c>
      <c r="F116" t="s" s="4">
        <v>557</v>
      </c>
      <c r="G116" t="s" s="4">
        <v>557</v>
      </c>
    </row>
    <row r="117" ht="45.0" customHeight="true">
      <c r="A117" t="s" s="4">
        <v>875</v>
      </c>
      <c r="B117" t="s" s="4">
        <v>11861</v>
      </c>
      <c r="C117" t="s" s="4">
        <v>5132</v>
      </c>
      <c r="D117" t="s" s="4">
        <v>557</v>
      </c>
      <c r="E117" t="s" s="4">
        <v>557</v>
      </c>
      <c r="F117" t="s" s="4">
        <v>557</v>
      </c>
      <c r="G117" t="s" s="4">
        <v>557</v>
      </c>
    </row>
    <row r="118" ht="45.0" customHeight="true">
      <c r="A118" t="s" s="4">
        <v>881</v>
      </c>
      <c r="B118" t="s" s="4">
        <v>11862</v>
      </c>
      <c r="C118" t="s" s="4">
        <v>5132</v>
      </c>
      <c r="D118" t="s" s="4">
        <v>557</v>
      </c>
      <c r="E118" t="s" s="4">
        <v>557</v>
      </c>
      <c r="F118" t="s" s="4">
        <v>557</v>
      </c>
      <c r="G118" t="s" s="4">
        <v>557</v>
      </c>
    </row>
    <row r="119" ht="45.0" customHeight="true">
      <c r="A119" t="s" s="4">
        <v>886</v>
      </c>
      <c r="B119" t="s" s="4">
        <v>11863</v>
      </c>
      <c r="C119" t="s" s="4">
        <v>5132</v>
      </c>
      <c r="D119" t="s" s="4">
        <v>557</v>
      </c>
      <c r="E119" t="s" s="4">
        <v>557</v>
      </c>
      <c r="F119" t="s" s="4">
        <v>557</v>
      </c>
      <c r="G119" t="s" s="4">
        <v>557</v>
      </c>
    </row>
    <row r="120" ht="45.0" customHeight="true">
      <c r="A120" t="s" s="4">
        <v>891</v>
      </c>
      <c r="B120" t="s" s="4">
        <v>11864</v>
      </c>
      <c r="C120" t="s" s="4">
        <v>5132</v>
      </c>
      <c r="D120" t="s" s="4">
        <v>557</v>
      </c>
      <c r="E120" t="s" s="4">
        <v>557</v>
      </c>
      <c r="F120" t="s" s="4">
        <v>557</v>
      </c>
      <c r="G120" t="s" s="4">
        <v>557</v>
      </c>
    </row>
    <row r="121" ht="45.0" customHeight="true">
      <c r="A121" t="s" s="4">
        <v>900</v>
      </c>
      <c r="B121" t="s" s="4">
        <v>11865</v>
      </c>
      <c r="C121" t="s" s="4">
        <v>5132</v>
      </c>
      <c r="D121" t="s" s="4">
        <v>557</v>
      </c>
      <c r="E121" t="s" s="4">
        <v>557</v>
      </c>
      <c r="F121" t="s" s="4">
        <v>557</v>
      </c>
      <c r="G121" t="s" s="4">
        <v>557</v>
      </c>
    </row>
    <row r="122" ht="45.0" customHeight="true">
      <c r="A122" t="s" s="4">
        <v>907</v>
      </c>
      <c r="B122" t="s" s="4">
        <v>11866</v>
      </c>
      <c r="C122" t="s" s="4">
        <v>5132</v>
      </c>
      <c r="D122" t="s" s="4">
        <v>557</v>
      </c>
      <c r="E122" t="s" s="4">
        <v>557</v>
      </c>
      <c r="F122" t="s" s="4">
        <v>557</v>
      </c>
      <c r="G122" t="s" s="4">
        <v>557</v>
      </c>
    </row>
    <row r="123" ht="45.0" customHeight="true">
      <c r="A123" t="s" s="4">
        <v>914</v>
      </c>
      <c r="B123" t="s" s="4">
        <v>11867</v>
      </c>
      <c r="C123" t="s" s="4">
        <v>5132</v>
      </c>
      <c r="D123" t="s" s="4">
        <v>557</v>
      </c>
      <c r="E123" t="s" s="4">
        <v>557</v>
      </c>
      <c r="F123" t="s" s="4">
        <v>557</v>
      </c>
      <c r="G123" t="s" s="4">
        <v>557</v>
      </c>
    </row>
    <row r="124" ht="45.0" customHeight="true">
      <c r="A124" t="s" s="4">
        <v>920</v>
      </c>
      <c r="B124" t="s" s="4">
        <v>11868</v>
      </c>
      <c r="C124" t="s" s="4">
        <v>5132</v>
      </c>
      <c r="D124" t="s" s="4">
        <v>557</v>
      </c>
      <c r="E124" t="s" s="4">
        <v>557</v>
      </c>
      <c r="F124" t="s" s="4">
        <v>557</v>
      </c>
      <c r="G124" t="s" s="4">
        <v>557</v>
      </c>
    </row>
    <row r="125" ht="45.0" customHeight="true">
      <c r="A125" t="s" s="4">
        <v>929</v>
      </c>
      <c r="B125" t="s" s="4">
        <v>11869</v>
      </c>
      <c r="C125" t="s" s="4">
        <v>5132</v>
      </c>
      <c r="D125" t="s" s="4">
        <v>557</v>
      </c>
      <c r="E125" t="s" s="4">
        <v>557</v>
      </c>
      <c r="F125" t="s" s="4">
        <v>557</v>
      </c>
      <c r="G125" t="s" s="4">
        <v>557</v>
      </c>
    </row>
    <row r="126" ht="45.0" customHeight="true">
      <c r="A126" t="s" s="4">
        <v>934</v>
      </c>
      <c r="B126" t="s" s="4">
        <v>11870</v>
      </c>
      <c r="C126" t="s" s="4">
        <v>5132</v>
      </c>
      <c r="D126" t="s" s="4">
        <v>557</v>
      </c>
      <c r="E126" t="s" s="4">
        <v>557</v>
      </c>
      <c r="F126" t="s" s="4">
        <v>557</v>
      </c>
      <c r="G126" t="s" s="4">
        <v>557</v>
      </c>
    </row>
    <row r="127" ht="45.0" customHeight="true">
      <c r="A127" t="s" s="4">
        <v>938</v>
      </c>
      <c r="B127" t="s" s="4">
        <v>11871</v>
      </c>
      <c r="C127" t="s" s="4">
        <v>5132</v>
      </c>
      <c r="D127" t="s" s="4">
        <v>557</v>
      </c>
      <c r="E127" t="s" s="4">
        <v>557</v>
      </c>
      <c r="F127" t="s" s="4">
        <v>557</v>
      </c>
      <c r="G127" t="s" s="4">
        <v>557</v>
      </c>
    </row>
    <row r="128" ht="45.0" customHeight="true">
      <c r="A128" t="s" s="4">
        <v>941</v>
      </c>
      <c r="B128" t="s" s="4">
        <v>11872</v>
      </c>
      <c r="C128" t="s" s="4">
        <v>5132</v>
      </c>
      <c r="D128" t="s" s="4">
        <v>557</v>
      </c>
      <c r="E128" t="s" s="4">
        <v>557</v>
      </c>
      <c r="F128" t="s" s="4">
        <v>557</v>
      </c>
      <c r="G128" t="s" s="4">
        <v>557</v>
      </c>
    </row>
    <row r="129" ht="45.0" customHeight="true">
      <c r="A129" t="s" s="4">
        <v>950</v>
      </c>
      <c r="B129" t="s" s="4">
        <v>11873</v>
      </c>
      <c r="C129" t="s" s="4">
        <v>5132</v>
      </c>
      <c r="D129" t="s" s="4">
        <v>557</v>
      </c>
      <c r="E129" t="s" s="4">
        <v>557</v>
      </c>
      <c r="F129" t="s" s="4">
        <v>557</v>
      </c>
      <c r="G129" t="s" s="4">
        <v>557</v>
      </c>
    </row>
    <row r="130" ht="45.0" customHeight="true">
      <c r="A130" t="s" s="4">
        <v>958</v>
      </c>
      <c r="B130" t="s" s="4">
        <v>11874</v>
      </c>
      <c r="C130" t="s" s="4">
        <v>5132</v>
      </c>
      <c r="D130" t="s" s="4">
        <v>557</v>
      </c>
      <c r="E130" t="s" s="4">
        <v>557</v>
      </c>
      <c r="F130" t="s" s="4">
        <v>557</v>
      </c>
      <c r="G130" t="s" s="4">
        <v>557</v>
      </c>
    </row>
    <row r="131" ht="45.0" customHeight="true">
      <c r="A131" t="s" s="4">
        <v>966</v>
      </c>
      <c r="B131" t="s" s="4">
        <v>11875</v>
      </c>
      <c r="C131" t="s" s="4">
        <v>5132</v>
      </c>
      <c r="D131" t="s" s="4">
        <v>557</v>
      </c>
      <c r="E131" t="s" s="4">
        <v>557</v>
      </c>
      <c r="F131" t="s" s="4">
        <v>557</v>
      </c>
      <c r="G131" t="s" s="4">
        <v>557</v>
      </c>
    </row>
    <row r="132" ht="45.0" customHeight="true">
      <c r="A132" t="s" s="4">
        <v>972</v>
      </c>
      <c r="B132" t="s" s="4">
        <v>11876</v>
      </c>
      <c r="C132" t="s" s="4">
        <v>5132</v>
      </c>
      <c r="D132" t="s" s="4">
        <v>557</v>
      </c>
      <c r="E132" t="s" s="4">
        <v>557</v>
      </c>
      <c r="F132" t="s" s="4">
        <v>557</v>
      </c>
      <c r="G132" t="s" s="4">
        <v>557</v>
      </c>
    </row>
    <row r="133" ht="45.0" customHeight="true">
      <c r="A133" t="s" s="4">
        <v>975</v>
      </c>
      <c r="B133" t="s" s="4">
        <v>11877</v>
      </c>
      <c r="C133" t="s" s="4">
        <v>5132</v>
      </c>
      <c r="D133" t="s" s="4">
        <v>557</v>
      </c>
      <c r="E133" t="s" s="4">
        <v>557</v>
      </c>
      <c r="F133" t="s" s="4">
        <v>557</v>
      </c>
      <c r="G133" t="s" s="4">
        <v>557</v>
      </c>
    </row>
    <row r="134" ht="45.0" customHeight="true">
      <c r="A134" t="s" s="4">
        <v>983</v>
      </c>
      <c r="B134" t="s" s="4">
        <v>11878</v>
      </c>
      <c r="C134" t="s" s="4">
        <v>5132</v>
      </c>
      <c r="D134" t="s" s="4">
        <v>557</v>
      </c>
      <c r="E134" t="s" s="4">
        <v>557</v>
      </c>
      <c r="F134" t="s" s="4">
        <v>557</v>
      </c>
      <c r="G134" t="s" s="4">
        <v>557</v>
      </c>
    </row>
    <row r="135" ht="45.0" customHeight="true">
      <c r="A135" t="s" s="4">
        <v>988</v>
      </c>
      <c r="B135" t="s" s="4">
        <v>11879</v>
      </c>
      <c r="C135" t="s" s="4">
        <v>5132</v>
      </c>
      <c r="D135" t="s" s="4">
        <v>557</v>
      </c>
      <c r="E135" t="s" s="4">
        <v>557</v>
      </c>
      <c r="F135" t="s" s="4">
        <v>557</v>
      </c>
      <c r="G135" t="s" s="4">
        <v>557</v>
      </c>
    </row>
    <row r="136" ht="45.0" customHeight="true">
      <c r="A136" t="s" s="4">
        <v>993</v>
      </c>
      <c r="B136" t="s" s="4">
        <v>11880</v>
      </c>
      <c r="C136" t="s" s="4">
        <v>5132</v>
      </c>
      <c r="D136" t="s" s="4">
        <v>557</v>
      </c>
      <c r="E136" t="s" s="4">
        <v>557</v>
      </c>
      <c r="F136" t="s" s="4">
        <v>557</v>
      </c>
      <c r="G136" t="s" s="4">
        <v>557</v>
      </c>
    </row>
    <row r="137" ht="45.0" customHeight="true">
      <c r="A137" t="s" s="4">
        <v>1000</v>
      </c>
      <c r="B137" t="s" s="4">
        <v>11881</v>
      </c>
      <c r="C137" t="s" s="4">
        <v>5132</v>
      </c>
      <c r="D137" t="s" s="4">
        <v>557</v>
      </c>
      <c r="E137" t="s" s="4">
        <v>557</v>
      </c>
      <c r="F137" t="s" s="4">
        <v>557</v>
      </c>
      <c r="G137" t="s" s="4">
        <v>557</v>
      </c>
    </row>
    <row r="138" ht="45.0" customHeight="true">
      <c r="A138" t="s" s="4">
        <v>1007</v>
      </c>
      <c r="B138" t="s" s="4">
        <v>11882</v>
      </c>
      <c r="C138" t="s" s="4">
        <v>5132</v>
      </c>
      <c r="D138" t="s" s="4">
        <v>557</v>
      </c>
      <c r="E138" t="s" s="4">
        <v>557</v>
      </c>
      <c r="F138" t="s" s="4">
        <v>557</v>
      </c>
      <c r="G138" t="s" s="4">
        <v>557</v>
      </c>
    </row>
    <row r="139" ht="45.0" customHeight="true">
      <c r="A139" t="s" s="4">
        <v>1014</v>
      </c>
      <c r="B139" t="s" s="4">
        <v>11883</v>
      </c>
      <c r="C139" t="s" s="4">
        <v>5132</v>
      </c>
      <c r="D139" t="s" s="4">
        <v>557</v>
      </c>
      <c r="E139" t="s" s="4">
        <v>557</v>
      </c>
      <c r="F139" t="s" s="4">
        <v>557</v>
      </c>
      <c r="G139" t="s" s="4">
        <v>557</v>
      </c>
    </row>
    <row r="140" ht="45.0" customHeight="true">
      <c r="A140" t="s" s="4">
        <v>1021</v>
      </c>
      <c r="B140" t="s" s="4">
        <v>11884</v>
      </c>
      <c r="C140" t="s" s="4">
        <v>5132</v>
      </c>
      <c r="D140" t="s" s="4">
        <v>557</v>
      </c>
      <c r="E140" t="s" s="4">
        <v>557</v>
      </c>
      <c r="F140" t="s" s="4">
        <v>557</v>
      </c>
      <c r="G140" t="s" s="4">
        <v>557</v>
      </c>
    </row>
    <row r="141" ht="45.0" customHeight="true">
      <c r="A141" t="s" s="4">
        <v>1028</v>
      </c>
      <c r="B141" t="s" s="4">
        <v>11885</v>
      </c>
      <c r="C141" t="s" s="4">
        <v>5132</v>
      </c>
      <c r="D141" t="s" s="4">
        <v>557</v>
      </c>
      <c r="E141" t="s" s="4">
        <v>557</v>
      </c>
      <c r="F141" t="s" s="4">
        <v>557</v>
      </c>
      <c r="G141" t="s" s="4">
        <v>557</v>
      </c>
    </row>
    <row r="142" ht="45.0" customHeight="true">
      <c r="A142" t="s" s="4">
        <v>1035</v>
      </c>
      <c r="B142" t="s" s="4">
        <v>11886</v>
      </c>
      <c r="C142" t="s" s="4">
        <v>5132</v>
      </c>
      <c r="D142" t="s" s="4">
        <v>557</v>
      </c>
      <c r="E142" t="s" s="4">
        <v>557</v>
      </c>
      <c r="F142" t="s" s="4">
        <v>557</v>
      </c>
      <c r="G142" t="s" s="4">
        <v>557</v>
      </c>
    </row>
    <row r="143" ht="45.0" customHeight="true">
      <c r="A143" t="s" s="4">
        <v>1041</v>
      </c>
      <c r="B143" t="s" s="4">
        <v>11887</v>
      </c>
      <c r="C143" t="s" s="4">
        <v>5132</v>
      </c>
      <c r="D143" t="s" s="4">
        <v>557</v>
      </c>
      <c r="E143" t="s" s="4">
        <v>557</v>
      </c>
      <c r="F143" t="s" s="4">
        <v>557</v>
      </c>
      <c r="G143" t="s" s="4">
        <v>557</v>
      </c>
    </row>
    <row r="144" ht="45.0" customHeight="true">
      <c r="A144" t="s" s="4">
        <v>1046</v>
      </c>
      <c r="B144" t="s" s="4">
        <v>11888</v>
      </c>
      <c r="C144" t="s" s="4">
        <v>5132</v>
      </c>
      <c r="D144" t="s" s="4">
        <v>557</v>
      </c>
      <c r="E144" t="s" s="4">
        <v>557</v>
      </c>
      <c r="F144" t="s" s="4">
        <v>557</v>
      </c>
      <c r="G144" t="s" s="4">
        <v>557</v>
      </c>
    </row>
    <row r="145" ht="45.0" customHeight="true">
      <c r="A145" t="s" s="4">
        <v>1048</v>
      </c>
      <c r="B145" t="s" s="4">
        <v>11889</v>
      </c>
      <c r="C145" t="s" s="4">
        <v>5132</v>
      </c>
      <c r="D145" t="s" s="4">
        <v>557</v>
      </c>
      <c r="E145" t="s" s="4">
        <v>557</v>
      </c>
      <c r="F145" t="s" s="4">
        <v>557</v>
      </c>
      <c r="G145" t="s" s="4">
        <v>557</v>
      </c>
    </row>
    <row r="146" ht="45.0" customHeight="true">
      <c r="A146" t="s" s="4">
        <v>1056</v>
      </c>
      <c r="B146" t="s" s="4">
        <v>11890</v>
      </c>
      <c r="C146" t="s" s="4">
        <v>5132</v>
      </c>
      <c r="D146" t="s" s="4">
        <v>557</v>
      </c>
      <c r="E146" t="s" s="4">
        <v>557</v>
      </c>
      <c r="F146" t="s" s="4">
        <v>557</v>
      </c>
      <c r="G146" t="s" s="4">
        <v>557</v>
      </c>
    </row>
    <row r="147" ht="45.0" customHeight="true">
      <c r="A147" t="s" s="4">
        <v>1060</v>
      </c>
      <c r="B147" t="s" s="4">
        <v>11891</v>
      </c>
      <c r="C147" t="s" s="4">
        <v>5132</v>
      </c>
      <c r="D147" t="s" s="4">
        <v>557</v>
      </c>
      <c r="E147" t="s" s="4">
        <v>557</v>
      </c>
      <c r="F147" t="s" s="4">
        <v>557</v>
      </c>
      <c r="G147" t="s" s="4">
        <v>557</v>
      </c>
    </row>
    <row r="148" ht="45.0" customHeight="true">
      <c r="A148" t="s" s="4">
        <v>1069</v>
      </c>
      <c r="B148" t="s" s="4">
        <v>11892</v>
      </c>
      <c r="C148" t="s" s="4">
        <v>5132</v>
      </c>
      <c r="D148" t="s" s="4">
        <v>557</v>
      </c>
      <c r="E148" t="s" s="4">
        <v>557</v>
      </c>
      <c r="F148" t="s" s="4">
        <v>557</v>
      </c>
      <c r="G148" t="s" s="4">
        <v>557</v>
      </c>
    </row>
    <row r="149" ht="45.0" customHeight="true">
      <c r="A149" t="s" s="4">
        <v>1077</v>
      </c>
      <c r="B149" t="s" s="4">
        <v>11893</v>
      </c>
      <c r="C149" t="s" s="4">
        <v>5132</v>
      </c>
      <c r="D149" t="s" s="4">
        <v>557</v>
      </c>
      <c r="E149" t="s" s="4">
        <v>557</v>
      </c>
      <c r="F149" t="s" s="4">
        <v>557</v>
      </c>
      <c r="G149" t="s" s="4">
        <v>557</v>
      </c>
    </row>
    <row r="150" ht="45.0" customHeight="true">
      <c r="A150" t="s" s="4">
        <v>1083</v>
      </c>
      <c r="B150" t="s" s="4">
        <v>11894</v>
      </c>
      <c r="C150" t="s" s="4">
        <v>5132</v>
      </c>
      <c r="D150" t="s" s="4">
        <v>557</v>
      </c>
      <c r="E150" t="s" s="4">
        <v>557</v>
      </c>
      <c r="F150" t="s" s="4">
        <v>557</v>
      </c>
      <c r="G150" t="s" s="4">
        <v>557</v>
      </c>
    </row>
    <row r="151" ht="45.0" customHeight="true">
      <c r="A151" t="s" s="4">
        <v>1091</v>
      </c>
      <c r="B151" t="s" s="4">
        <v>11895</v>
      </c>
      <c r="C151" t="s" s="4">
        <v>5132</v>
      </c>
      <c r="D151" t="s" s="4">
        <v>557</v>
      </c>
      <c r="E151" t="s" s="4">
        <v>557</v>
      </c>
      <c r="F151" t="s" s="4">
        <v>557</v>
      </c>
      <c r="G151" t="s" s="4">
        <v>557</v>
      </c>
    </row>
    <row r="152" ht="45.0" customHeight="true">
      <c r="A152" t="s" s="4">
        <v>1097</v>
      </c>
      <c r="B152" t="s" s="4">
        <v>11896</v>
      </c>
      <c r="C152" t="s" s="4">
        <v>5132</v>
      </c>
      <c r="D152" t="s" s="4">
        <v>557</v>
      </c>
      <c r="E152" t="s" s="4">
        <v>557</v>
      </c>
      <c r="F152" t="s" s="4">
        <v>557</v>
      </c>
      <c r="G152" t="s" s="4">
        <v>557</v>
      </c>
    </row>
    <row r="153" ht="45.0" customHeight="true">
      <c r="A153" t="s" s="4">
        <v>1100</v>
      </c>
      <c r="B153" t="s" s="4">
        <v>11897</v>
      </c>
      <c r="C153" t="s" s="4">
        <v>5132</v>
      </c>
      <c r="D153" t="s" s="4">
        <v>557</v>
      </c>
      <c r="E153" t="s" s="4">
        <v>557</v>
      </c>
      <c r="F153" t="s" s="4">
        <v>557</v>
      </c>
      <c r="G153" t="s" s="4">
        <v>557</v>
      </c>
    </row>
    <row r="154" ht="45.0" customHeight="true">
      <c r="A154" t="s" s="4">
        <v>1107</v>
      </c>
      <c r="B154" t="s" s="4">
        <v>11898</v>
      </c>
      <c r="C154" t="s" s="4">
        <v>5132</v>
      </c>
      <c r="D154" t="s" s="4">
        <v>557</v>
      </c>
      <c r="E154" t="s" s="4">
        <v>557</v>
      </c>
      <c r="F154" t="s" s="4">
        <v>557</v>
      </c>
      <c r="G154" t="s" s="4">
        <v>557</v>
      </c>
    </row>
    <row r="155" ht="45.0" customHeight="true">
      <c r="A155" t="s" s="4">
        <v>1114</v>
      </c>
      <c r="B155" t="s" s="4">
        <v>11899</v>
      </c>
      <c r="C155" t="s" s="4">
        <v>5132</v>
      </c>
      <c r="D155" t="s" s="4">
        <v>557</v>
      </c>
      <c r="E155" t="s" s="4">
        <v>557</v>
      </c>
      <c r="F155" t="s" s="4">
        <v>557</v>
      </c>
      <c r="G155" t="s" s="4">
        <v>557</v>
      </c>
    </row>
    <row r="156" ht="45.0" customHeight="true">
      <c r="A156" t="s" s="4">
        <v>1122</v>
      </c>
      <c r="B156" t="s" s="4">
        <v>11900</v>
      </c>
      <c r="C156" t="s" s="4">
        <v>5132</v>
      </c>
      <c r="D156" t="s" s="4">
        <v>557</v>
      </c>
      <c r="E156" t="s" s="4">
        <v>557</v>
      </c>
      <c r="F156" t="s" s="4">
        <v>557</v>
      </c>
      <c r="G156" t="s" s="4">
        <v>557</v>
      </c>
    </row>
    <row r="157" ht="45.0" customHeight="true">
      <c r="A157" t="s" s="4">
        <v>1128</v>
      </c>
      <c r="B157" t="s" s="4">
        <v>11901</v>
      </c>
      <c r="C157" t="s" s="4">
        <v>5132</v>
      </c>
      <c r="D157" t="s" s="4">
        <v>557</v>
      </c>
      <c r="E157" t="s" s="4">
        <v>557</v>
      </c>
      <c r="F157" t="s" s="4">
        <v>557</v>
      </c>
      <c r="G157" t="s" s="4">
        <v>557</v>
      </c>
    </row>
    <row r="158" ht="45.0" customHeight="true">
      <c r="A158" t="s" s="4">
        <v>1134</v>
      </c>
      <c r="B158" t="s" s="4">
        <v>11902</v>
      </c>
      <c r="C158" t="s" s="4">
        <v>5132</v>
      </c>
      <c r="D158" t="s" s="4">
        <v>557</v>
      </c>
      <c r="E158" t="s" s="4">
        <v>557</v>
      </c>
      <c r="F158" t="s" s="4">
        <v>557</v>
      </c>
      <c r="G158" t="s" s="4">
        <v>557</v>
      </c>
    </row>
    <row r="159" ht="45.0" customHeight="true">
      <c r="A159" t="s" s="4">
        <v>1139</v>
      </c>
      <c r="B159" t="s" s="4">
        <v>11903</v>
      </c>
      <c r="C159" t="s" s="4">
        <v>5132</v>
      </c>
      <c r="D159" t="s" s="4">
        <v>557</v>
      </c>
      <c r="E159" t="s" s="4">
        <v>557</v>
      </c>
      <c r="F159" t="s" s="4">
        <v>557</v>
      </c>
      <c r="G159" t="s" s="4">
        <v>557</v>
      </c>
    </row>
    <row r="160" ht="45.0" customHeight="true">
      <c r="A160" t="s" s="4">
        <v>1143</v>
      </c>
      <c r="B160" t="s" s="4">
        <v>11904</v>
      </c>
      <c r="C160" t="s" s="4">
        <v>5132</v>
      </c>
      <c r="D160" t="s" s="4">
        <v>557</v>
      </c>
      <c r="E160" t="s" s="4">
        <v>557</v>
      </c>
      <c r="F160" t="s" s="4">
        <v>557</v>
      </c>
      <c r="G160" t="s" s="4">
        <v>557</v>
      </c>
    </row>
    <row r="161" ht="45.0" customHeight="true">
      <c r="A161" t="s" s="4">
        <v>1150</v>
      </c>
      <c r="B161" t="s" s="4">
        <v>11905</v>
      </c>
      <c r="C161" t="s" s="4">
        <v>5132</v>
      </c>
      <c r="D161" t="s" s="4">
        <v>557</v>
      </c>
      <c r="E161" t="s" s="4">
        <v>557</v>
      </c>
      <c r="F161" t="s" s="4">
        <v>557</v>
      </c>
      <c r="G161" t="s" s="4">
        <v>557</v>
      </c>
    </row>
    <row r="162" ht="45.0" customHeight="true">
      <c r="A162" t="s" s="4">
        <v>1155</v>
      </c>
      <c r="B162" t="s" s="4">
        <v>11906</v>
      </c>
      <c r="C162" t="s" s="4">
        <v>5132</v>
      </c>
      <c r="D162" t="s" s="4">
        <v>557</v>
      </c>
      <c r="E162" t="s" s="4">
        <v>557</v>
      </c>
      <c r="F162" t="s" s="4">
        <v>557</v>
      </c>
      <c r="G162" t="s" s="4">
        <v>557</v>
      </c>
    </row>
    <row r="163" ht="45.0" customHeight="true">
      <c r="A163" t="s" s="4">
        <v>1159</v>
      </c>
      <c r="B163" t="s" s="4">
        <v>11907</v>
      </c>
      <c r="C163" t="s" s="4">
        <v>5132</v>
      </c>
      <c r="D163" t="s" s="4">
        <v>557</v>
      </c>
      <c r="E163" t="s" s="4">
        <v>557</v>
      </c>
      <c r="F163" t="s" s="4">
        <v>557</v>
      </c>
      <c r="G163" t="s" s="4">
        <v>557</v>
      </c>
    </row>
    <row r="164" ht="45.0" customHeight="true">
      <c r="A164" t="s" s="4">
        <v>1163</v>
      </c>
      <c r="B164" t="s" s="4">
        <v>11908</v>
      </c>
      <c r="C164" t="s" s="4">
        <v>5132</v>
      </c>
      <c r="D164" t="s" s="4">
        <v>557</v>
      </c>
      <c r="E164" t="s" s="4">
        <v>557</v>
      </c>
      <c r="F164" t="s" s="4">
        <v>557</v>
      </c>
      <c r="G164" t="s" s="4">
        <v>557</v>
      </c>
    </row>
    <row r="165" ht="45.0" customHeight="true">
      <c r="A165" t="s" s="4">
        <v>1168</v>
      </c>
      <c r="B165" t="s" s="4">
        <v>11909</v>
      </c>
      <c r="C165" t="s" s="4">
        <v>5132</v>
      </c>
      <c r="D165" t="s" s="4">
        <v>557</v>
      </c>
      <c r="E165" t="s" s="4">
        <v>557</v>
      </c>
      <c r="F165" t="s" s="4">
        <v>557</v>
      </c>
      <c r="G165" t="s" s="4">
        <v>557</v>
      </c>
    </row>
    <row r="166" ht="45.0" customHeight="true">
      <c r="A166" t="s" s="4">
        <v>1173</v>
      </c>
      <c r="B166" t="s" s="4">
        <v>11910</v>
      </c>
      <c r="C166" t="s" s="4">
        <v>5132</v>
      </c>
      <c r="D166" t="s" s="4">
        <v>557</v>
      </c>
      <c r="E166" t="s" s="4">
        <v>557</v>
      </c>
      <c r="F166" t="s" s="4">
        <v>557</v>
      </c>
      <c r="G166" t="s" s="4">
        <v>557</v>
      </c>
    </row>
    <row r="167" ht="45.0" customHeight="true">
      <c r="A167" t="s" s="4">
        <v>1178</v>
      </c>
      <c r="B167" t="s" s="4">
        <v>11911</v>
      </c>
      <c r="C167" t="s" s="4">
        <v>5132</v>
      </c>
      <c r="D167" t="s" s="4">
        <v>557</v>
      </c>
      <c r="E167" t="s" s="4">
        <v>557</v>
      </c>
      <c r="F167" t="s" s="4">
        <v>557</v>
      </c>
      <c r="G167" t="s" s="4">
        <v>557</v>
      </c>
    </row>
    <row r="168" ht="45.0" customHeight="true">
      <c r="A168" t="s" s="4">
        <v>1185</v>
      </c>
      <c r="B168" t="s" s="4">
        <v>11912</v>
      </c>
      <c r="C168" t="s" s="4">
        <v>5132</v>
      </c>
      <c r="D168" t="s" s="4">
        <v>557</v>
      </c>
      <c r="E168" t="s" s="4">
        <v>557</v>
      </c>
      <c r="F168" t="s" s="4">
        <v>557</v>
      </c>
      <c r="G168" t="s" s="4">
        <v>557</v>
      </c>
    </row>
    <row r="169" ht="45.0" customHeight="true">
      <c r="A169" t="s" s="4">
        <v>1192</v>
      </c>
      <c r="B169" t="s" s="4">
        <v>11913</v>
      </c>
      <c r="C169" t="s" s="4">
        <v>5132</v>
      </c>
      <c r="D169" t="s" s="4">
        <v>557</v>
      </c>
      <c r="E169" t="s" s="4">
        <v>557</v>
      </c>
      <c r="F169" t="s" s="4">
        <v>557</v>
      </c>
      <c r="G169" t="s" s="4">
        <v>557</v>
      </c>
    </row>
    <row r="170" ht="45.0" customHeight="true">
      <c r="A170" t="s" s="4">
        <v>1200</v>
      </c>
      <c r="B170" t="s" s="4">
        <v>11914</v>
      </c>
      <c r="C170" t="s" s="4">
        <v>5132</v>
      </c>
      <c r="D170" t="s" s="4">
        <v>557</v>
      </c>
      <c r="E170" t="s" s="4">
        <v>557</v>
      </c>
      <c r="F170" t="s" s="4">
        <v>557</v>
      </c>
      <c r="G170" t="s" s="4">
        <v>557</v>
      </c>
    </row>
    <row r="171" ht="45.0" customHeight="true">
      <c r="A171" t="s" s="4">
        <v>1210</v>
      </c>
      <c r="B171" t="s" s="4">
        <v>11915</v>
      </c>
      <c r="C171" t="s" s="4">
        <v>5132</v>
      </c>
      <c r="D171" t="s" s="4">
        <v>557</v>
      </c>
      <c r="E171" t="s" s="4">
        <v>557</v>
      </c>
      <c r="F171" t="s" s="4">
        <v>557</v>
      </c>
      <c r="G171" t="s" s="4">
        <v>557</v>
      </c>
    </row>
    <row r="172" ht="45.0" customHeight="true">
      <c r="A172" t="s" s="4">
        <v>1218</v>
      </c>
      <c r="B172" t="s" s="4">
        <v>11916</v>
      </c>
      <c r="C172" t="s" s="4">
        <v>5132</v>
      </c>
      <c r="D172" t="s" s="4">
        <v>557</v>
      </c>
      <c r="E172" t="s" s="4">
        <v>557</v>
      </c>
      <c r="F172" t="s" s="4">
        <v>557</v>
      </c>
      <c r="G172" t="s" s="4">
        <v>557</v>
      </c>
    </row>
    <row r="173" ht="45.0" customHeight="true">
      <c r="A173" t="s" s="4">
        <v>1225</v>
      </c>
      <c r="B173" t="s" s="4">
        <v>11917</v>
      </c>
      <c r="C173" t="s" s="4">
        <v>5132</v>
      </c>
      <c r="D173" t="s" s="4">
        <v>557</v>
      </c>
      <c r="E173" t="s" s="4">
        <v>557</v>
      </c>
      <c r="F173" t="s" s="4">
        <v>557</v>
      </c>
      <c r="G173" t="s" s="4">
        <v>557</v>
      </c>
    </row>
    <row r="174" ht="45.0" customHeight="true">
      <c r="A174" t="s" s="4">
        <v>1233</v>
      </c>
      <c r="B174" t="s" s="4">
        <v>11918</v>
      </c>
      <c r="C174" t="s" s="4">
        <v>5132</v>
      </c>
      <c r="D174" t="s" s="4">
        <v>557</v>
      </c>
      <c r="E174" t="s" s="4">
        <v>557</v>
      </c>
      <c r="F174" t="s" s="4">
        <v>557</v>
      </c>
      <c r="G174" t="s" s="4">
        <v>557</v>
      </c>
    </row>
    <row r="175" ht="45.0" customHeight="true">
      <c r="A175" t="s" s="4">
        <v>1237</v>
      </c>
      <c r="B175" t="s" s="4">
        <v>11919</v>
      </c>
      <c r="C175" t="s" s="4">
        <v>5132</v>
      </c>
      <c r="D175" t="s" s="4">
        <v>557</v>
      </c>
      <c r="E175" t="s" s="4">
        <v>557</v>
      </c>
      <c r="F175" t="s" s="4">
        <v>557</v>
      </c>
      <c r="G175" t="s" s="4">
        <v>557</v>
      </c>
    </row>
    <row r="176" ht="45.0" customHeight="true">
      <c r="A176" t="s" s="4">
        <v>1244</v>
      </c>
      <c r="B176" t="s" s="4">
        <v>11920</v>
      </c>
      <c r="C176" t="s" s="4">
        <v>5132</v>
      </c>
      <c r="D176" t="s" s="4">
        <v>557</v>
      </c>
      <c r="E176" t="s" s="4">
        <v>557</v>
      </c>
      <c r="F176" t="s" s="4">
        <v>557</v>
      </c>
      <c r="G176" t="s" s="4">
        <v>557</v>
      </c>
    </row>
    <row r="177" ht="45.0" customHeight="true">
      <c r="A177" t="s" s="4">
        <v>1250</v>
      </c>
      <c r="B177" t="s" s="4">
        <v>11921</v>
      </c>
      <c r="C177" t="s" s="4">
        <v>5132</v>
      </c>
      <c r="D177" t="s" s="4">
        <v>557</v>
      </c>
      <c r="E177" t="s" s="4">
        <v>557</v>
      </c>
      <c r="F177" t="s" s="4">
        <v>557</v>
      </c>
      <c r="G177" t="s" s="4">
        <v>557</v>
      </c>
    </row>
    <row r="178" ht="45.0" customHeight="true">
      <c r="A178" t="s" s="4">
        <v>1258</v>
      </c>
      <c r="B178" t="s" s="4">
        <v>11922</v>
      </c>
      <c r="C178" t="s" s="4">
        <v>5132</v>
      </c>
      <c r="D178" t="s" s="4">
        <v>557</v>
      </c>
      <c r="E178" t="s" s="4">
        <v>557</v>
      </c>
      <c r="F178" t="s" s="4">
        <v>557</v>
      </c>
      <c r="G178" t="s" s="4">
        <v>557</v>
      </c>
    </row>
    <row r="179" ht="45.0" customHeight="true">
      <c r="A179" t="s" s="4">
        <v>1266</v>
      </c>
      <c r="B179" t="s" s="4">
        <v>11923</v>
      </c>
      <c r="C179" t="s" s="4">
        <v>5132</v>
      </c>
      <c r="D179" t="s" s="4">
        <v>557</v>
      </c>
      <c r="E179" t="s" s="4">
        <v>557</v>
      </c>
      <c r="F179" t="s" s="4">
        <v>557</v>
      </c>
      <c r="G179" t="s" s="4">
        <v>557</v>
      </c>
    </row>
    <row r="180" ht="45.0" customHeight="true">
      <c r="A180" t="s" s="4">
        <v>1273</v>
      </c>
      <c r="B180" t="s" s="4">
        <v>11924</v>
      </c>
      <c r="C180" t="s" s="4">
        <v>5132</v>
      </c>
      <c r="D180" t="s" s="4">
        <v>557</v>
      </c>
      <c r="E180" t="s" s="4">
        <v>557</v>
      </c>
      <c r="F180" t="s" s="4">
        <v>557</v>
      </c>
      <c r="G180" t="s" s="4">
        <v>557</v>
      </c>
    </row>
    <row r="181" ht="45.0" customHeight="true">
      <c r="A181" t="s" s="4">
        <v>1278</v>
      </c>
      <c r="B181" t="s" s="4">
        <v>11925</v>
      </c>
      <c r="C181" t="s" s="4">
        <v>5132</v>
      </c>
      <c r="D181" t="s" s="4">
        <v>557</v>
      </c>
      <c r="E181" t="s" s="4">
        <v>557</v>
      </c>
      <c r="F181" t="s" s="4">
        <v>557</v>
      </c>
      <c r="G181" t="s" s="4">
        <v>557</v>
      </c>
    </row>
    <row r="182" ht="45.0" customHeight="true">
      <c r="A182" t="s" s="4">
        <v>1286</v>
      </c>
      <c r="B182" t="s" s="4">
        <v>11926</v>
      </c>
      <c r="C182" t="s" s="4">
        <v>5132</v>
      </c>
      <c r="D182" t="s" s="4">
        <v>557</v>
      </c>
      <c r="E182" t="s" s="4">
        <v>557</v>
      </c>
      <c r="F182" t="s" s="4">
        <v>557</v>
      </c>
      <c r="G182" t="s" s="4">
        <v>557</v>
      </c>
    </row>
    <row r="183" ht="45.0" customHeight="true">
      <c r="A183" t="s" s="4">
        <v>1291</v>
      </c>
      <c r="B183" t="s" s="4">
        <v>11927</v>
      </c>
      <c r="C183" t="s" s="4">
        <v>5132</v>
      </c>
      <c r="D183" t="s" s="4">
        <v>557</v>
      </c>
      <c r="E183" t="s" s="4">
        <v>557</v>
      </c>
      <c r="F183" t="s" s="4">
        <v>557</v>
      </c>
      <c r="G183" t="s" s="4">
        <v>557</v>
      </c>
    </row>
    <row r="184" ht="45.0" customHeight="true">
      <c r="A184" t="s" s="4">
        <v>1296</v>
      </c>
      <c r="B184" t="s" s="4">
        <v>11928</v>
      </c>
      <c r="C184" t="s" s="4">
        <v>5132</v>
      </c>
      <c r="D184" t="s" s="4">
        <v>557</v>
      </c>
      <c r="E184" t="s" s="4">
        <v>557</v>
      </c>
      <c r="F184" t="s" s="4">
        <v>557</v>
      </c>
      <c r="G184" t="s" s="4">
        <v>557</v>
      </c>
    </row>
    <row r="185" ht="45.0" customHeight="true">
      <c r="A185" t="s" s="4">
        <v>1304</v>
      </c>
      <c r="B185" t="s" s="4">
        <v>11929</v>
      </c>
      <c r="C185" t="s" s="4">
        <v>5132</v>
      </c>
      <c r="D185" t="s" s="4">
        <v>557</v>
      </c>
      <c r="E185" t="s" s="4">
        <v>557</v>
      </c>
      <c r="F185" t="s" s="4">
        <v>557</v>
      </c>
      <c r="G185" t="s" s="4">
        <v>557</v>
      </c>
    </row>
    <row r="186" ht="45.0" customHeight="true">
      <c r="A186" t="s" s="4">
        <v>1310</v>
      </c>
      <c r="B186" t="s" s="4">
        <v>11930</v>
      </c>
      <c r="C186" t="s" s="4">
        <v>5132</v>
      </c>
      <c r="D186" t="s" s="4">
        <v>557</v>
      </c>
      <c r="E186" t="s" s="4">
        <v>557</v>
      </c>
      <c r="F186" t="s" s="4">
        <v>557</v>
      </c>
      <c r="G186" t="s" s="4">
        <v>557</v>
      </c>
    </row>
    <row r="187" ht="45.0" customHeight="true">
      <c r="A187" t="s" s="4">
        <v>1317</v>
      </c>
      <c r="B187" t="s" s="4">
        <v>11931</v>
      </c>
      <c r="C187" t="s" s="4">
        <v>5132</v>
      </c>
      <c r="D187" t="s" s="4">
        <v>557</v>
      </c>
      <c r="E187" t="s" s="4">
        <v>557</v>
      </c>
      <c r="F187" t="s" s="4">
        <v>557</v>
      </c>
      <c r="G187" t="s" s="4">
        <v>557</v>
      </c>
    </row>
    <row r="188" ht="45.0" customHeight="true">
      <c r="A188" t="s" s="4">
        <v>1324</v>
      </c>
      <c r="B188" t="s" s="4">
        <v>11932</v>
      </c>
      <c r="C188" t="s" s="4">
        <v>5132</v>
      </c>
      <c r="D188" t="s" s="4">
        <v>557</v>
      </c>
      <c r="E188" t="s" s="4">
        <v>557</v>
      </c>
      <c r="F188" t="s" s="4">
        <v>557</v>
      </c>
      <c r="G188" t="s" s="4">
        <v>557</v>
      </c>
    </row>
    <row r="189" ht="45.0" customHeight="true">
      <c r="A189" t="s" s="4">
        <v>1327</v>
      </c>
      <c r="B189" t="s" s="4">
        <v>11933</v>
      </c>
      <c r="C189" t="s" s="4">
        <v>5132</v>
      </c>
      <c r="D189" t="s" s="4">
        <v>557</v>
      </c>
      <c r="E189" t="s" s="4">
        <v>557</v>
      </c>
      <c r="F189" t="s" s="4">
        <v>557</v>
      </c>
      <c r="G189" t="s" s="4">
        <v>557</v>
      </c>
    </row>
    <row r="190" ht="45.0" customHeight="true">
      <c r="A190" t="s" s="4">
        <v>1332</v>
      </c>
      <c r="B190" t="s" s="4">
        <v>11934</v>
      </c>
      <c r="C190" t="s" s="4">
        <v>5132</v>
      </c>
      <c r="D190" t="s" s="4">
        <v>557</v>
      </c>
      <c r="E190" t="s" s="4">
        <v>557</v>
      </c>
      <c r="F190" t="s" s="4">
        <v>557</v>
      </c>
      <c r="G190" t="s" s="4">
        <v>557</v>
      </c>
    </row>
    <row r="191" ht="45.0" customHeight="true">
      <c r="A191" t="s" s="4">
        <v>1336</v>
      </c>
      <c r="B191" t="s" s="4">
        <v>11935</v>
      </c>
      <c r="C191" t="s" s="4">
        <v>5132</v>
      </c>
      <c r="D191" t="s" s="4">
        <v>557</v>
      </c>
      <c r="E191" t="s" s="4">
        <v>557</v>
      </c>
      <c r="F191" t="s" s="4">
        <v>557</v>
      </c>
      <c r="G191" t="s" s="4">
        <v>557</v>
      </c>
    </row>
    <row r="192" ht="45.0" customHeight="true">
      <c r="A192" t="s" s="4">
        <v>1342</v>
      </c>
      <c r="B192" t="s" s="4">
        <v>11936</v>
      </c>
      <c r="C192" t="s" s="4">
        <v>5132</v>
      </c>
      <c r="D192" t="s" s="4">
        <v>557</v>
      </c>
      <c r="E192" t="s" s="4">
        <v>557</v>
      </c>
      <c r="F192" t="s" s="4">
        <v>557</v>
      </c>
      <c r="G192" t="s" s="4">
        <v>557</v>
      </c>
    </row>
    <row r="193" ht="45.0" customHeight="true">
      <c r="A193" t="s" s="4">
        <v>1347</v>
      </c>
      <c r="B193" t="s" s="4">
        <v>11937</v>
      </c>
      <c r="C193" t="s" s="4">
        <v>5132</v>
      </c>
      <c r="D193" t="s" s="4">
        <v>557</v>
      </c>
      <c r="E193" t="s" s="4">
        <v>557</v>
      </c>
      <c r="F193" t="s" s="4">
        <v>557</v>
      </c>
      <c r="G193" t="s" s="4">
        <v>557</v>
      </c>
    </row>
    <row r="194" ht="45.0" customHeight="true">
      <c r="A194" t="s" s="4">
        <v>1351</v>
      </c>
      <c r="B194" t="s" s="4">
        <v>11938</v>
      </c>
      <c r="C194" t="s" s="4">
        <v>5132</v>
      </c>
      <c r="D194" t="s" s="4">
        <v>557</v>
      </c>
      <c r="E194" t="s" s="4">
        <v>557</v>
      </c>
      <c r="F194" t="s" s="4">
        <v>557</v>
      </c>
      <c r="G194" t="s" s="4">
        <v>557</v>
      </c>
    </row>
    <row r="195" ht="45.0" customHeight="true">
      <c r="A195" t="s" s="4">
        <v>1358</v>
      </c>
      <c r="B195" t="s" s="4">
        <v>11939</v>
      </c>
      <c r="C195" t="s" s="4">
        <v>5132</v>
      </c>
      <c r="D195" t="s" s="4">
        <v>557</v>
      </c>
      <c r="E195" t="s" s="4">
        <v>557</v>
      </c>
      <c r="F195" t="s" s="4">
        <v>557</v>
      </c>
      <c r="G195" t="s" s="4">
        <v>557</v>
      </c>
    </row>
    <row r="196" ht="45.0" customHeight="true">
      <c r="A196" t="s" s="4">
        <v>1364</v>
      </c>
      <c r="B196" t="s" s="4">
        <v>11940</v>
      </c>
      <c r="C196" t="s" s="4">
        <v>5132</v>
      </c>
      <c r="D196" t="s" s="4">
        <v>557</v>
      </c>
      <c r="E196" t="s" s="4">
        <v>557</v>
      </c>
      <c r="F196" t="s" s="4">
        <v>557</v>
      </c>
      <c r="G196" t="s" s="4">
        <v>557</v>
      </c>
    </row>
    <row r="197" ht="45.0" customHeight="true">
      <c r="A197" t="s" s="4">
        <v>1369</v>
      </c>
      <c r="B197" t="s" s="4">
        <v>11941</v>
      </c>
      <c r="C197" t="s" s="4">
        <v>5132</v>
      </c>
      <c r="D197" t="s" s="4">
        <v>557</v>
      </c>
      <c r="E197" t="s" s="4">
        <v>557</v>
      </c>
      <c r="F197" t="s" s="4">
        <v>557</v>
      </c>
      <c r="G197" t="s" s="4">
        <v>557</v>
      </c>
    </row>
    <row r="198" ht="45.0" customHeight="true">
      <c r="A198" t="s" s="4">
        <v>1373</v>
      </c>
      <c r="B198" t="s" s="4">
        <v>11942</v>
      </c>
      <c r="C198" t="s" s="4">
        <v>5132</v>
      </c>
      <c r="D198" t="s" s="4">
        <v>557</v>
      </c>
      <c r="E198" t="s" s="4">
        <v>557</v>
      </c>
      <c r="F198" t="s" s="4">
        <v>557</v>
      </c>
      <c r="G198" t="s" s="4">
        <v>557</v>
      </c>
    </row>
    <row r="199" ht="45.0" customHeight="true">
      <c r="A199" t="s" s="4">
        <v>1378</v>
      </c>
      <c r="B199" t="s" s="4">
        <v>11943</v>
      </c>
      <c r="C199" t="s" s="4">
        <v>5132</v>
      </c>
      <c r="D199" t="s" s="4">
        <v>557</v>
      </c>
      <c r="E199" t="s" s="4">
        <v>557</v>
      </c>
      <c r="F199" t="s" s="4">
        <v>557</v>
      </c>
      <c r="G199" t="s" s="4">
        <v>557</v>
      </c>
    </row>
    <row r="200" ht="45.0" customHeight="true">
      <c r="A200" t="s" s="4">
        <v>1382</v>
      </c>
      <c r="B200" t="s" s="4">
        <v>11944</v>
      </c>
      <c r="C200" t="s" s="4">
        <v>5132</v>
      </c>
      <c r="D200" t="s" s="4">
        <v>557</v>
      </c>
      <c r="E200" t="s" s="4">
        <v>557</v>
      </c>
      <c r="F200" t="s" s="4">
        <v>557</v>
      </c>
      <c r="G200" t="s" s="4">
        <v>557</v>
      </c>
    </row>
    <row r="201" ht="45.0" customHeight="true">
      <c r="A201" t="s" s="4">
        <v>1388</v>
      </c>
      <c r="B201" t="s" s="4">
        <v>11945</v>
      </c>
      <c r="C201" t="s" s="4">
        <v>5132</v>
      </c>
      <c r="D201" t="s" s="4">
        <v>557</v>
      </c>
      <c r="E201" t="s" s="4">
        <v>557</v>
      </c>
      <c r="F201" t="s" s="4">
        <v>557</v>
      </c>
      <c r="G201" t="s" s="4">
        <v>557</v>
      </c>
    </row>
    <row r="202" ht="45.0" customHeight="true">
      <c r="A202" t="s" s="4">
        <v>1393</v>
      </c>
      <c r="B202" t="s" s="4">
        <v>11946</v>
      </c>
      <c r="C202" t="s" s="4">
        <v>5132</v>
      </c>
      <c r="D202" t="s" s="4">
        <v>557</v>
      </c>
      <c r="E202" t="s" s="4">
        <v>557</v>
      </c>
      <c r="F202" t="s" s="4">
        <v>557</v>
      </c>
      <c r="G202" t="s" s="4">
        <v>557</v>
      </c>
    </row>
    <row r="203" ht="45.0" customHeight="true">
      <c r="A203" t="s" s="4">
        <v>1396</v>
      </c>
      <c r="B203" t="s" s="4">
        <v>11947</v>
      </c>
      <c r="C203" t="s" s="4">
        <v>5132</v>
      </c>
      <c r="D203" t="s" s="4">
        <v>557</v>
      </c>
      <c r="E203" t="s" s="4">
        <v>557</v>
      </c>
      <c r="F203" t="s" s="4">
        <v>557</v>
      </c>
      <c r="G203" t="s" s="4">
        <v>557</v>
      </c>
    </row>
    <row r="204" ht="45.0" customHeight="true">
      <c r="A204" t="s" s="4">
        <v>1405</v>
      </c>
      <c r="B204" t="s" s="4">
        <v>11948</v>
      </c>
      <c r="C204" t="s" s="4">
        <v>5132</v>
      </c>
      <c r="D204" t="s" s="4">
        <v>557</v>
      </c>
      <c r="E204" t="s" s="4">
        <v>557</v>
      </c>
      <c r="F204" t="s" s="4">
        <v>557</v>
      </c>
      <c r="G204" t="s" s="4">
        <v>557</v>
      </c>
    </row>
    <row r="205" ht="45.0" customHeight="true">
      <c r="A205" t="s" s="4">
        <v>1412</v>
      </c>
      <c r="B205" t="s" s="4">
        <v>11949</v>
      </c>
      <c r="C205" t="s" s="4">
        <v>5132</v>
      </c>
      <c r="D205" t="s" s="4">
        <v>557</v>
      </c>
      <c r="E205" t="s" s="4">
        <v>557</v>
      </c>
      <c r="F205" t="s" s="4">
        <v>557</v>
      </c>
      <c r="G205" t="s" s="4">
        <v>557</v>
      </c>
    </row>
    <row r="206" ht="45.0" customHeight="true">
      <c r="A206" t="s" s="4">
        <v>1421</v>
      </c>
      <c r="B206" t="s" s="4">
        <v>11950</v>
      </c>
      <c r="C206" t="s" s="4">
        <v>5132</v>
      </c>
      <c r="D206" t="s" s="4">
        <v>557</v>
      </c>
      <c r="E206" t="s" s="4">
        <v>557</v>
      </c>
      <c r="F206" t="s" s="4">
        <v>557</v>
      </c>
      <c r="G206" t="s" s="4">
        <v>557</v>
      </c>
    </row>
    <row r="207" ht="45.0" customHeight="true">
      <c r="A207" t="s" s="4">
        <v>1425</v>
      </c>
      <c r="B207" t="s" s="4">
        <v>11951</v>
      </c>
      <c r="C207" t="s" s="4">
        <v>5132</v>
      </c>
      <c r="D207" t="s" s="4">
        <v>557</v>
      </c>
      <c r="E207" t="s" s="4">
        <v>557</v>
      </c>
      <c r="F207" t="s" s="4">
        <v>557</v>
      </c>
      <c r="G207" t="s" s="4">
        <v>557</v>
      </c>
    </row>
    <row r="208" ht="45.0" customHeight="true">
      <c r="A208" t="s" s="4">
        <v>1429</v>
      </c>
      <c r="B208" t="s" s="4">
        <v>11952</v>
      </c>
      <c r="C208" t="s" s="4">
        <v>5132</v>
      </c>
      <c r="D208" t="s" s="4">
        <v>557</v>
      </c>
      <c r="E208" t="s" s="4">
        <v>557</v>
      </c>
      <c r="F208" t="s" s="4">
        <v>557</v>
      </c>
      <c r="G208" t="s" s="4">
        <v>557</v>
      </c>
    </row>
    <row r="209" ht="45.0" customHeight="true">
      <c r="A209" t="s" s="4">
        <v>1433</v>
      </c>
      <c r="B209" t="s" s="4">
        <v>11953</v>
      </c>
      <c r="C209" t="s" s="4">
        <v>5132</v>
      </c>
      <c r="D209" t="s" s="4">
        <v>557</v>
      </c>
      <c r="E209" t="s" s="4">
        <v>557</v>
      </c>
      <c r="F209" t="s" s="4">
        <v>557</v>
      </c>
      <c r="G209" t="s" s="4">
        <v>557</v>
      </c>
    </row>
    <row r="210" ht="45.0" customHeight="true">
      <c r="A210" t="s" s="4">
        <v>1437</v>
      </c>
      <c r="B210" t="s" s="4">
        <v>11954</v>
      </c>
      <c r="C210" t="s" s="4">
        <v>5132</v>
      </c>
      <c r="D210" t="s" s="4">
        <v>557</v>
      </c>
      <c r="E210" t="s" s="4">
        <v>557</v>
      </c>
      <c r="F210" t="s" s="4">
        <v>557</v>
      </c>
      <c r="G210" t="s" s="4">
        <v>557</v>
      </c>
    </row>
    <row r="211" ht="45.0" customHeight="true">
      <c r="A211" t="s" s="4">
        <v>1442</v>
      </c>
      <c r="B211" t="s" s="4">
        <v>11955</v>
      </c>
      <c r="C211" t="s" s="4">
        <v>5132</v>
      </c>
      <c r="D211" t="s" s="4">
        <v>557</v>
      </c>
      <c r="E211" t="s" s="4">
        <v>557</v>
      </c>
      <c r="F211" t="s" s="4">
        <v>557</v>
      </c>
      <c r="G211" t="s" s="4">
        <v>557</v>
      </c>
    </row>
    <row r="212" ht="45.0" customHeight="true">
      <c r="A212" t="s" s="4">
        <v>1445</v>
      </c>
      <c r="B212" t="s" s="4">
        <v>11956</v>
      </c>
      <c r="C212" t="s" s="4">
        <v>5132</v>
      </c>
      <c r="D212" t="s" s="4">
        <v>557</v>
      </c>
      <c r="E212" t="s" s="4">
        <v>557</v>
      </c>
      <c r="F212" t="s" s="4">
        <v>557</v>
      </c>
      <c r="G212" t="s" s="4">
        <v>557</v>
      </c>
    </row>
    <row r="213" ht="45.0" customHeight="true">
      <c r="A213" t="s" s="4">
        <v>1449</v>
      </c>
      <c r="B213" t="s" s="4">
        <v>11957</v>
      </c>
      <c r="C213" t="s" s="4">
        <v>5132</v>
      </c>
      <c r="D213" t="s" s="4">
        <v>557</v>
      </c>
      <c r="E213" t="s" s="4">
        <v>557</v>
      </c>
      <c r="F213" t="s" s="4">
        <v>557</v>
      </c>
      <c r="G213" t="s" s="4">
        <v>557</v>
      </c>
    </row>
    <row r="214" ht="45.0" customHeight="true">
      <c r="A214" t="s" s="4">
        <v>1453</v>
      </c>
      <c r="B214" t="s" s="4">
        <v>11958</v>
      </c>
      <c r="C214" t="s" s="4">
        <v>5132</v>
      </c>
      <c r="D214" t="s" s="4">
        <v>557</v>
      </c>
      <c r="E214" t="s" s="4">
        <v>557</v>
      </c>
      <c r="F214" t="s" s="4">
        <v>557</v>
      </c>
      <c r="G214" t="s" s="4">
        <v>557</v>
      </c>
    </row>
    <row r="215" ht="45.0" customHeight="true">
      <c r="A215" t="s" s="4">
        <v>1460</v>
      </c>
      <c r="B215" t="s" s="4">
        <v>11959</v>
      </c>
      <c r="C215" t="s" s="4">
        <v>5132</v>
      </c>
      <c r="D215" t="s" s="4">
        <v>557</v>
      </c>
      <c r="E215" t="s" s="4">
        <v>557</v>
      </c>
      <c r="F215" t="s" s="4">
        <v>557</v>
      </c>
      <c r="G215" t="s" s="4">
        <v>557</v>
      </c>
    </row>
    <row r="216" ht="45.0" customHeight="true">
      <c r="A216" t="s" s="4">
        <v>1464</v>
      </c>
      <c r="B216" t="s" s="4">
        <v>11960</v>
      </c>
      <c r="C216" t="s" s="4">
        <v>5132</v>
      </c>
      <c r="D216" t="s" s="4">
        <v>557</v>
      </c>
      <c r="E216" t="s" s="4">
        <v>557</v>
      </c>
      <c r="F216" t="s" s="4">
        <v>557</v>
      </c>
      <c r="G216" t="s" s="4">
        <v>557</v>
      </c>
    </row>
    <row r="217" ht="45.0" customHeight="true">
      <c r="A217" t="s" s="4">
        <v>1467</v>
      </c>
      <c r="B217" t="s" s="4">
        <v>11961</v>
      </c>
      <c r="C217" t="s" s="4">
        <v>5132</v>
      </c>
      <c r="D217" t="s" s="4">
        <v>557</v>
      </c>
      <c r="E217" t="s" s="4">
        <v>557</v>
      </c>
      <c r="F217" t="s" s="4">
        <v>557</v>
      </c>
      <c r="G217" t="s" s="4">
        <v>557</v>
      </c>
    </row>
    <row r="218" ht="45.0" customHeight="true">
      <c r="A218" t="s" s="4">
        <v>1476</v>
      </c>
      <c r="B218" t="s" s="4">
        <v>11962</v>
      </c>
      <c r="C218" t="s" s="4">
        <v>5132</v>
      </c>
      <c r="D218" t="s" s="4">
        <v>557</v>
      </c>
      <c r="E218" t="s" s="4">
        <v>557</v>
      </c>
      <c r="F218" t="s" s="4">
        <v>557</v>
      </c>
      <c r="G218" t="s" s="4">
        <v>557</v>
      </c>
    </row>
    <row r="219" ht="45.0" customHeight="true">
      <c r="A219" t="s" s="4">
        <v>1483</v>
      </c>
      <c r="B219" t="s" s="4">
        <v>11963</v>
      </c>
      <c r="C219" t="s" s="4">
        <v>5132</v>
      </c>
      <c r="D219" t="s" s="4">
        <v>557</v>
      </c>
      <c r="E219" t="s" s="4">
        <v>557</v>
      </c>
      <c r="F219" t="s" s="4">
        <v>557</v>
      </c>
      <c r="G219" t="s" s="4">
        <v>557</v>
      </c>
    </row>
    <row r="220" ht="45.0" customHeight="true">
      <c r="A220" t="s" s="4">
        <v>1487</v>
      </c>
      <c r="B220" t="s" s="4">
        <v>11964</v>
      </c>
      <c r="C220" t="s" s="4">
        <v>5132</v>
      </c>
      <c r="D220" t="s" s="4">
        <v>557</v>
      </c>
      <c r="E220" t="s" s="4">
        <v>557</v>
      </c>
      <c r="F220" t="s" s="4">
        <v>557</v>
      </c>
      <c r="G220" t="s" s="4">
        <v>557</v>
      </c>
    </row>
    <row r="221" ht="45.0" customHeight="true">
      <c r="A221" t="s" s="4">
        <v>1492</v>
      </c>
      <c r="B221" t="s" s="4">
        <v>11965</v>
      </c>
      <c r="C221" t="s" s="4">
        <v>5132</v>
      </c>
      <c r="D221" t="s" s="4">
        <v>557</v>
      </c>
      <c r="E221" t="s" s="4">
        <v>557</v>
      </c>
      <c r="F221" t="s" s="4">
        <v>557</v>
      </c>
      <c r="G221" t="s" s="4">
        <v>557</v>
      </c>
    </row>
    <row r="222" ht="45.0" customHeight="true">
      <c r="A222" t="s" s="4">
        <v>1498</v>
      </c>
      <c r="B222" t="s" s="4">
        <v>11966</v>
      </c>
      <c r="C222" t="s" s="4">
        <v>5132</v>
      </c>
      <c r="D222" t="s" s="4">
        <v>557</v>
      </c>
      <c r="E222" t="s" s="4">
        <v>557</v>
      </c>
      <c r="F222" t="s" s="4">
        <v>557</v>
      </c>
      <c r="G222" t="s" s="4">
        <v>557</v>
      </c>
    </row>
    <row r="223" ht="45.0" customHeight="true">
      <c r="A223" t="s" s="4">
        <v>1504</v>
      </c>
      <c r="B223" t="s" s="4">
        <v>11967</v>
      </c>
      <c r="C223" t="s" s="4">
        <v>5132</v>
      </c>
      <c r="D223" t="s" s="4">
        <v>557</v>
      </c>
      <c r="E223" t="s" s="4">
        <v>557</v>
      </c>
      <c r="F223" t="s" s="4">
        <v>557</v>
      </c>
      <c r="G223" t="s" s="4">
        <v>557</v>
      </c>
    </row>
    <row r="224" ht="45.0" customHeight="true">
      <c r="A224" t="s" s="4">
        <v>1512</v>
      </c>
      <c r="B224" t="s" s="4">
        <v>11968</v>
      </c>
      <c r="C224" t="s" s="4">
        <v>5132</v>
      </c>
      <c r="D224" t="s" s="4">
        <v>557</v>
      </c>
      <c r="E224" t="s" s="4">
        <v>557</v>
      </c>
      <c r="F224" t="s" s="4">
        <v>557</v>
      </c>
      <c r="G224" t="s" s="4">
        <v>557</v>
      </c>
    </row>
    <row r="225" ht="45.0" customHeight="true">
      <c r="A225" t="s" s="4">
        <v>1518</v>
      </c>
      <c r="B225" t="s" s="4">
        <v>11969</v>
      </c>
      <c r="C225" t="s" s="4">
        <v>5132</v>
      </c>
      <c r="D225" t="s" s="4">
        <v>557</v>
      </c>
      <c r="E225" t="s" s="4">
        <v>557</v>
      </c>
      <c r="F225" t="s" s="4">
        <v>557</v>
      </c>
      <c r="G225" t="s" s="4">
        <v>557</v>
      </c>
    </row>
    <row r="226" ht="45.0" customHeight="true">
      <c r="A226" t="s" s="4">
        <v>1522</v>
      </c>
      <c r="B226" t="s" s="4">
        <v>11970</v>
      </c>
      <c r="C226" t="s" s="4">
        <v>5132</v>
      </c>
      <c r="D226" t="s" s="4">
        <v>557</v>
      </c>
      <c r="E226" t="s" s="4">
        <v>557</v>
      </c>
      <c r="F226" t="s" s="4">
        <v>557</v>
      </c>
      <c r="G226" t="s" s="4">
        <v>557</v>
      </c>
    </row>
    <row r="227" ht="45.0" customHeight="true">
      <c r="A227" t="s" s="4">
        <v>1526</v>
      </c>
      <c r="B227" t="s" s="4">
        <v>11971</v>
      </c>
      <c r="C227" t="s" s="4">
        <v>5132</v>
      </c>
      <c r="D227" t="s" s="4">
        <v>557</v>
      </c>
      <c r="E227" t="s" s="4">
        <v>557</v>
      </c>
      <c r="F227" t="s" s="4">
        <v>557</v>
      </c>
      <c r="G227" t="s" s="4">
        <v>557</v>
      </c>
    </row>
    <row r="228" ht="45.0" customHeight="true">
      <c r="A228" t="s" s="4">
        <v>1530</v>
      </c>
      <c r="B228" t="s" s="4">
        <v>11972</v>
      </c>
      <c r="C228" t="s" s="4">
        <v>5132</v>
      </c>
      <c r="D228" t="s" s="4">
        <v>557</v>
      </c>
      <c r="E228" t="s" s="4">
        <v>557</v>
      </c>
      <c r="F228" t="s" s="4">
        <v>557</v>
      </c>
      <c r="G228" t="s" s="4">
        <v>557</v>
      </c>
    </row>
    <row r="229" ht="45.0" customHeight="true">
      <c r="A229" t="s" s="4">
        <v>1538</v>
      </c>
      <c r="B229" t="s" s="4">
        <v>11973</v>
      </c>
      <c r="C229" t="s" s="4">
        <v>5132</v>
      </c>
      <c r="D229" t="s" s="4">
        <v>557</v>
      </c>
      <c r="E229" t="s" s="4">
        <v>557</v>
      </c>
      <c r="F229" t="s" s="4">
        <v>557</v>
      </c>
      <c r="G229" t="s" s="4">
        <v>557</v>
      </c>
    </row>
    <row r="230" ht="45.0" customHeight="true">
      <c r="A230" t="s" s="4">
        <v>1541</v>
      </c>
      <c r="B230" t="s" s="4">
        <v>11974</v>
      </c>
      <c r="C230" t="s" s="4">
        <v>5132</v>
      </c>
      <c r="D230" t="s" s="4">
        <v>557</v>
      </c>
      <c r="E230" t="s" s="4">
        <v>557</v>
      </c>
      <c r="F230" t="s" s="4">
        <v>557</v>
      </c>
      <c r="G230" t="s" s="4">
        <v>557</v>
      </c>
    </row>
    <row r="231" ht="45.0" customHeight="true">
      <c r="A231" t="s" s="4">
        <v>1545</v>
      </c>
      <c r="B231" t="s" s="4">
        <v>11975</v>
      </c>
      <c r="C231" t="s" s="4">
        <v>5132</v>
      </c>
      <c r="D231" t="s" s="4">
        <v>557</v>
      </c>
      <c r="E231" t="s" s="4">
        <v>557</v>
      </c>
      <c r="F231" t="s" s="4">
        <v>557</v>
      </c>
      <c r="G231" t="s" s="4">
        <v>557</v>
      </c>
    </row>
    <row r="232" ht="45.0" customHeight="true">
      <c r="A232" t="s" s="4">
        <v>1548</v>
      </c>
      <c r="B232" t="s" s="4">
        <v>11976</v>
      </c>
      <c r="C232" t="s" s="4">
        <v>5132</v>
      </c>
      <c r="D232" t="s" s="4">
        <v>557</v>
      </c>
      <c r="E232" t="s" s="4">
        <v>557</v>
      </c>
      <c r="F232" t="s" s="4">
        <v>557</v>
      </c>
      <c r="G232" t="s" s="4">
        <v>557</v>
      </c>
    </row>
    <row r="233" ht="45.0" customHeight="true">
      <c r="A233" t="s" s="4">
        <v>1552</v>
      </c>
      <c r="B233" t="s" s="4">
        <v>11977</v>
      </c>
      <c r="C233" t="s" s="4">
        <v>5132</v>
      </c>
      <c r="D233" t="s" s="4">
        <v>557</v>
      </c>
      <c r="E233" t="s" s="4">
        <v>557</v>
      </c>
      <c r="F233" t="s" s="4">
        <v>557</v>
      </c>
      <c r="G233" t="s" s="4">
        <v>557</v>
      </c>
    </row>
    <row r="234" ht="45.0" customHeight="true">
      <c r="A234" t="s" s="4">
        <v>1554</v>
      </c>
      <c r="B234" t="s" s="4">
        <v>11978</v>
      </c>
      <c r="C234" t="s" s="4">
        <v>5132</v>
      </c>
      <c r="D234" t="s" s="4">
        <v>557</v>
      </c>
      <c r="E234" t="s" s="4">
        <v>557</v>
      </c>
      <c r="F234" t="s" s="4">
        <v>557</v>
      </c>
      <c r="G234" t="s" s="4">
        <v>557</v>
      </c>
    </row>
    <row r="235" ht="45.0" customHeight="true">
      <c r="A235" t="s" s="4">
        <v>1561</v>
      </c>
      <c r="B235" t="s" s="4">
        <v>11979</v>
      </c>
      <c r="C235" t="s" s="4">
        <v>5132</v>
      </c>
      <c r="D235" t="s" s="4">
        <v>557</v>
      </c>
      <c r="E235" t="s" s="4">
        <v>557</v>
      </c>
      <c r="F235" t="s" s="4">
        <v>557</v>
      </c>
      <c r="G235" t="s" s="4">
        <v>557</v>
      </c>
    </row>
    <row r="236" ht="45.0" customHeight="true">
      <c r="A236" t="s" s="4">
        <v>1565</v>
      </c>
      <c r="B236" t="s" s="4">
        <v>11980</v>
      </c>
      <c r="C236" t="s" s="4">
        <v>5132</v>
      </c>
      <c r="D236" t="s" s="4">
        <v>557</v>
      </c>
      <c r="E236" t="s" s="4">
        <v>557</v>
      </c>
      <c r="F236" t="s" s="4">
        <v>557</v>
      </c>
      <c r="G236" t="s" s="4">
        <v>557</v>
      </c>
    </row>
    <row r="237" ht="45.0" customHeight="true">
      <c r="A237" t="s" s="4">
        <v>1572</v>
      </c>
      <c r="B237" t="s" s="4">
        <v>11981</v>
      </c>
      <c r="C237" t="s" s="4">
        <v>5132</v>
      </c>
      <c r="D237" t="s" s="4">
        <v>557</v>
      </c>
      <c r="E237" t="s" s="4">
        <v>557</v>
      </c>
      <c r="F237" t="s" s="4">
        <v>557</v>
      </c>
      <c r="G237" t="s" s="4">
        <v>557</v>
      </c>
    </row>
    <row r="238" ht="45.0" customHeight="true">
      <c r="A238" t="s" s="4">
        <v>1575</v>
      </c>
      <c r="B238" t="s" s="4">
        <v>11982</v>
      </c>
      <c r="C238" t="s" s="4">
        <v>5132</v>
      </c>
      <c r="D238" t="s" s="4">
        <v>557</v>
      </c>
      <c r="E238" t="s" s="4">
        <v>557</v>
      </c>
      <c r="F238" t="s" s="4">
        <v>557</v>
      </c>
      <c r="G238" t="s" s="4">
        <v>557</v>
      </c>
    </row>
    <row r="239" ht="45.0" customHeight="true">
      <c r="A239" t="s" s="4">
        <v>1578</v>
      </c>
      <c r="B239" t="s" s="4">
        <v>11983</v>
      </c>
      <c r="C239" t="s" s="4">
        <v>5132</v>
      </c>
      <c r="D239" t="s" s="4">
        <v>557</v>
      </c>
      <c r="E239" t="s" s="4">
        <v>557</v>
      </c>
      <c r="F239" t="s" s="4">
        <v>557</v>
      </c>
      <c r="G239" t="s" s="4">
        <v>557</v>
      </c>
    </row>
    <row r="240" ht="45.0" customHeight="true">
      <c r="A240" t="s" s="4">
        <v>1582</v>
      </c>
      <c r="B240" t="s" s="4">
        <v>11984</v>
      </c>
      <c r="C240" t="s" s="4">
        <v>5132</v>
      </c>
      <c r="D240" t="s" s="4">
        <v>557</v>
      </c>
      <c r="E240" t="s" s="4">
        <v>557</v>
      </c>
      <c r="F240" t="s" s="4">
        <v>557</v>
      </c>
      <c r="G240" t="s" s="4">
        <v>557</v>
      </c>
    </row>
    <row r="241" ht="45.0" customHeight="true">
      <c r="A241" t="s" s="4">
        <v>1589</v>
      </c>
      <c r="B241" t="s" s="4">
        <v>11985</v>
      </c>
      <c r="C241" t="s" s="4">
        <v>5132</v>
      </c>
      <c r="D241" t="s" s="4">
        <v>557</v>
      </c>
      <c r="E241" t="s" s="4">
        <v>557</v>
      </c>
      <c r="F241" t="s" s="4">
        <v>557</v>
      </c>
      <c r="G241" t="s" s="4">
        <v>557</v>
      </c>
    </row>
    <row r="242" ht="45.0" customHeight="true">
      <c r="A242" t="s" s="4">
        <v>1596</v>
      </c>
      <c r="B242" t="s" s="4">
        <v>11986</v>
      </c>
      <c r="C242" t="s" s="4">
        <v>5132</v>
      </c>
      <c r="D242" t="s" s="4">
        <v>557</v>
      </c>
      <c r="E242" t="s" s="4">
        <v>557</v>
      </c>
      <c r="F242" t="s" s="4">
        <v>557</v>
      </c>
      <c r="G242" t="s" s="4">
        <v>557</v>
      </c>
    </row>
    <row r="243" ht="45.0" customHeight="true">
      <c r="A243" t="s" s="4">
        <v>1604</v>
      </c>
      <c r="B243" t="s" s="4">
        <v>11987</v>
      </c>
      <c r="C243" t="s" s="4">
        <v>5132</v>
      </c>
      <c r="D243" t="s" s="4">
        <v>557</v>
      </c>
      <c r="E243" t="s" s="4">
        <v>557</v>
      </c>
      <c r="F243" t="s" s="4">
        <v>557</v>
      </c>
      <c r="G243" t="s" s="4">
        <v>557</v>
      </c>
    </row>
    <row r="244" ht="45.0" customHeight="true">
      <c r="A244" t="s" s="4">
        <v>1612</v>
      </c>
      <c r="B244" t="s" s="4">
        <v>11988</v>
      </c>
      <c r="C244" t="s" s="4">
        <v>5132</v>
      </c>
      <c r="D244" t="s" s="4">
        <v>557</v>
      </c>
      <c r="E244" t="s" s="4">
        <v>557</v>
      </c>
      <c r="F244" t="s" s="4">
        <v>557</v>
      </c>
      <c r="G244" t="s" s="4">
        <v>557</v>
      </c>
    </row>
    <row r="245" ht="45.0" customHeight="true">
      <c r="A245" t="s" s="4">
        <v>1616</v>
      </c>
      <c r="B245" t="s" s="4">
        <v>11989</v>
      </c>
      <c r="C245" t="s" s="4">
        <v>5132</v>
      </c>
      <c r="D245" t="s" s="4">
        <v>557</v>
      </c>
      <c r="E245" t="s" s="4">
        <v>557</v>
      </c>
      <c r="F245" t="s" s="4">
        <v>557</v>
      </c>
      <c r="G245" t="s" s="4">
        <v>557</v>
      </c>
    </row>
    <row r="246" ht="45.0" customHeight="true">
      <c r="A246" t="s" s="4">
        <v>1619</v>
      </c>
      <c r="B246" t="s" s="4">
        <v>11990</v>
      </c>
      <c r="C246" t="s" s="4">
        <v>5132</v>
      </c>
      <c r="D246" t="s" s="4">
        <v>557</v>
      </c>
      <c r="E246" t="s" s="4">
        <v>557</v>
      </c>
      <c r="F246" t="s" s="4">
        <v>557</v>
      </c>
      <c r="G246" t="s" s="4">
        <v>557</v>
      </c>
    </row>
    <row r="247" ht="45.0" customHeight="true">
      <c r="A247" t="s" s="4">
        <v>1626</v>
      </c>
      <c r="B247" t="s" s="4">
        <v>11991</v>
      </c>
      <c r="C247" t="s" s="4">
        <v>5132</v>
      </c>
      <c r="D247" t="s" s="4">
        <v>557</v>
      </c>
      <c r="E247" t="s" s="4">
        <v>557</v>
      </c>
      <c r="F247" t="s" s="4">
        <v>557</v>
      </c>
      <c r="G247" t="s" s="4">
        <v>557</v>
      </c>
    </row>
    <row r="248" ht="45.0" customHeight="true">
      <c r="A248" t="s" s="4">
        <v>1630</v>
      </c>
      <c r="B248" t="s" s="4">
        <v>11992</v>
      </c>
      <c r="C248" t="s" s="4">
        <v>5132</v>
      </c>
      <c r="D248" t="s" s="4">
        <v>557</v>
      </c>
      <c r="E248" t="s" s="4">
        <v>557</v>
      </c>
      <c r="F248" t="s" s="4">
        <v>557</v>
      </c>
      <c r="G248" t="s" s="4">
        <v>557</v>
      </c>
    </row>
    <row r="249" ht="45.0" customHeight="true">
      <c r="A249" t="s" s="4">
        <v>1638</v>
      </c>
      <c r="B249" t="s" s="4">
        <v>11993</v>
      </c>
      <c r="C249" t="s" s="4">
        <v>5132</v>
      </c>
      <c r="D249" t="s" s="4">
        <v>557</v>
      </c>
      <c r="E249" t="s" s="4">
        <v>557</v>
      </c>
      <c r="F249" t="s" s="4">
        <v>557</v>
      </c>
      <c r="G249" t="s" s="4">
        <v>557</v>
      </c>
    </row>
    <row r="250" ht="45.0" customHeight="true">
      <c r="A250" t="s" s="4">
        <v>1645</v>
      </c>
      <c r="B250" t="s" s="4">
        <v>11994</v>
      </c>
      <c r="C250" t="s" s="4">
        <v>5132</v>
      </c>
      <c r="D250" t="s" s="4">
        <v>557</v>
      </c>
      <c r="E250" t="s" s="4">
        <v>557</v>
      </c>
      <c r="F250" t="s" s="4">
        <v>557</v>
      </c>
      <c r="G250" t="s" s="4">
        <v>557</v>
      </c>
    </row>
    <row r="251" ht="45.0" customHeight="true">
      <c r="A251" t="s" s="4">
        <v>1652</v>
      </c>
      <c r="B251" t="s" s="4">
        <v>11995</v>
      </c>
      <c r="C251" t="s" s="4">
        <v>5132</v>
      </c>
      <c r="D251" t="s" s="4">
        <v>557</v>
      </c>
      <c r="E251" t="s" s="4">
        <v>557</v>
      </c>
      <c r="F251" t="s" s="4">
        <v>557</v>
      </c>
      <c r="G251" t="s" s="4">
        <v>557</v>
      </c>
    </row>
    <row r="252" ht="45.0" customHeight="true">
      <c r="A252" t="s" s="4">
        <v>1656</v>
      </c>
      <c r="B252" t="s" s="4">
        <v>11996</v>
      </c>
      <c r="C252" t="s" s="4">
        <v>5132</v>
      </c>
      <c r="D252" t="s" s="4">
        <v>557</v>
      </c>
      <c r="E252" t="s" s="4">
        <v>557</v>
      </c>
      <c r="F252" t="s" s="4">
        <v>557</v>
      </c>
      <c r="G252" t="s" s="4">
        <v>557</v>
      </c>
    </row>
    <row r="253" ht="45.0" customHeight="true">
      <c r="A253" t="s" s="4">
        <v>1661</v>
      </c>
      <c r="B253" t="s" s="4">
        <v>11997</v>
      </c>
      <c r="C253" t="s" s="4">
        <v>5132</v>
      </c>
      <c r="D253" t="s" s="4">
        <v>557</v>
      </c>
      <c r="E253" t="s" s="4">
        <v>557</v>
      </c>
      <c r="F253" t="s" s="4">
        <v>557</v>
      </c>
      <c r="G253" t="s" s="4">
        <v>557</v>
      </c>
    </row>
    <row r="254" ht="45.0" customHeight="true">
      <c r="A254" t="s" s="4">
        <v>1665</v>
      </c>
      <c r="B254" t="s" s="4">
        <v>11998</v>
      </c>
      <c r="C254" t="s" s="4">
        <v>5132</v>
      </c>
      <c r="D254" t="s" s="4">
        <v>557</v>
      </c>
      <c r="E254" t="s" s="4">
        <v>557</v>
      </c>
      <c r="F254" t="s" s="4">
        <v>557</v>
      </c>
      <c r="G254" t="s" s="4">
        <v>557</v>
      </c>
    </row>
    <row r="255" ht="45.0" customHeight="true">
      <c r="A255" t="s" s="4">
        <v>1669</v>
      </c>
      <c r="B255" t="s" s="4">
        <v>11999</v>
      </c>
      <c r="C255" t="s" s="4">
        <v>5132</v>
      </c>
      <c r="D255" t="s" s="4">
        <v>557</v>
      </c>
      <c r="E255" t="s" s="4">
        <v>557</v>
      </c>
      <c r="F255" t="s" s="4">
        <v>557</v>
      </c>
      <c r="G255" t="s" s="4">
        <v>557</v>
      </c>
    </row>
    <row r="256" ht="45.0" customHeight="true">
      <c r="A256" t="s" s="4">
        <v>1672</v>
      </c>
      <c r="B256" t="s" s="4">
        <v>12000</v>
      </c>
      <c r="C256" t="s" s="4">
        <v>5132</v>
      </c>
      <c r="D256" t="s" s="4">
        <v>557</v>
      </c>
      <c r="E256" t="s" s="4">
        <v>557</v>
      </c>
      <c r="F256" t="s" s="4">
        <v>557</v>
      </c>
      <c r="G256" t="s" s="4">
        <v>557</v>
      </c>
    </row>
    <row r="257" ht="45.0" customHeight="true">
      <c r="A257" t="s" s="4">
        <v>1675</v>
      </c>
      <c r="B257" t="s" s="4">
        <v>12001</v>
      </c>
      <c r="C257" t="s" s="4">
        <v>5132</v>
      </c>
      <c r="D257" t="s" s="4">
        <v>557</v>
      </c>
      <c r="E257" t="s" s="4">
        <v>557</v>
      </c>
      <c r="F257" t="s" s="4">
        <v>557</v>
      </c>
      <c r="G257" t="s" s="4">
        <v>557</v>
      </c>
    </row>
    <row r="258" ht="45.0" customHeight="true">
      <c r="A258" t="s" s="4">
        <v>1679</v>
      </c>
      <c r="B258" t="s" s="4">
        <v>12002</v>
      </c>
      <c r="C258" t="s" s="4">
        <v>5132</v>
      </c>
      <c r="D258" t="s" s="4">
        <v>557</v>
      </c>
      <c r="E258" t="s" s="4">
        <v>557</v>
      </c>
      <c r="F258" t="s" s="4">
        <v>557</v>
      </c>
      <c r="G258" t="s" s="4">
        <v>557</v>
      </c>
    </row>
    <row r="259" ht="45.0" customHeight="true">
      <c r="A259" t="s" s="4">
        <v>1684</v>
      </c>
      <c r="B259" t="s" s="4">
        <v>12003</v>
      </c>
      <c r="C259" t="s" s="4">
        <v>5132</v>
      </c>
      <c r="D259" t="s" s="4">
        <v>557</v>
      </c>
      <c r="E259" t="s" s="4">
        <v>557</v>
      </c>
      <c r="F259" t="s" s="4">
        <v>557</v>
      </c>
      <c r="G259" t="s" s="4">
        <v>557</v>
      </c>
    </row>
    <row r="260" ht="45.0" customHeight="true">
      <c r="A260" t="s" s="4">
        <v>1692</v>
      </c>
      <c r="B260" t="s" s="4">
        <v>12004</v>
      </c>
      <c r="C260" t="s" s="4">
        <v>5132</v>
      </c>
      <c r="D260" t="s" s="4">
        <v>557</v>
      </c>
      <c r="E260" t="s" s="4">
        <v>557</v>
      </c>
      <c r="F260" t="s" s="4">
        <v>557</v>
      </c>
      <c r="G260" t="s" s="4">
        <v>557</v>
      </c>
    </row>
    <row r="261" ht="45.0" customHeight="true">
      <c r="A261" t="s" s="4">
        <v>1695</v>
      </c>
      <c r="B261" t="s" s="4">
        <v>12005</v>
      </c>
      <c r="C261" t="s" s="4">
        <v>5132</v>
      </c>
      <c r="D261" t="s" s="4">
        <v>557</v>
      </c>
      <c r="E261" t="s" s="4">
        <v>557</v>
      </c>
      <c r="F261" t="s" s="4">
        <v>557</v>
      </c>
      <c r="G261" t="s" s="4">
        <v>557</v>
      </c>
    </row>
    <row r="262" ht="45.0" customHeight="true">
      <c r="A262" t="s" s="4">
        <v>1701</v>
      </c>
      <c r="B262" t="s" s="4">
        <v>12006</v>
      </c>
      <c r="C262" t="s" s="4">
        <v>5132</v>
      </c>
      <c r="D262" t="s" s="4">
        <v>557</v>
      </c>
      <c r="E262" t="s" s="4">
        <v>557</v>
      </c>
      <c r="F262" t="s" s="4">
        <v>557</v>
      </c>
      <c r="G262" t="s" s="4">
        <v>557</v>
      </c>
    </row>
    <row r="263" ht="45.0" customHeight="true">
      <c r="A263" t="s" s="4">
        <v>1708</v>
      </c>
      <c r="B263" t="s" s="4">
        <v>12007</v>
      </c>
      <c r="C263" t="s" s="4">
        <v>5132</v>
      </c>
      <c r="D263" t="s" s="4">
        <v>557</v>
      </c>
      <c r="E263" t="s" s="4">
        <v>557</v>
      </c>
      <c r="F263" t="s" s="4">
        <v>557</v>
      </c>
      <c r="G263" t="s" s="4">
        <v>557</v>
      </c>
    </row>
    <row r="264" ht="45.0" customHeight="true">
      <c r="A264" t="s" s="4">
        <v>1713</v>
      </c>
      <c r="B264" t="s" s="4">
        <v>12008</v>
      </c>
      <c r="C264" t="s" s="4">
        <v>5132</v>
      </c>
      <c r="D264" t="s" s="4">
        <v>557</v>
      </c>
      <c r="E264" t="s" s="4">
        <v>557</v>
      </c>
      <c r="F264" t="s" s="4">
        <v>557</v>
      </c>
      <c r="G264" t="s" s="4">
        <v>557</v>
      </c>
    </row>
    <row r="265" ht="45.0" customHeight="true">
      <c r="A265" t="s" s="4">
        <v>1717</v>
      </c>
      <c r="B265" t="s" s="4">
        <v>12009</v>
      </c>
      <c r="C265" t="s" s="4">
        <v>5132</v>
      </c>
      <c r="D265" t="s" s="4">
        <v>557</v>
      </c>
      <c r="E265" t="s" s="4">
        <v>557</v>
      </c>
      <c r="F265" t="s" s="4">
        <v>557</v>
      </c>
      <c r="G265" t="s" s="4">
        <v>557</v>
      </c>
    </row>
    <row r="266" ht="45.0" customHeight="true">
      <c r="A266" t="s" s="4">
        <v>1722</v>
      </c>
      <c r="B266" t="s" s="4">
        <v>12010</v>
      </c>
      <c r="C266" t="s" s="4">
        <v>5132</v>
      </c>
      <c r="D266" t="s" s="4">
        <v>557</v>
      </c>
      <c r="E266" t="s" s="4">
        <v>557</v>
      </c>
      <c r="F266" t="s" s="4">
        <v>557</v>
      </c>
      <c r="G266" t="s" s="4">
        <v>557</v>
      </c>
    </row>
    <row r="267" ht="45.0" customHeight="true">
      <c r="A267" t="s" s="4">
        <v>1730</v>
      </c>
      <c r="B267" t="s" s="4">
        <v>12011</v>
      </c>
      <c r="C267" t="s" s="4">
        <v>5132</v>
      </c>
      <c r="D267" t="s" s="4">
        <v>557</v>
      </c>
      <c r="E267" t="s" s="4">
        <v>557</v>
      </c>
      <c r="F267" t="s" s="4">
        <v>557</v>
      </c>
      <c r="G267" t="s" s="4">
        <v>557</v>
      </c>
    </row>
    <row r="268" ht="45.0" customHeight="true">
      <c r="A268" t="s" s="4">
        <v>1738</v>
      </c>
      <c r="B268" t="s" s="4">
        <v>12012</v>
      </c>
      <c r="C268" t="s" s="4">
        <v>5132</v>
      </c>
      <c r="D268" t="s" s="4">
        <v>557</v>
      </c>
      <c r="E268" t="s" s="4">
        <v>557</v>
      </c>
      <c r="F268" t="s" s="4">
        <v>557</v>
      </c>
      <c r="G268" t="s" s="4">
        <v>557</v>
      </c>
    </row>
    <row r="269" ht="45.0" customHeight="true">
      <c r="A269" t="s" s="4">
        <v>1741</v>
      </c>
      <c r="B269" t="s" s="4">
        <v>12013</v>
      </c>
      <c r="C269" t="s" s="4">
        <v>5132</v>
      </c>
      <c r="D269" t="s" s="4">
        <v>557</v>
      </c>
      <c r="E269" t="s" s="4">
        <v>557</v>
      </c>
      <c r="F269" t="s" s="4">
        <v>557</v>
      </c>
      <c r="G269" t="s" s="4">
        <v>557</v>
      </c>
    </row>
    <row r="270" ht="45.0" customHeight="true">
      <c r="A270" t="s" s="4">
        <v>1748</v>
      </c>
      <c r="B270" t="s" s="4">
        <v>12014</v>
      </c>
      <c r="C270" t="s" s="4">
        <v>5132</v>
      </c>
      <c r="D270" t="s" s="4">
        <v>557</v>
      </c>
      <c r="E270" t="s" s="4">
        <v>557</v>
      </c>
      <c r="F270" t="s" s="4">
        <v>557</v>
      </c>
      <c r="G270" t="s" s="4">
        <v>557</v>
      </c>
    </row>
    <row r="271" ht="45.0" customHeight="true">
      <c r="A271" t="s" s="4">
        <v>1754</v>
      </c>
      <c r="B271" t="s" s="4">
        <v>12015</v>
      </c>
      <c r="C271" t="s" s="4">
        <v>5132</v>
      </c>
      <c r="D271" t="s" s="4">
        <v>557</v>
      </c>
      <c r="E271" t="s" s="4">
        <v>557</v>
      </c>
      <c r="F271" t="s" s="4">
        <v>557</v>
      </c>
      <c r="G271" t="s" s="4">
        <v>557</v>
      </c>
    </row>
    <row r="272" ht="45.0" customHeight="true">
      <c r="A272" t="s" s="4">
        <v>1761</v>
      </c>
      <c r="B272" t="s" s="4">
        <v>12016</v>
      </c>
      <c r="C272" t="s" s="4">
        <v>5132</v>
      </c>
      <c r="D272" t="s" s="4">
        <v>557</v>
      </c>
      <c r="E272" t="s" s="4">
        <v>557</v>
      </c>
      <c r="F272" t="s" s="4">
        <v>557</v>
      </c>
      <c r="G272" t="s" s="4">
        <v>557</v>
      </c>
    </row>
    <row r="273" ht="45.0" customHeight="true">
      <c r="A273" t="s" s="4">
        <v>1769</v>
      </c>
      <c r="B273" t="s" s="4">
        <v>12017</v>
      </c>
      <c r="C273" t="s" s="4">
        <v>5132</v>
      </c>
      <c r="D273" t="s" s="4">
        <v>557</v>
      </c>
      <c r="E273" t="s" s="4">
        <v>557</v>
      </c>
      <c r="F273" t="s" s="4">
        <v>557</v>
      </c>
      <c r="G273" t="s" s="4">
        <v>557</v>
      </c>
    </row>
    <row r="274" ht="45.0" customHeight="true">
      <c r="A274" t="s" s="4">
        <v>1777</v>
      </c>
      <c r="B274" t="s" s="4">
        <v>12018</v>
      </c>
      <c r="C274" t="s" s="4">
        <v>5132</v>
      </c>
      <c r="D274" t="s" s="4">
        <v>557</v>
      </c>
      <c r="E274" t="s" s="4">
        <v>557</v>
      </c>
      <c r="F274" t="s" s="4">
        <v>557</v>
      </c>
      <c r="G274" t="s" s="4">
        <v>557</v>
      </c>
    </row>
    <row r="275" ht="45.0" customHeight="true">
      <c r="A275" t="s" s="4">
        <v>1785</v>
      </c>
      <c r="B275" t="s" s="4">
        <v>12019</v>
      </c>
      <c r="C275" t="s" s="4">
        <v>5132</v>
      </c>
      <c r="D275" t="s" s="4">
        <v>557</v>
      </c>
      <c r="E275" t="s" s="4">
        <v>557</v>
      </c>
      <c r="F275" t="s" s="4">
        <v>557</v>
      </c>
      <c r="G275" t="s" s="4">
        <v>557</v>
      </c>
    </row>
    <row r="276" ht="45.0" customHeight="true">
      <c r="A276" t="s" s="4">
        <v>1790</v>
      </c>
      <c r="B276" t="s" s="4">
        <v>12020</v>
      </c>
      <c r="C276" t="s" s="4">
        <v>5132</v>
      </c>
      <c r="D276" t="s" s="4">
        <v>557</v>
      </c>
      <c r="E276" t="s" s="4">
        <v>557</v>
      </c>
      <c r="F276" t="s" s="4">
        <v>557</v>
      </c>
      <c r="G276" t="s" s="4">
        <v>557</v>
      </c>
    </row>
    <row r="277" ht="45.0" customHeight="true">
      <c r="A277" t="s" s="4">
        <v>1794</v>
      </c>
      <c r="B277" t="s" s="4">
        <v>12021</v>
      </c>
      <c r="C277" t="s" s="4">
        <v>5132</v>
      </c>
      <c r="D277" t="s" s="4">
        <v>557</v>
      </c>
      <c r="E277" t="s" s="4">
        <v>557</v>
      </c>
      <c r="F277" t="s" s="4">
        <v>557</v>
      </c>
      <c r="G277" t="s" s="4">
        <v>557</v>
      </c>
    </row>
    <row r="278" ht="45.0" customHeight="true">
      <c r="A278" t="s" s="4">
        <v>1797</v>
      </c>
      <c r="B278" t="s" s="4">
        <v>12022</v>
      </c>
      <c r="C278" t="s" s="4">
        <v>5132</v>
      </c>
      <c r="D278" t="s" s="4">
        <v>557</v>
      </c>
      <c r="E278" t="s" s="4">
        <v>557</v>
      </c>
      <c r="F278" t="s" s="4">
        <v>557</v>
      </c>
      <c r="G278" t="s" s="4">
        <v>557</v>
      </c>
    </row>
    <row r="279" ht="45.0" customHeight="true">
      <c r="A279" t="s" s="4">
        <v>1802</v>
      </c>
      <c r="B279" t="s" s="4">
        <v>12023</v>
      </c>
      <c r="C279" t="s" s="4">
        <v>5132</v>
      </c>
      <c r="D279" t="s" s="4">
        <v>557</v>
      </c>
      <c r="E279" t="s" s="4">
        <v>557</v>
      </c>
      <c r="F279" t="s" s="4">
        <v>557</v>
      </c>
      <c r="G279" t="s" s="4">
        <v>557</v>
      </c>
    </row>
    <row r="280" ht="45.0" customHeight="true">
      <c r="A280" t="s" s="4">
        <v>1805</v>
      </c>
      <c r="B280" t="s" s="4">
        <v>12024</v>
      </c>
      <c r="C280" t="s" s="4">
        <v>5132</v>
      </c>
      <c r="D280" t="s" s="4">
        <v>557</v>
      </c>
      <c r="E280" t="s" s="4">
        <v>557</v>
      </c>
      <c r="F280" t="s" s="4">
        <v>557</v>
      </c>
      <c r="G280" t="s" s="4">
        <v>557</v>
      </c>
    </row>
    <row r="281" ht="45.0" customHeight="true">
      <c r="A281" t="s" s="4">
        <v>1810</v>
      </c>
      <c r="B281" t="s" s="4">
        <v>12025</v>
      </c>
      <c r="C281" t="s" s="4">
        <v>5132</v>
      </c>
      <c r="D281" t="s" s="4">
        <v>557</v>
      </c>
      <c r="E281" t="s" s="4">
        <v>557</v>
      </c>
      <c r="F281" t="s" s="4">
        <v>557</v>
      </c>
      <c r="G281" t="s" s="4">
        <v>557</v>
      </c>
    </row>
    <row r="282" ht="45.0" customHeight="true">
      <c r="A282" t="s" s="4">
        <v>1818</v>
      </c>
      <c r="B282" t="s" s="4">
        <v>12026</v>
      </c>
      <c r="C282" t="s" s="4">
        <v>5132</v>
      </c>
      <c r="D282" t="s" s="4">
        <v>557</v>
      </c>
      <c r="E282" t="s" s="4">
        <v>557</v>
      </c>
      <c r="F282" t="s" s="4">
        <v>557</v>
      </c>
      <c r="G282" t="s" s="4">
        <v>557</v>
      </c>
    </row>
    <row r="283" ht="45.0" customHeight="true">
      <c r="A283" t="s" s="4">
        <v>1826</v>
      </c>
      <c r="B283" t="s" s="4">
        <v>12027</v>
      </c>
      <c r="C283" t="s" s="4">
        <v>5132</v>
      </c>
      <c r="D283" t="s" s="4">
        <v>557</v>
      </c>
      <c r="E283" t="s" s="4">
        <v>557</v>
      </c>
      <c r="F283" t="s" s="4">
        <v>557</v>
      </c>
      <c r="G283" t="s" s="4">
        <v>557</v>
      </c>
    </row>
    <row r="284" ht="45.0" customHeight="true">
      <c r="A284" t="s" s="4">
        <v>1829</v>
      </c>
      <c r="B284" t="s" s="4">
        <v>12028</v>
      </c>
      <c r="C284" t="s" s="4">
        <v>5132</v>
      </c>
      <c r="D284" t="s" s="4">
        <v>557</v>
      </c>
      <c r="E284" t="s" s="4">
        <v>557</v>
      </c>
      <c r="F284" t="s" s="4">
        <v>557</v>
      </c>
      <c r="G284" t="s" s="4">
        <v>557</v>
      </c>
    </row>
    <row r="285" ht="45.0" customHeight="true">
      <c r="A285" t="s" s="4">
        <v>1832</v>
      </c>
      <c r="B285" t="s" s="4">
        <v>12029</v>
      </c>
      <c r="C285" t="s" s="4">
        <v>5132</v>
      </c>
      <c r="D285" t="s" s="4">
        <v>557</v>
      </c>
      <c r="E285" t="s" s="4">
        <v>557</v>
      </c>
      <c r="F285" t="s" s="4">
        <v>557</v>
      </c>
      <c r="G285" t="s" s="4">
        <v>557</v>
      </c>
    </row>
    <row r="286" ht="45.0" customHeight="true">
      <c r="A286" t="s" s="4">
        <v>1841</v>
      </c>
      <c r="B286" t="s" s="4">
        <v>12030</v>
      </c>
      <c r="C286" t="s" s="4">
        <v>5132</v>
      </c>
      <c r="D286" t="s" s="4">
        <v>557</v>
      </c>
      <c r="E286" t="s" s="4">
        <v>557</v>
      </c>
      <c r="F286" t="s" s="4">
        <v>557</v>
      </c>
      <c r="G286" t="s" s="4">
        <v>557</v>
      </c>
    </row>
    <row r="287" ht="45.0" customHeight="true">
      <c r="A287" t="s" s="4">
        <v>1846</v>
      </c>
      <c r="B287" t="s" s="4">
        <v>12031</v>
      </c>
      <c r="C287" t="s" s="4">
        <v>5132</v>
      </c>
      <c r="D287" t="s" s="4">
        <v>557</v>
      </c>
      <c r="E287" t="s" s="4">
        <v>557</v>
      </c>
      <c r="F287" t="s" s="4">
        <v>557</v>
      </c>
      <c r="G287" t="s" s="4">
        <v>557</v>
      </c>
    </row>
    <row r="288" ht="45.0" customHeight="true">
      <c r="A288" t="s" s="4">
        <v>1850</v>
      </c>
      <c r="B288" t="s" s="4">
        <v>12032</v>
      </c>
      <c r="C288" t="s" s="4">
        <v>5132</v>
      </c>
      <c r="D288" t="s" s="4">
        <v>557</v>
      </c>
      <c r="E288" t="s" s="4">
        <v>557</v>
      </c>
      <c r="F288" t="s" s="4">
        <v>557</v>
      </c>
      <c r="G288" t="s" s="4">
        <v>557</v>
      </c>
    </row>
    <row r="289" ht="45.0" customHeight="true">
      <c r="A289" t="s" s="4">
        <v>1854</v>
      </c>
      <c r="B289" t="s" s="4">
        <v>12033</v>
      </c>
      <c r="C289" t="s" s="4">
        <v>5132</v>
      </c>
      <c r="D289" t="s" s="4">
        <v>557</v>
      </c>
      <c r="E289" t="s" s="4">
        <v>557</v>
      </c>
      <c r="F289" t="s" s="4">
        <v>557</v>
      </c>
      <c r="G289" t="s" s="4">
        <v>557</v>
      </c>
    </row>
    <row r="290" ht="45.0" customHeight="true">
      <c r="A290" t="s" s="4">
        <v>1856</v>
      </c>
      <c r="B290" t="s" s="4">
        <v>12034</v>
      </c>
      <c r="C290" t="s" s="4">
        <v>5132</v>
      </c>
      <c r="D290" t="s" s="4">
        <v>557</v>
      </c>
      <c r="E290" t="s" s="4">
        <v>557</v>
      </c>
      <c r="F290" t="s" s="4">
        <v>557</v>
      </c>
      <c r="G290" t="s" s="4">
        <v>557</v>
      </c>
    </row>
    <row r="291" ht="45.0" customHeight="true">
      <c r="A291" t="s" s="4">
        <v>1859</v>
      </c>
      <c r="B291" t="s" s="4">
        <v>12035</v>
      </c>
      <c r="C291" t="s" s="4">
        <v>5132</v>
      </c>
      <c r="D291" t="s" s="4">
        <v>557</v>
      </c>
      <c r="E291" t="s" s="4">
        <v>557</v>
      </c>
      <c r="F291" t="s" s="4">
        <v>557</v>
      </c>
      <c r="G291" t="s" s="4">
        <v>557</v>
      </c>
    </row>
    <row r="292" ht="45.0" customHeight="true">
      <c r="A292" t="s" s="4">
        <v>1862</v>
      </c>
      <c r="B292" t="s" s="4">
        <v>12036</v>
      </c>
      <c r="C292" t="s" s="4">
        <v>5132</v>
      </c>
      <c r="D292" t="s" s="4">
        <v>557</v>
      </c>
      <c r="E292" t="s" s="4">
        <v>557</v>
      </c>
      <c r="F292" t="s" s="4">
        <v>557</v>
      </c>
      <c r="G292" t="s" s="4">
        <v>557</v>
      </c>
    </row>
    <row r="293" ht="45.0" customHeight="true">
      <c r="A293" t="s" s="4">
        <v>1866</v>
      </c>
      <c r="B293" t="s" s="4">
        <v>12037</v>
      </c>
      <c r="C293" t="s" s="4">
        <v>5132</v>
      </c>
      <c r="D293" t="s" s="4">
        <v>557</v>
      </c>
      <c r="E293" t="s" s="4">
        <v>557</v>
      </c>
      <c r="F293" t="s" s="4">
        <v>557</v>
      </c>
      <c r="G293" t="s" s="4">
        <v>557</v>
      </c>
    </row>
    <row r="294" ht="45.0" customHeight="true">
      <c r="A294" t="s" s="4">
        <v>1869</v>
      </c>
      <c r="B294" t="s" s="4">
        <v>12038</v>
      </c>
      <c r="C294" t="s" s="4">
        <v>5132</v>
      </c>
      <c r="D294" t="s" s="4">
        <v>557</v>
      </c>
      <c r="E294" t="s" s="4">
        <v>557</v>
      </c>
      <c r="F294" t="s" s="4">
        <v>557</v>
      </c>
      <c r="G294" t="s" s="4">
        <v>557</v>
      </c>
    </row>
    <row r="295" ht="45.0" customHeight="true">
      <c r="A295" t="s" s="4">
        <v>1877</v>
      </c>
      <c r="B295" t="s" s="4">
        <v>12039</v>
      </c>
      <c r="C295" t="s" s="4">
        <v>5132</v>
      </c>
      <c r="D295" t="s" s="4">
        <v>557</v>
      </c>
      <c r="E295" t="s" s="4">
        <v>557</v>
      </c>
      <c r="F295" t="s" s="4">
        <v>557</v>
      </c>
      <c r="G295" t="s" s="4">
        <v>557</v>
      </c>
    </row>
    <row r="296" ht="45.0" customHeight="true">
      <c r="A296" t="s" s="4">
        <v>1885</v>
      </c>
      <c r="B296" t="s" s="4">
        <v>12040</v>
      </c>
      <c r="C296" t="s" s="4">
        <v>5132</v>
      </c>
      <c r="D296" t="s" s="4">
        <v>557</v>
      </c>
      <c r="E296" t="s" s="4">
        <v>557</v>
      </c>
      <c r="F296" t="s" s="4">
        <v>557</v>
      </c>
      <c r="G296" t="s" s="4">
        <v>557</v>
      </c>
    </row>
    <row r="297" ht="45.0" customHeight="true">
      <c r="A297" t="s" s="4">
        <v>1891</v>
      </c>
      <c r="B297" t="s" s="4">
        <v>12041</v>
      </c>
      <c r="C297" t="s" s="4">
        <v>5132</v>
      </c>
      <c r="D297" t="s" s="4">
        <v>557</v>
      </c>
      <c r="E297" t="s" s="4">
        <v>557</v>
      </c>
      <c r="F297" t="s" s="4">
        <v>557</v>
      </c>
      <c r="G297" t="s" s="4">
        <v>557</v>
      </c>
    </row>
    <row r="298" ht="45.0" customHeight="true">
      <c r="A298" t="s" s="4">
        <v>1896</v>
      </c>
      <c r="B298" t="s" s="4">
        <v>12042</v>
      </c>
      <c r="C298" t="s" s="4">
        <v>5132</v>
      </c>
      <c r="D298" t="s" s="4">
        <v>557</v>
      </c>
      <c r="E298" t="s" s="4">
        <v>557</v>
      </c>
      <c r="F298" t="s" s="4">
        <v>557</v>
      </c>
      <c r="G298" t="s" s="4">
        <v>557</v>
      </c>
    </row>
    <row r="299" ht="45.0" customHeight="true">
      <c r="A299" t="s" s="4">
        <v>1901</v>
      </c>
      <c r="B299" t="s" s="4">
        <v>12043</v>
      </c>
      <c r="C299" t="s" s="4">
        <v>5132</v>
      </c>
      <c r="D299" t="s" s="4">
        <v>557</v>
      </c>
      <c r="E299" t="s" s="4">
        <v>557</v>
      </c>
      <c r="F299" t="s" s="4">
        <v>557</v>
      </c>
      <c r="G299" t="s" s="4">
        <v>557</v>
      </c>
    </row>
    <row r="300" ht="45.0" customHeight="true">
      <c r="A300" t="s" s="4">
        <v>1906</v>
      </c>
      <c r="B300" t="s" s="4">
        <v>12044</v>
      </c>
      <c r="C300" t="s" s="4">
        <v>5132</v>
      </c>
      <c r="D300" t="s" s="4">
        <v>557</v>
      </c>
      <c r="E300" t="s" s="4">
        <v>557</v>
      </c>
      <c r="F300" t="s" s="4">
        <v>557</v>
      </c>
      <c r="G300" t="s" s="4">
        <v>557</v>
      </c>
    </row>
    <row r="301" ht="45.0" customHeight="true">
      <c r="A301" t="s" s="4">
        <v>1911</v>
      </c>
      <c r="B301" t="s" s="4">
        <v>12045</v>
      </c>
      <c r="C301" t="s" s="4">
        <v>5132</v>
      </c>
      <c r="D301" t="s" s="4">
        <v>557</v>
      </c>
      <c r="E301" t="s" s="4">
        <v>557</v>
      </c>
      <c r="F301" t="s" s="4">
        <v>557</v>
      </c>
      <c r="G301" t="s" s="4">
        <v>557</v>
      </c>
    </row>
    <row r="302" ht="45.0" customHeight="true">
      <c r="A302" t="s" s="4">
        <v>1917</v>
      </c>
      <c r="B302" t="s" s="4">
        <v>12046</v>
      </c>
      <c r="C302" t="s" s="4">
        <v>5132</v>
      </c>
      <c r="D302" t="s" s="4">
        <v>557</v>
      </c>
      <c r="E302" t="s" s="4">
        <v>557</v>
      </c>
      <c r="F302" t="s" s="4">
        <v>557</v>
      </c>
      <c r="G302" t="s" s="4">
        <v>557</v>
      </c>
    </row>
    <row r="303" ht="45.0" customHeight="true">
      <c r="A303" t="s" s="4">
        <v>1922</v>
      </c>
      <c r="B303" t="s" s="4">
        <v>12047</v>
      </c>
      <c r="C303" t="s" s="4">
        <v>5132</v>
      </c>
      <c r="D303" t="s" s="4">
        <v>557</v>
      </c>
      <c r="E303" t="s" s="4">
        <v>557</v>
      </c>
      <c r="F303" t="s" s="4">
        <v>557</v>
      </c>
      <c r="G303" t="s" s="4">
        <v>557</v>
      </c>
    </row>
    <row r="304" ht="45.0" customHeight="true">
      <c r="A304" t="s" s="4">
        <v>1930</v>
      </c>
      <c r="B304" t="s" s="4">
        <v>12048</v>
      </c>
      <c r="C304" t="s" s="4">
        <v>5132</v>
      </c>
      <c r="D304" t="s" s="4">
        <v>557</v>
      </c>
      <c r="E304" t="s" s="4">
        <v>557</v>
      </c>
      <c r="F304" t="s" s="4">
        <v>557</v>
      </c>
      <c r="G304" t="s" s="4">
        <v>557</v>
      </c>
    </row>
    <row r="305" ht="45.0" customHeight="true">
      <c r="A305" t="s" s="4">
        <v>1934</v>
      </c>
      <c r="B305" t="s" s="4">
        <v>12049</v>
      </c>
      <c r="C305" t="s" s="4">
        <v>5132</v>
      </c>
      <c r="D305" t="s" s="4">
        <v>557</v>
      </c>
      <c r="E305" t="s" s="4">
        <v>557</v>
      </c>
      <c r="F305" t="s" s="4">
        <v>557</v>
      </c>
      <c r="G305" t="s" s="4">
        <v>557</v>
      </c>
    </row>
    <row r="306" ht="45.0" customHeight="true">
      <c r="A306" t="s" s="4">
        <v>1939</v>
      </c>
      <c r="B306" t="s" s="4">
        <v>12050</v>
      </c>
      <c r="C306" t="s" s="4">
        <v>5132</v>
      </c>
      <c r="D306" t="s" s="4">
        <v>557</v>
      </c>
      <c r="E306" t="s" s="4">
        <v>557</v>
      </c>
      <c r="F306" t="s" s="4">
        <v>557</v>
      </c>
      <c r="G306" t="s" s="4">
        <v>557</v>
      </c>
    </row>
    <row r="307" ht="45.0" customHeight="true">
      <c r="A307" t="s" s="4">
        <v>1943</v>
      </c>
      <c r="B307" t="s" s="4">
        <v>12051</v>
      </c>
      <c r="C307" t="s" s="4">
        <v>5132</v>
      </c>
      <c r="D307" t="s" s="4">
        <v>557</v>
      </c>
      <c r="E307" t="s" s="4">
        <v>557</v>
      </c>
      <c r="F307" t="s" s="4">
        <v>557</v>
      </c>
      <c r="G307" t="s" s="4">
        <v>557</v>
      </c>
    </row>
    <row r="308" ht="45.0" customHeight="true">
      <c r="A308" t="s" s="4">
        <v>1950</v>
      </c>
      <c r="B308" t="s" s="4">
        <v>12052</v>
      </c>
      <c r="C308" t="s" s="4">
        <v>5132</v>
      </c>
      <c r="D308" t="s" s="4">
        <v>557</v>
      </c>
      <c r="E308" t="s" s="4">
        <v>557</v>
      </c>
      <c r="F308" t="s" s="4">
        <v>557</v>
      </c>
      <c r="G308" t="s" s="4">
        <v>557</v>
      </c>
    </row>
    <row r="309" ht="45.0" customHeight="true">
      <c r="A309" t="s" s="4">
        <v>1958</v>
      </c>
      <c r="B309" t="s" s="4">
        <v>12053</v>
      </c>
      <c r="C309" t="s" s="4">
        <v>5132</v>
      </c>
      <c r="D309" t="s" s="4">
        <v>557</v>
      </c>
      <c r="E309" t="s" s="4">
        <v>557</v>
      </c>
      <c r="F309" t="s" s="4">
        <v>557</v>
      </c>
      <c r="G309" t="s" s="4">
        <v>557</v>
      </c>
    </row>
    <row r="310" ht="45.0" customHeight="true">
      <c r="A310" t="s" s="4">
        <v>1965</v>
      </c>
      <c r="B310" t="s" s="4">
        <v>12054</v>
      </c>
      <c r="C310" t="s" s="4">
        <v>5132</v>
      </c>
      <c r="D310" t="s" s="4">
        <v>557</v>
      </c>
      <c r="E310" t="s" s="4">
        <v>557</v>
      </c>
      <c r="F310" t="s" s="4">
        <v>557</v>
      </c>
      <c r="G310" t="s" s="4">
        <v>557</v>
      </c>
    </row>
    <row r="311" ht="45.0" customHeight="true">
      <c r="A311" t="s" s="4">
        <v>1968</v>
      </c>
      <c r="B311" t="s" s="4">
        <v>12055</v>
      </c>
      <c r="C311" t="s" s="4">
        <v>5132</v>
      </c>
      <c r="D311" t="s" s="4">
        <v>557</v>
      </c>
      <c r="E311" t="s" s="4">
        <v>557</v>
      </c>
      <c r="F311" t="s" s="4">
        <v>557</v>
      </c>
      <c r="G311" t="s" s="4">
        <v>557</v>
      </c>
    </row>
    <row r="312" ht="45.0" customHeight="true">
      <c r="A312" t="s" s="4">
        <v>1971</v>
      </c>
      <c r="B312" t="s" s="4">
        <v>12056</v>
      </c>
      <c r="C312" t="s" s="4">
        <v>5132</v>
      </c>
      <c r="D312" t="s" s="4">
        <v>557</v>
      </c>
      <c r="E312" t="s" s="4">
        <v>557</v>
      </c>
      <c r="F312" t="s" s="4">
        <v>557</v>
      </c>
      <c r="G312" t="s" s="4">
        <v>557</v>
      </c>
    </row>
    <row r="313" ht="45.0" customHeight="true">
      <c r="A313" t="s" s="4">
        <v>1975</v>
      </c>
      <c r="B313" t="s" s="4">
        <v>12057</v>
      </c>
      <c r="C313" t="s" s="4">
        <v>5132</v>
      </c>
      <c r="D313" t="s" s="4">
        <v>557</v>
      </c>
      <c r="E313" t="s" s="4">
        <v>557</v>
      </c>
      <c r="F313" t="s" s="4">
        <v>557</v>
      </c>
      <c r="G313" t="s" s="4">
        <v>557</v>
      </c>
    </row>
    <row r="314" ht="45.0" customHeight="true">
      <c r="A314" t="s" s="4">
        <v>1979</v>
      </c>
      <c r="B314" t="s" s="4">
        <v>12058</v>
      </c>
      <c r="C314" t="s" s="4">
        <v>5132</v>
      </c>
      <c r="D314" t="s" s="4">
        <v>557</v>
      </c>
      <c r="E314" t="s" s="4">
        <v>557</v>
      </c>
      <c r="F314" t="s" s="4">
        <v>557</v>
      </c>
      <c r="G314" t="s" s="4">
        <v>557</v>
      </c>
    </row>
    <row r="315" ht="45.0" customHeight="true">
      <c r="A315" t="s" s="4">
        <v>1984</v>
      </c>
      <c r="B315" t="s" s="4">
        <v>12059</v>
      </c>
      <c r="C315" t="s" s="4">
        <v>5132</v>
      </c>
      <c r="D315" t="s" s="4">
        <v>557</v>
      </c>
      <c r="E315" t="s" s="4">
        <v>557</v>
      </c>
      <c r="F315" t="s" s="4">
        <v>557</v>
      </c>
      <c r="G315" t="s" s="4">
        <v>557</v>
      </c>
    </row>
    <row r="316" ht="45.0" customHeight="true">
      <c r="A316" t="s" s="4">
        <v>1989</v>
      </c>
      <c r="B316" t="s" s="4">
        <v>12060</v>
      </c>
      <c r="C316" t="s" s="4">
        <v>5132</v>
      </c>
      <c r="D316" t="s" s="4">
        <v>557</v>
      </c>
      <c r="E316" t="s" s="4">
        <v>557</v>
      </c>
      <c r="F316" t="s" s="4">
        <v>557</v>
      </c>
      <c r="G316" t="s" s="4">
        <v>557</v>
      </c>
    </row>
    <row r="317" ht="45.0" customHeight="true">
      <c r="A317" t="s" s="4">
        <v>1996</v>
      </c>
      <c r="B317" t="s" s="4">
        <v>12061</v>
      </c>
      <c r="C317" t="s" s="4">
        <v>5132</v>
      </c>
      <c r="D317" t="s" s="4">
        <v>557</v>
      </c>
      <c r="E317" t="s" s="4">
        <v>557</v>
      </c>
      <c r="F317" t="s" s="4">
        <v>557</v>
      </c>
      <c r="G317" t="s" s="4">
        <v>557</v>
      </c>
    </row>
    <row r="318" ht="45.0" customHeight="true">
      <c r="A318" t="s" s="4">
        <v>2001</v>
      </c>
      <c r="B318" t="s" s="4">
        <v>12062</v>
      </c>
      <c r="C318" t="s" s="4">
        <v>5132</v>
      </c>
      <c r="D318" t="s" s="4">
        <v>557</v>
      </c>
      <c r="E318" t="s" s="4">
        <v>557</v>
      </c>
      <c r="F318" t="s" s="4">
        <v>557</v>
      </c>
      <c r="G318" t="s" s="4">
        <v>557</v>
      </c>
    </row>
    <row r="319" ht="45.0" customHeight="true">
      <c r="A319" t="s" s="4">
        <v>2008</v>
      </c>
      <c r="B319" t="s" s="4">
        <v>12063</v>
      </c>
      <c r="C319" t="s" s="4">
        <v>5132</v>
      </c>
      <c r="D319" t="s" s="4">
        <v>557</v>
      </c>
      <c r="E319" t="s" s="4">
        <v>557</v>
      </c>
      <c r="F319" t="s" s="4">
        <v>557</v>
      </c>
      <c r="G319" t="s" s="4">
        <v>557</v>
      </c>
    </row>
    <row r="320" ht="45.0" customHeight="true">
      <c r="A320" t="s" s="4">
        <v>2011</v>
      </c>
      <c r="B320" t="s" s="4">
        <v>12064</v>
      </c>
      <c r="C320" t="s" s="4">
        <v>5132</v>
      </c>
      <c r="D320" t="s" s="4">
        <v>557</v>
      </c>
      <c r="E320" t="s" s="4">
        <v>557</v>
      </c>
      <c r="F320" t="s" s="4">
        <v>557</v>
      </c>
      <c r="G320" t="s" s="4">
        <v>557</v>
      </c>
    </row>
    <row r="321" ht="45.0" customHeight="true">
      <c r="A321" t="s" s="4">
        <v>2016</v>
      </c>
      <c r="B321" t="s" s="4">
        <v>12065</v>
      </c>
      <c r="C321" t="s" s="4">
        <v>5132</v>
      </c>
      <c r="D321" t="s" s="4">
        <v>557</v>
      </c>
      <c r="E321" t="s" s="4">
        <v>557</v>
      </c>
      <c r="F321" t="s" s="4">
        <v>557</v>
      </c>
      <c r="G321" t="s" s="4">
        <v>557</v>
      </c>
    </row>
    <row r="322" ht="45.0" customHeight="true">
      <c r="A322" t="s" s="4">
        <v>2020</v>
      </c>
      <c r="B322" t="s" s="4">
        <v>12066</v>
      </c>
      <c r="C322" t="s" s="4">
        <v>5132</v>
      </c>
      <c r="D322" t="s" s="4">
        <v>557</v>
      </c>
      <c r="E322" t="s" s="4">
        <v>557</v>
      </c>
      <c r="F322" t="s" s="4">
        <v>557</v>
      </c>
      <c r="G322" t="s" s="4">
        <v>557</v>
      </c>
    </row>
    <row r="323" ht="45.0" customHeight="true">
      <c r="A323" t="s" s="4">
        <v>2023</v>
      </c>
      <c r="B323" t="s" s="4">
        <v>12067</v>
      </c>
      <c r="C323" t="s" s="4">
        <v>5132</v>
      </c>
      <c r="D323" t="s" s="4">
        <v>557</v>
      </c>
      <c r="E323" t="s" s="4">
        <v>557</v>
      </c>
      <c r="F323" t="s" s="4">
        <v>557</v>
      </c>
      <c r="G323" t="s" s="4">
        <v>557</v>
      </c>
    </row>
    <row r="324" ht="45.0" customHeight="true">
      <c r="A324" t="s" s="4">
        <v>2028</v>
      </c>
      <c r="B324" t="s" s="4">
        <v>12068</v>
      </c>
      <c r="C324" t="s" s="4">
        <v>5132</v>
      </c>
      <c r="D324" t="s" s="4">
        <v>557</v>
      </c>
      <c r="E324" t="s" s="4">
        <v>557</v>
      </c>
      <c r="F324" t="s" s="4">
        <v>557</v>
      </c>
      <c r="G324" t="s" s="4">
        <v>557</v>
      </c>
    </row>
    <row r="325" ht="45.0" customHeight="true">
      <c r="A325" t="s" s="4">
        <v>2033</v>
      </c>
      <c r="B325" t="s" s="4">
        <v>12069</v>
      </c>
      <c r="C325" t="s" s="4">
        <v>5132</v>
      </c>
      <c r="D325" t="s" s="4">
        <v>557</v>
      </c>
      <c r="E325" t="s" s="4">
        <v>557</v>
      </c>
      <c r="F325" t="s" s="4">
        <v>557</v>
      </c>
      <c r="G325" t="s" s="4">
        <v>557</v>
      </c>
    </row>
    <row r="326" ht="45.0" customHeight="true">
      <c r="A326" t="s" s="4">
        <v>2039</v>
      </c>
      <c r="B326" t="s" s="4">
        <v>12070</v>
      </c>
      <c r="C326" t="s" s="4">
        <v>5132</v>
      </c>
      <c r="D326" t="s" s="4">
        <v>557</v>
      </c>
      <c r="E326" t="s" s="4">
        <v>557</v>
      </c>
      <c r="F326" t="s" s="4">
        <v>557</v>
      </c>
      <c r="G326" t="s" s="4">
        <v>557</v>
      </c>
    </row>
    <row r="327" ht="45.0" customHeight="true">
      <c r="A327" t="s" s="4">
        <v>2045</v>
      </c>
      <c r="B327" t="s" s="4">
        <v>12071</v>
      </c>
      <c r="C327" t="s" s="4">
        <v>5132</v>
      </c>
      <c r="D327" t="s" s="4">
        <v>557</v>
      </c>
      <c r="E327" t="s" s="4">
        <v>557</v>
      </c>
      <c r="F327" t="s" s="4">
        <v>557</v>
      </c>
      <c r="G327" t="s" s="4">
        <v>557</v>
      </c>
    </row>
    <row r="328" ht="45.0" customHeight="true">
      <c r="A328" t="s" s="4">
        <v>2052</v>
      </c>
      <c r="B328" t="s" s="4">
        <v>12072</v>
      </c>
      <c r="C328" t="s" s="4">
        <v>5132</v>
      </c>
      <c r="D328" t="s" s="4">
        <v>557</v>
      </c>
      <c r="E328" t="s" s="4">
        <v>557</v>
      </c>
      <c r="F328" t="s" s="4">
        <v>557</v>
      </c>
      <c r="G328" t="s" s="4">
        <v>557</v>
      </c>
    </row>
    <row r="329" ht="45.0" customHeight="true">
      <c r="A329" t="s" s="4">
        <v>2057</v>
      </c>
      <c r="B329" t="s" s="4">
        <v>12073</v>
      </c>
      <c r="C329" t="s" s="4">
        <v>5132</v>
      </c>
      <c r="D329" t="s" s="4">
        <v>557</v>
      </c>
      <c r="E329" t="s" s="4">
        <v>557</v>
      </c>
      <c r="F329" t="s" s="4">
        <v>557</v>
      </c>
      <c r="G329" t="s" s="4">
        <v>557</v>
      </c>
    </row>
    <row r="330" ht="45.0" customHeight="true">
      <c r="A330" t="s" s="4">
        <v>2061</v>
      </c>
      <c r="B330" t="s" s="4">
        <v>12074</v>
      </c>
      <c r="C330" t="s" s="4">
        <v>5132</v>
      </c>
      <c r="D330" t="s" s="4">
        <v>557</v>
      </c>
      <c r="E330" t="s" s="4">
        <v>557</v>
      </c>
      <c r="F330" t="s" s="4">
        <v>557</v>
      </c>
      <c r="G330" t="s" s="4">
        <v>557</v>
      </c>
    </row>
    <row r="331" ht="45.0" customHeight="true">
      <c r="A331" t="s" s="4">
        <v>2065</v>
      </c>
      <c r="B331" t="s" s="4">
        <v>12075</v>
      </c>
      <c r="C331" t="s" s="4">
        <v>5132</v>
      </c>
      <c r="D331" t="s" s="4">
        <v>557</v>
      </c>
      <c r="E331" t="s" s="4">
        <v>557</v>
      </c>
      <c r="F331" t="s" s="4">
        <v>557</v>
      </c>
      <c r="G331" t="s" s="4">
        <v>557</v>
      </c>
    </row>
    <row r="332" ht="45.0" customHeight="true">
      <c r="A332" t="s" s="4">
        <v>2072</v>
      </c>
      <c r="B332" t="s" s="4">
        <v>12076</v>
      </c>
      <c r="C332" t="s" s="4">
        <v>5132</v>
      </c>
      <c r="D332" t="s" s="4">
        <v>557</v>
      </c>
      <c r="E332" t="s" s="4">
        <v>557</v>
      </c>
      <c r="F332" t="s" s="4">
        <v>557</v>
      </c>
      <c r="G332" t="s" s="4">
        <v>557</v>
      </c>
    </row>
    <row r="333" ht="45.0" customHeight="true">
      <c r="A333" t="s" s="4">
        <v>2080</v>
      </c>
      <c r="B333" t="s" s="4">
        <v>12077</v>
      </c>
      <c r="C333" t="s" s="4">
        <v>5132</v>
      </c>
      <c r="D333" t="s" s="4">
        <v>557</v>
      </c>
      <c r="E333" t="s" s="4">
        <v>557</v>
      </c>
      <c r="F333" t="s" s="4">
        <v>557</v>
      </c>
      <c r="G333" t="s" s="4">
        <v>557</v>
      </c>
    </row>
    <row r="334" ht="45.0" customHeight="true">
      <c r="A334" t="s" s="4">
        <v>2085</v>
      </c>
      <c r="B334" t="s" s="4">
        <v>12078</v>
      </c>
      <c r="C334" t="s" s="4">
        <v>5132</v>
      </c>
      <c r="D334" t="s" s="4">
        <v>557</v>
      </c>
      <c r="E334" t="s" s="4">
        <v>557</v>
      </c>
      <c r="F334" t="s" s="4">
        <v>557</v>
      </c>
      <c r="G334" t="s" s="4">
        <v>557</v>
      </c>
    </row>
    <row r="335" ht="45.0" customHeight="true">
      <c r="A335" t="s" s="4">
        <v>2088</v>
      </c>
      <c r="B335" t="s" s="4">
        <v>12079</v>
      </c>
      <c r="C335" t="s" s="4">
        <v>5132</v>
      </c>
      <c r="D335" t="s" s="4">
        <v>557</v>
      </c>
      <c r="E335" t="s" s="4">
        <v>557</v>
      </c>
      <c r="F335" t="s" s="4">
        <v>557</v>
      </c>
      <c r="G335" t="s" s="4">
        <v>557</v>
      </c>
    </row>
    <row r="336" ht="45.0" customHeight="true">
      <c r="A336" t="s" s="4">
        <v>2093</v>
      </c>
      <c r="B336" t="s" s="4">
        <v>12080</v>
      </c>
      <c r="C336" t="s" s="4">
        <v>5132</v>
      </c>
      <c r="D336" t="s" s="4">
        <v>557</v>
      </c>
      <c r="E336" t="s" s="4">
        <v>557</v>
      </c>
      <c r="F336" t="s" s="4">
        <v>557</v>
      </c>
      <c r="G336" t="s" s="4">
        <v>557</v>
      </c>
    </row>
    <row r="337" ht="45.0" customHeight="true">
      <c r="A337" t="s" s="4">
        <v>2099</v>
      </c>
      <c r="B337" t="s" s="4">
        <v>12081</v>
      </c>
      <c r="C337" t="s" s="4">
        <v>5132</v>
      </c>
      <c r="D337" t="s" s="4">
        <v>557</v>
      </c>
      <c r="E337" t="s" s="4">
        <v>557</v>
      </c>
      <c r="F337" t="s" s="4">
        <v>557</v>
      </c>
      <c r="G337" t="s" s="4">
        <v>557</v>
      </c>
    </row>
    <row r="338" ht="45.0" customHeight="true">
      <c r="A338" t="s" s="4">
        <v>2103</v>
      </c>
      <c r="B338" t="s" s="4">
        <v>12082</v>
      </c>
      <c r="C338" t="s" s="4">
        <v>5132</v>
      </c>
      <c r="D338" t="s" s="4">
        <v>557</v>
      </c>
      <c r="E338" t="s" s="4">
        <v>557</v>
      </c>
      <c r="F338" t="s" s="4">
        <v>557</v>
      </c>
      <c r="G338" t="s" s="4">
        <v>557</v>
      </c>
    </row>
    <row r="339" ht="45.0" customHeight="true">
      <c r="A339" t="s" s="4">
        <v>2110</v>
      </c>
      <c r="B339" t="s" s="4">
        <v>12083</v>
      </c>
      <c r="C339" t="s" s="4">
        <v>5132</v>
      </c>
      <c r="D339" t="s" s="4">
        <v>557</v>
      </c>
      <c r="E339" t="s" s="4">
        <v>557</v>
      </c>
      <c r="F339" t="s" s="4">
        <v>557</v>
      </c>
      <c r="G339" t="s" s="4">
        <v>557</v>
      </c>
    </row>
    <row r="340" ht="45.0" customHeight="true">
      <c r="A340" t="s" s="4">
        <v>2116</v>
      </c>
      <c r="B340" t="s" s="4">
        <v>12084</v>
      </c>
      <c r="C340" t="s" s="4">
        <v>5132</v>
      </c>
      <c r="D340" t="s" s="4">
        <v>557</v>
      </c>
      <c r="E340" t="s" s="4">
        <v>557</v>
      </c>
      <c r="F340" t="s" s="4">
        <v>557</v>
      </c>
      <c r="G340" t="s" s="4">
        <v>557</v>
      </c>
    </row>
    <row r="341" ht="45.0" customHeight="true">
      <c r="A341" t="s" s="4">
        <v>2122</v>
      </c>
      <c r="B341" t="s" s="4">
        <v>12085</v>
      </c>
      <c r="C341" t="s" s="4">
        <v>5132</v>
      </c>
      <c r="D341" t="s" s="4">
        <v>557</v>
      </c>
      <c r="E341" t="s" s="4">
        <v>557</v>
      </c>
      <c r="F341" t="s" s="4">
        <v>557</v>
      </c>
      <c r="G341" t="s" s="4">
        <v>557</v>
      </c>
    </row>
    <row r="342" ht="45.0" customHeight="true">
      <c r="A342" t="s" s="4">
        <v>2129</v>
      </c>
      <c r="B342" t="s" s="4">
        <v>12086</v>
      </c>
      <c r="C342" t="s" s="4">
        <v>5132</v>
      </c>
      <c r="D342" t="s" s="4">
        <v>557</v>
      </c>
      <c r="E342" t="s" s="4">
        <v>557</v>
      </c>
      <c r="F342" t="s" s="4">
        <v>557</v>
      </c>
      <c r="G342" t="s" s="4">
        <v>557</v>
      </c>
    </row>
    <row r="343" ht="45.0" customHeight="true">
      <c r="A343" t="s" s="4">
        <v>2137</v>
      </c>
      <c r="B343" t="s" s="4">
        <v>12087</v>
      </c>
      <c r="C343" t="s" s="4">
        <v>5132</v>
      </c>
      <c r="D343" t="s" s="4">
        <v>557</v>
      </c>
      <c r="E343" t="s" s="4">
        <v>557</v>
      </c>
      <c r="F343" t="s" s="4">
        <v>557</v>
      </c>
      <c r="G343" t="s" s="4">
        <v>557</v>
      </c>
    </row>
    <row r="344" ht="45.0" customHeight="true">
      <c r="A344" t="s" s="4">
        <v>2139</v>
      </c>
      <c r="B344" t="s" s="4">
        <v>12088</v>
      </c>
      <c r="C344" t="s" s="4">
        <v>5132</v>
      </c>
      <c r="D344" t="s" s="4">
        <v>557</v>
      </c>
      <c r="E344" t="s" s="4">
        <v>557</v>
      </c>
      <c r="F344" t="s" s="4">
        <v>557</v>
      </c>
      <c r="G344" t="s" s="4">
        <v>557</v>
      </c>
    </row>
    <row r="345" ht="45.0" customHeight="true">
      <c r="A345" t="s" s="4">
        <v>2143</v>
      </c>
      <c r="B345" t="s" s="4">
        <v>12089</v>
      </c>
      <c r="C345" t="s" s="4">
        <v>5132</v>
      </c>
      <c r="D345" t="s" s="4">
        <v>557</v>
      </c>
      <c r="E345" t="s" s="4">
        <v>557</v>
      </c>
      <c r="F345" t="s" s="4">
        <v>557</v>
      </c>
      <c r="G345" t="s" s="4">
        <v>557</v>
      </c>
    </row>
    <row r="346" ht="45.0" customHeight="true">
      <c r="A346" t="s" s="4">
        <v>2148</v>
      </c>
      <c r="B346" t="s" s="4">
        <v>12090</v>
      </c>
      <c r="C346" t="s" s="4">
        <v>5132</v>
      </c>
      <c r="D346" t="s" s="4">
        <v>557</v>
      </c>
      <c r="E346" t="s" s="4">
        <v>557</v>
      </c>
      <c r="F346" t="s" s="4">
        <v>557</v>
      </c>
      <c r="G346" t="s" s="4">
        <v>557</v>
      </c>
    </row>
    <row r="347" ht="45.0" customHeight="true">
      <c r="A347" t="s" s="4">
        <v>2151</v>
      </c>
      <c r="B347" t="s" s="4">
        <v>12091</v>
      </c>
      <c r="C347" t="s" s="4">
        <v>5132</v>
      </c>
      <c r="D347" t="s" s="4">
        <v>557</v>
      </c>
      <c r="E347" t="s" s="4">
        <v>557</v>
      </c>
      <c r="F347" t="s" s="4">
        <v>557</v>
      </c>
      <c r="G347" t="s" s="4">
        <v>557</v>
      </c>
    </row>
    <row r="348" ht="45.0" customHeight="true">
      <c r="A348" t="s" s="4">
        <v>2158</v>
      </c>
      <c r="B348" t="s" s="4">
        <v>12092</v>
      </c>
      <c r="C348" t="s" s="4">
        <v>5132</v>
      </c>
      <c r="D348" t="s" s="4">
        <v>557</v>
      </c>
      <c r="E348" t="s" s="4">
        <v>557</v>
      </c>
      <c r="F348" t="s" s="4">
        <v>557</v>
      </c>
      <c r="G348" t="s" s="4">
        <v>557</v>
      </c>
    </row>
    <row r="349" ht="45.0" customHeight="true">
      <c r="A349" t="s" s="4">
        <v>2161</v>
      </c>
      <c r="B349" t="s" s="4">
        <v>12093</v>
      </c>
      <c r="C349" t="s" s="4">
        <v>5132</v>
      </c>
      <c r="D349" t="s" s="4">
        <v>557</v>
      </c>
      <c r="E349" t="s" s="4">
        <v>557</v>
      </c>
      <c r="F349" t="s" s="4">
        <v>557</v>
      </c>
      <c r="G349" t="s" s="4">
        <v>557</v>
      </c>
    </row>
    <row r="350" ht="45.0" customHeight="true">
      <c r="A350" t="s" s="4">
        <v>2166</v>
      </c>
      <c r="B350" t="s" s="4">
        <v>12094</v>
      </c>
      <c r="C350" t="s" s="4">
        <v>5132</v>
      </c>
      <c r="D350" t="s" s="4">
        <v>557</v>
      </c>
      <c r="E350" t="s" s="4">
        <v>557</v>
      </c>
      <c r="F350" t="s" s="4">
        <v>557</v>
      </c>
      <c r="G350" t="s" s="4">
        <v>557</v>
      </c>
    </row>
    <row r="351" ht="45.0" customHeight="true">
      <c r="A351" t="s" s="4">
        <v>2173</v>
      </c>
      <c r="B351" t="s" s="4">
        <v>12095</v>
      </c>
      <c r="C351" t="s" s="4">
        <v>5132</v>
      </c>
      <c r="D351" t="s" s="4">
        <v>557</v>
      </c>
      <c r="E351" t="s" s="4">
        <v>557</v>
      </c>
      <c r="F351" t="s" s="4">
        <v>557</v>
      </c>
      <c r="G351" t="s" s="4">
        <v>557</v>
      </c>
    </row>
    <row r="352" ht="45.0" customHeight="true">
      <c r="A352" t="s" s="4">
        <v>2179</v>
      </c>
      <c r="B352" t="s" s="4">
        <v>12096</v>
      </c>
      <c r="C352" t="s" s="4">
        <v>5132</v>
      </c>
      <c r="D352" t="s" s="4">
        <v>557</v>
      </c>
      <c r="E352" t="s" s="4">
        <v>557</v>
      </c>
      <c r="F352" t="s" s="4">
        <v>557</v>
      </c>
      <c r="G352" t="s" s="4">
        <v>557</v>
      </c>
    </row>
    <row r="353" ht="45.0" customHeight="true">
      <c r="A353" t="s" s="4">
        <v>2182</v>
      </c>
      <c r="B353" t="s" s="4">
        <v>12097</v>
      </c>
      <c r="C353" t="s" s="4">
        <v>5132</v>
      </c>
      <c r="D353" t="s" s="4">
        <v>557</v>
      </c>
      <c r="E353" t="s" s="4">
        <v>557</v>
      </c>
      <c r="F353" t="s" s="4">
        <v>557</v>
      </c>
      <c r="G353" t="s" s="4">
        <v>557</v>
      </c>
    </row>
    <row r="354" ht="45.0" customHeight="true">
      <c r="A354" t="s" s="4">
        <v>2186</v>
      </c>
      <c r="B354" t="s" s="4">
        <v>12098</v>
      </c>
      <c r="C354" t="s" s="4">
        <v>5132</v>
      </c>
      <c r="D354" t="s" s="4">
        <v>557</v>
      </c>
      <c r="E354" t="s" s="4">
        <v>557</v>
      </c>
      <c r="F354" t="s" s="4">
        <v>557</v>
      </c>
      <c r="G354" t="s" s="4">
        <v>557</v>
      </c>
    </row>
    <row r="355" ht="45.0" customHeight="true">
      <c r="A355" t="s" s="4">
        <v>2193</v>
      </c>
      <c r="B355" t="s" s="4">
        <v>12099</v>
      </c>
      <c r="C355" t="s" s="4">
        <v>5132</v>
      </c>
      <c r="D355" t="s" s="4">
        <v>557</v>
      </c>
      <c r="E355" t="s" s="4">
        <v>557</v>
      </c>
      <c r="F355" t="s" s="4">
        <v>557</v>
      </c>
      <c r="G355" t="s" s="4">
        <v>557</v>
      </c>
    </row>
    <row r="356" ht="45.0" customHeight="true">
      <c r="A356" t="s" s="4">
        <v>2196</v>
      </c>
      <c r="B356" t="s" s="4">
        <v>12100</v>
      </c>
      <c r="C356" t="s" s="4">
        <v>5132</v>
      </c>
      <c r="D356" t="s" s="4">
        <v>557</v>
      </c>
      <c r="E356" t="s" s="4">
        <v>557</v>
      </c>
      <c r="F356" t="s" s="4">
        <v>557</v>
      </c>
      <c r="G356" t="s" s="4">
        <v>557</v>
      </c>
    </row>
    <row r="357" ht="45.0" customHeight="true">
      <c r="A357" t="s" s="4">
        <v>2199</v>
      </c>
      <c r="B357" t="s" s="4">
        <v>12101</v>
      </c>
      <c r="C357" t="s" s="4">
        <v>5132</v>
      </c>
      <c r="D357" t="s" s="4">
        <v>557</v>
      </c>
      <c r="E357" t="s" s="4">
        <v>557</v>
      </c>
      <c r="F357" t="s" s="4">
        <v>557</v>
      </c>
      <c r="G357" t="s" s="4">
        <v>557</v>
      </c>
    </row>
    <row r="358" ht="45.0" customHeight="true">
      <c r="A358" t="s" s="4">
        <v>2201</v>
      </c>
      <c r="B358" t="s" s="4">
        <v>12102</v>
      </c>
      <c r="C358" t="s" s="4">
        <v>5132</v>
      </c>
      <c r="D358" t="s" s="4">
        <v>557</v>
      </c>
      <c r="E358" t="s" s="4">
        <v>557</v>
      </c>
      <c r="F358" t="s" s="4">
        <v>557</v>
      </c>
      <c r="G358" t="s" s="4">
        <v>557</v>
      </c>
    </row>
    <row r="359" ht="45.0" customHeight="true">
      <c r="A359" t="s" s="4">
        <v>2203</v>
      </c>
      <c r="B359" t="s" s="4">
        <v>12103</v>
      </c>
      <c r="C359" t="s" s="4">
        <v>5132</v>
      </c>
      <c r="D359" t="s" s="4">
        <v>557</v>
      </c>
      <c r="E359" t="s" s="4">
        <v>557</v>
      </c>
      <c r="F359" t="s" s="4">
        <v>557</v>
      </c>
      <c r="G359" t="s" s="4">
        <v>557</v>
      </c>
    </row>
    <row r="360" ht="45.0" customHeight="true">
      <c r="A360" t="s" s="4">
        <v>2206</v>
      </c>
      <c r="B360" t="s" s="4">
        <v>12104</v>
      </c>
      <c r="C360" t="s" s="4">
        <v>5132</v>
      </c>
      <c r="D360" t="s" s="4">
        <v>557</v>
      </c>
      <c r="E360" t="s" s="4">
        <v>557</v>
      </c>
      <c r="F360" t="s" s="4">
        <v>557</v>
      </c>
      <c r="G360" t="s" s="4">
        <v>557</v>
      </c>
    </row>
    <row r="361" ht="45.0" customHeight="true">
      <c r="A361" t="s" s="4">
        <v>2210</v>
      </c>
      <c r="B361" t="s" s="4">
        <v>12105</v>
      </c>
      <c r="C361" t="s" s="4">
        <v>5132</v>
      </c>
      <c r="D361" t="s" s="4">
        <v>557</v>
      </c>
      <c r="E361" t="s" s="4">
        <v>557</v>
      </c>
      <c r="F361" t="s" s="4">
        <v>557</v>
      </c>
      <c r="G361" t="s" s="4">
        <v>557</v>
      </c>
    </row>
    <row r="362" ht="45.0" customHeight="true">
      <c r="A362" t="s" s="4">
        <v>2213</v>
      </c>
      <c r="B362" t="s" s="4">
        <v>12106</v>
      </c>
      <c r="C362" t="s" s="4">
        <v>5132</v>
      </c>
      <c r="D362" t="s" s="4">
        <v>557</v>
      </c>
      <c r="E362" t="s" s="4">
        <v>557</v>
      </c>
      <c r="F362" t="s" s="4">
        <v>557</v>
      </c>
      <c r="G362" t="s" s="4">
        <v>557</v>
      </c>
    </row>
    <row r="363" ht="45.0" customHeight="true">
      <c r="A363" t="s" s="4">
        <v>2218</v>
      </c>
      <c r="B363" t="s" s="4">
        <v>12107</v>
      </c>
      <c r="C363" t="s" s="4">
        <v>5132</v>
      </c>
      <c r="D363" t="s" s="4">
        <v>557</v>
      </c>
      <c r="E363" t="s" s="4">
        <v>557</v>
      </c>
      <c r="F363" t="s" s="4">
        <v>557</v>
      </c>
      <c r="G363" t="s" s="4">
        <v>557</v>
      </c>
    </row>
    <row r="364" ht="45.0" customHeight="true">
      <c r="A364" t="s" s="4">
        <v>2222</v>
      </c>
      <c r="B364" t="s" s="4">
        <v>12108</v>
      </c>
      <c r="C364" t="s" s="4">
        <v>5132</v>
      </c>
      <c r="D364" t="s" s="4">
        <v>557</v>
      </c>
      <c r="E364" t="s" s="4">
        <v>557</v>
      </c>
      <c r="F364" t="s" s="4">
        <v>557</v>
      </c>
      <c r="G364" t="s" s="4">
        <v>557</v>
      </c>
    </row>
    <row r="365" ht="45.0" customHeight="true">
      <c r="A365" t="s" s="4">
        <v>2228</v>
      </c>
      <c r="B365" t="s" s="4">
        <v>12109</v>
      </c>
      <c r="C365" t="s" s="4">
        <v>5132</v>
      </c>
      <c r="D365" t="s" s="4">
        <v>557</v>
      </c>
      <c r="E365" t="s" s="4">
        <v>557</v>
      </c>
      <c r="F365" t="s" s="4">
        <v>557</v>
      </c>
      <c r="G365" t="s" s="4">
        <v>557</v>
      </c>
    </row>
    <row r="366" ht="45.0" customHeight="true">
      <c r="A366" t="s" s="4">
        <v>2233</v>
      </c>
      <c r="B366" t="s" s="4">
        <v>12110</v>
      </c>
      <c r="C366" t="s" s="4">
        <v>5132</v>
      </c>
      <c r="D366" t="s" s="4">
        <v>557</v>
      </c>
      <c r="E366" t="s" s="4">
        <v>557</v>
      </c>
      <c r="F366" t="s" s="4">
        <v>557</v>
      </c>
      <c r="G366" t="s" s="4">
        <v>557</v>
      </c>
    </row>
    <row r="367" ht="45.0" customHeight="true">
      <c r="A367" t="s" s="4">
        <v>2238</v>
      </c>
      <c r="B367" t="s" s="4">
        <v>12111</v>
      </c>
      <c r="C367" t="s" s="4">
        <v>5132</v>
      </c>
      <c r="D367" t="s" s="4">
        <v>557</v>
      </c>
      <c r="E367" t="s" s="4">
        <v>557</v>
      </c>
      <c r="F367" t="s" s="4">
        <v>557</v>
      </c>
      <c r="G367" t="s" s="4">
        <v>557</v>
      </c>
    </row>
    <row r="368" ht="45.0" customHeight="true">
      <c r="A368" t="s" s="4">
        <v>2241</v>
      </c>
      <c r="B368" t="s" s="4">
        <v>12112</v>
      </c>
      <c r="C368" t="s" s="4">
        <v>5132</v>
      </c>
      <c r="D368" t="s" s="4">
        <v>557</v>
      </c>
      <c r="E368" t="s" s="4">
        <v>557</v>
      </c>
      <c r="F368" t="s" s="4">
        <v>557</v>
      </c>
      <c r="G368" t="s" s="4">
        <v>557</v>
      </c>
    </row>
    <row r="369" ht="45.0" customHeight="true">
      <c r="A369" t="s" s="4">
        <v>2244</v>
      </c>
      <c r="B369" t="s" s="4">
        <v>12113</v>
      </c>
      <c r="C369" t="s" s="4">
        <v>5132</v>
      </c>
      <c r="D369" t="s" s="4">
        <v>557</v>
      </c>
      <c r="E369" t="s" s="4">
        <v>557</v>
      </c>
      <c r="F369" t="s" s="4">
        <v>557</v>
      </c>
      <c r="G369" t="s" s="4">
        <v>557</v>
      </c>
    </row>
    <row r="370" ht="45.0" customHeight="true">
      <c r="A370" t="s" s="4">
        <v>2247</v>
      </c>
      <c r="B370" t="s" s="4">
        <v>12114</v>
      </c>
      <c r="C370" t="s" s="4">
        <v>5132</v>
      </c>
      <c r="D370" t="s" s="4">
        <v>557</v>
      </c>
      <c r="E370" t="s" s="4">
        <v>557</v>
      </c>
      <c r="F370" t="s" s="4">
        <v>557</v>
      </c>
      <c r="G370" t="s" s="4">
        <v>557</v>
      </c>
    </row>
    <row r="371" ht="45.0" customHeight="true">
      <c r="A371" t="s" s="4">
        <v>2252</v>
      </c>
      <c r="B371" t="s" s="4">
        <v>12115</v>
      </c>
      <c r="C371" t="s" s="4">
        <v>5132</v>
      </c>
      <c r="D371" t="s" s="4">
        <v>557</v>
      </c>
      <c r="E371" t="s" s="4">
        <v>557</v>
      </c>
      <c r="F371" t="s" s="4">
        <v>557</v>
      </c>
      <c r="G371" t="s" s="4">
        <v>557</v>
      </c>
    </row>
    <row r="372" ht="45.0" customHeight="true">
      <c r="A372" t="s" s="4">
        <v>2257</v>
      </c>
      <c r="B372" t="s" s="4">
        <v>12116</v>
      </c>
      <c r="C372" t="s" s="4">
        <v>5132</v>
      </c>
      <c r="D372" t="s" s="4">
        <v>557</v>
      </c>
      <c r="E372" t="s" s="4">
        <v>557</v>
      </c>
      <c r="F372" t="s" s="4">
        <v>557</v>
      </c>
      <c r="G372" t="s" s="4">
        <v>557</v>
      </c>
    </row>
    <row r="373" ht="45.0" customHeight="true">
      <c r="A373" t="s" s="4">
        <v>2260</v>
      </c>
      <c r="B373" t="s" s="4">
        <v>12117</v>
      </c>
      <c r="C373" t="s" s="4">
        <v>5132</v>
      </c>
      <c r="D373" t="s" s="4">
        <v>557</v>
      </c>
      <c r="E373" t="s" s="4">
        <v>557</v>
      </c>
      <c r="F373" t="s" s="4">
        <v>557</v>
      </c>
      <c r="G373" t="s" s="4">
        <v>557</v>
      </c>
    </row>
    <row r="374" ht="45.0" customHeight="true">
      <c r="A374" t="s" s="4">
        <v>2266</v>
      </c>
      <c r="B374" t="s" s="4">
        <v>12118</v>
      </c>
      <c r="C374" t="s" s="4">
        <v>5132</v>
      </c>
      <c r="D374" t="s" s="4">
        <v>557</v>
      </c>
      <c r="E374" t="s" s="4">
        <v>557</v>
      </c>
      <c r="F374" t="s" s="4">
        <v>557</v>
      </c>
      <c r="G374" t="s" s="4">
        <v>557</v>
      </c>
    </row>
    <row r="375" ht="45.0" customHeight="true">
      <c r="A375" t="s" s="4">
        <v>2271</v>
      </c>
      <c r="B375" t="s" s="4">
        <v>12119</v>
      </c>
      <c r="C375" t="s" s="4">
        <v>5132</v>
      </c>
      <c r="D375" t="s" s="4">
        <v>557</v>
      </c>
      <c r="E375" t="s" s="4">
        <v>557</v>
      </c>
      <c r="F375" t="s" s="4">
        <v>557</v>
      </c>
      <c r="G375" t="s" s="4">
        <v>557</v>
      </c>
    </row>
    <row r="376" ht="45.0" customHeight="true">
      <c r="A376" t="s" s="4">
        <v>2274</v>
      </c>
      <c r="B376" t="s" s="4">
        <v>12120</v>
      </c>
      <c r="C376" t="s" s="4">
        <v>5132</v>
      </c>
      <c r="D376" t="s" s="4">
        <v>557</v>
      </c>
      <c r="E376" t="s" s="4">
        <v>557</v>
      </c>
      <c r="F376" t="s" s="4">
        <v>557</v>
      </c>
      <c r="G376" t="s" s="4">
        <v>557</v>
      </c>
    </row>
    <row r="377" ht="45.0" customHeight="true">
      <c r="A377" t="s" s="4">
        <v>2277</v>
      </c>
      <c r="B377" t="s" s="4">
        <v>12121</v>
      </c>
      <c r="C377" t="s" s="4">
        <v>5132</v>
      </c>
      <c r="D377" t="s" s="4">
        <v>557</v>
      </c>
      <c r="E377" t="s" s="4">
        <v>557</v>
      </c>
      <c r="F377" t="s" s="4">
        <v>557</v>
      </c>
      <c r="G377" t="s" s="4">
        <v>557</v>
      </c>
    </row>
    <row r="378" ht="45.0" customHeight="true">
      <c r="A378" t="s" s="4">
        <v>2283</v>
      </c>
      <c r="B378" t="s" s="4">
        <v>12122</v>
      </c>
      <c r="C378" t="s" s="4">
        <v>5132</v>
      </c>
      <c r="D378" t="s" s="4">
        <v>557</v>
      </c>
      <c r="E378" t="s" s="4">
        <v>557</v>
      </c>
      <c r="F378" t="s" s="4">
        <v>557</v>
      </c>
      <c r="G378" t="s" s="4">
        <v>557</v>
      </c>
    </row>
    <row r="379" ht="45.0" customHeight="true">
      <c r="A379" t="s" s="4">
        <v>2288</v>
      </c>
      <c r="B379" t="s" s="4">
        <v>12123</v>
      </c>
      <c r="C379" t="s" s="4">
        <v>5132</v>
      </c>
      <c r="D379" t="s" s="4">
        <v>557</v>
      </c>
      <c r="E379" t="s" s="4">
        <v>557</v>
      </c>
      <c r="F379" t="s" s="4">
        <v>557</v>
      </c>
      <c r="G379" t="s" s="4">
        <v>557</v>
      </c>
    </row>
    <row r="380" ht="45.0" customHeight="true">
      <c r="A380" t="s" s="4">
        <v>2291</v>
      </c>
      <c r="B380" t="s" s="4">
        <v>12124</v>
      </c>
      <c r="C380" t="s" s="4">
        <v>5132</v>
      </c>
      <c r="D380" t="s" s="4">
        <v>557</v>
      </c>
      <c r="E380" t="s" s="4">
        <v>557</v>
      </c>
      <c r="F380" t="s" s="4">
        <v>557</v>
      </c>
      <c r="G380" t="s" s="4">
        <v>557</v>
      </c>
    </row>
    <row r="381" ht="45.0" customHeight="true">
      <c r="A381" t="s" s="4">
        <v>2294</v>
      </c>
      <c r="B381" t="s" s="4">
        <v>12125</v>
      </c>
      <c r="C381" t="s" s="4">
        <v>5132</v>
      </c>
      <c r="D381" t="s" s="4">
        <v>557</v>
      </c>
      <c r="E381" t="s" s="4">
        <v>557</v>
      </c>
      <c r="F381" t="s" s="4">
        <v>557</v>
      </c>
      <c r="G381" t="s" s="4">
        <v>557</v>
      </c>
    </row>
    <row r="382" ht="45.0" customHeight="true">
      <c r="A382" t="s" s="4">
        <v>2298</v>
      </c>
      <c r="B382" t="s" s="4">
        <v>12126</v>
      </c>
      <c r="C382" t="s" s="4">
        <v>5132</v>
      </c>
      <c r="D382" t="s" s="4">
        <v>557</v>
      </c>
      <c r="E382" t="s" s="4">
        <v>557</v>
      </c>
      <c r="F382" t="s" s="4">
        <v>557</v>
      </c>
      <c r="G382" t="s" s="4">
        <v>557</v>
      </c>
    </row>
    <row r="383" ht="45.0" customHeight="true">
      <c r="A383" t="s" s="4">
        <v>2303</v>
      </c>
      <c r="B383" t="s" s="4">
        <v>12127</v>
      </c>
      <c r="C383" t="s" s="4">
        <v>5132</v>
      </c>
      <c r="D383" t="s" s="4">
        <v>557</v>
      </c>
      <c r="E383" t="s" s="4">
        <v>557</v>
      </c>
      <c r="F383" t="s" s="4">
        <v>557</v>
      </c>
      <c r="G383" t="s" s="4">
        <v>557</v>
      </c>
    </row>
    <row r="384" ht="45.0" customHeight="true">
      <c r="A384" t="s" s="4">
        <v>2308</v>
      </c>
      <c r="B384" t="s" s="4">
        <v>12128</v>
      </c>
      <c r="C384" t="s" s="4">
        <v>5132</v>
      </c>
      <c r="D384" t="s" s="4">
        <v>557</v>
      </c>
      <c r="E384" t="s" s="4">
        <v>557</v>
      </c>
      <c r="F384" t="s" s="4">
        <v>557</v>
      </c>
      <c r="G384" t="s" s="4">
        <v>557</v>
      </c>
    </row>
    <row r="385" ht="45.0" customHeight="true">
      <c r="A385" t="s" s="4">
        <v>2313</v>
      </c>
      <c r="B385" t="s" s="4">
        <v>12129</v>
      </c>
      <c r="C385" t="s" s="4">
        <v>5132</v>
      </c>
      <c r="D385" t="s" s="4">
        <v>557</v>
      </c>
      <c r="E385" t="s" s="4">
        <v>557</v>
      </c>
      <c r="F385" t="s" s="4">
        <v>557</v>
      </c>
      <c r="G385" t="s" s="4">
        <v>557</v>
      </c>
    </row>
    <row r="386" ht="45.0" customHeight="true">
      <c r="A386" t="s" s="4">
        <v>2316</v>
      </c>
      <c r="B386" t="s" s="4">
        <v>12130</v>
      </c>
      <c r="C386" t="s" s="4">
        <v>5132</v>
      </c>
      <c r="D386" t="s" s="4">
        <v>557</v>
      </c>
      <c r="E386" t="s" s="4">
        <v>557</v>
      </c>
      <c r="F386" t="s" s="4">
        <v>557</v>
      </c>
      <c r="G386" t="s" s="4">
        <v>557</v>
      </c>
    </row>
    <row r="387" ht="45.0" customHeight="true">
      <c r="A387" t="s" s="4">
        <v>2320</v>
      </c>
      <c r="B387" t="s" s="4">
        <v>12131</v>
      </c>
      <c r="C387" t="s" s="4">
        <v>5132</v>
      </c>
      <c r="D387" t="s" s="4">
        <v>557</v>
      </c>
      <c r="E387" t="s" s="4">
        <v>557</v>
      </c>
      <c r="F387" t="s" s="4">
        <v>557</v>
      </c>
      <c r="G387" t="s" s="4">
        <v>557</v>
      </c>
    </row>
    <row r="388" ht="45.0" customHeight="true">
      <c r="A388" t="s" s="4">
        <v>2327</v>
      </c>
      <c r="B388" t="s" s="4">
        <v>12132</v>
      </c>
      <c r="C388" t="s" s="4">
        <v>5132</v>
      </c>
      <c r="D388" t="s" s="4">
        <v>557</v>
      </c>
      <c r="E388" t="s" s="4">
        <v>557</v>
      </c>
      <c r="F388" t="s" s="4">
        <v>557</v>
      </c>
      <c r="G388" t="s" s="4">
        <v>557</v>
      </c>
    </row>
    <row r="389" ht="45.0" customHeight="true">
      <c r="A389" t="s" s="4">
        <v>2335</v>
      </c>
      <c r="B389" t="s" s="4">
        <v>12133</v>
      </c>
      <c r="C389" t="s" s="4">
        <v>5132</v>
      </c>
      <c r="D389" t="s" s="4">
        <v>557</v>
      </c>
      <c r="E389" t="s" s="4">
        <v>557</v>
      </c>
      <c r="F389" t="s" s="4">
        <v>557</v>
      </c>
      <c r="G389" t="s" s="4">
        <v>557</v>
      </c>
    </row>
    <row r="390" ht="45.0" customHeight="true">
      <c r="A390" t="s" s="4">
        <v>2340</v>
      </c>
      <c r="B390" t="s" s="4">
        <v>12134</v>
      </c>
      <c r="C390" t="s" s="4">
        <v>5132</v>
      </c>
      <c r="D390" t="s" s="4">
        <v>557</v>
      </c>
      <c r="E390" t="s" s="4">
        <v>557</v>
      </c>
      <c r="F390" t="s" s="4">
        <v>557</v>
      </c>
      <c r="G390" t="s" s="4">
        <v>557</v>
      </c>
    </row>
    <row r="391" ht="45.0" customHeight="true">
      <c r="A391" t="s" s="4">
        <v>2345</v>
      </c>
      <c r="B391" t="s" s="4">
        <v>12135</v>
      </c>
      <c r="C391" t="s" s="4">
        <v>5132</v>
      </c>
      <c r="D391" t="s" s="4">
        <v>557</v>
      </c>
      <c r="E391" t="s" s="4">
        <v>557</v>
      </c>
      <c r="F391" t="s" s="4">
        <v>557</v>
      </c>
      <c r="G391" t="s" s="4">
        <v>557</v>
      </c>
    </row>
    <row r="392" ht="45.0" customHeight="true">
      <c r="A392" t="s" s="4">
        <v>2349</v>
      </c>
      <c r="B392" t="s" s="4">
        <v>12136</v>
      </c>
      <c r="C392" t="s" s="4">
        <v>5132</v>
      </c>
      <c r="D392" t="s" s="4">
        <v>557</v>
      </c>
      <c r="E392" t="s" s="4">
        <v>557</v>
      </c>
      <c r="F392" t="s" s="4">
        <v>557</v>
      </c>
      <c r="G392" t="s" s="4">
        <v>557</v>
      </c>
    </row>
    <row r="393" ht="45.0" customHeight="true">
      <c r="A393" t="s" s="4">
        <v>2353</v>
      </c>
      <c r="B393" t="s" s="4">
        <v>12137</v>
      </c>
      <c r="C393" t="s" s="4">
        <v>5132</v>
      </c>
      <c r="D393" t="s" s="4">
        <v>557</v>
      </c>
      <c r="E393" t="s" s="4">
        <v>557</v>
      </c>
      <c r="F393" t="s" s="4">
        <v>557</v>
      </c>
      <c r="G393" t="s" s="4">
        <v>557</v>
      </c>
    </row>
    <row r="394" ht="45.0" customHeight="true">
      <c r="A394" t="s" s="4">
        <v>2361</v>
      </c>
      <c r="B394" t="s" s="4">
        <v>12138</v>
      </c>
      <c r="C394" t="s" s="4">
        <v>5132</v>
      </c>
      <c r="D394" t="s" s="4">
        <v>557</v>
      </c>
      <c r="E394" t="s" s="4">
        <v>557</v>
      </c>
      <c r="F394" t="s" s="4">
        <v>557</v>
      </c>
      <c r="G394" t="s" s="4">
        <v>557</v>
      </c>
    </row>
    <row r="395" ht="45.0" customHeight="true">
      <c r="A395" t="s" s="4">
        <v>2366</v>
      </c>
      <c r="B395" t="s" s="4">
        <v>12139</v>
      </c>
      <c r="C395" t="s" s="4">
        <v>5132</v>
      </c>
      <c r="D395" t="s" s="4">
        <v>557</v>
      </c>
      <c r="E395" t="s" s="4">
        <v>557</v>
      </c>
      <c r="F395" t="s" s="4">
        <v>557</v>
      </c>
      <c r="G395" t="s" s="4">
        <v>557</v>
      </c>
    </row>
    <row r="396" ht="45.0" customHeight="true">
      <c r="A396" t="s" s="4">
        <v>2371</v>
      </c>
      <c r="B396" t="s" s="4">
        <v>12140</v>
      </c>
      <c r="C396" t="s" s="4">
        <v>5132</v>
      </c>
      <c r="D396" t="s" s="4">
        <v>557</v>
      </c>
      <c r="E396" t="s" s="4">
        <v>557</v>
      </c>
      <c r="F396" t="s" s="4">
        <v>557</v>
      </c>
      <c r="G396" t="s" s="4">
        <v>557</v>
      </c>
    </row>
    <row r="397" ht="45.0" customHeight="true">
      <c r="A397" t="s" s="4">
        <v>2374</v>
      </c>
      <c r="B397" t="s" s="4">
        <v>12141</v>
      </c>
      <c r="C397" t="s" s="4">
        <v>5132</v>
      </c>
      <c r="D397" t="s" s="4">
        <v>557</v>
      </c>
      <c r="E397" t="s" s="4">
        <v>557</v>
      </c>
      <c r="F397" t="s" s="4">
        <v>557</v>
      </c>
      <c r="G397" t="s" s="4">
        <v>557</v>
      </c>
    </row>
    <row r="398" ht="45.0" customHeight="true">
      <c r="A398" t="s" s="4">
        <v>2376</v>
      </c>
      <c r="B398" t="s" s="4">
        <v>12142</v>
      </c>
      <c r="C398" t="s" s="4">
        <v>5132</v>
      </c>
      <c r="D398" t="s" s="4">
        <v>557</v>
      </c>
      <c r="E398" t="s" s="4">
        <v>557</v>
      </c>
      <c r="F398" t="s" s="4">
        <v>557</v>
      </c>
      <c r="G398" t="s" s="4">
        <v>557</v>
      </c>
    </row>
    <row r="399" ht="45.0" customHeight="true">
      <c r="A399" t="s" s="4">
        <v>2380</v>
      </c>
      <c r="B399" t="s" s="4">
        <v>12143</v>
      </c>
      <c r="C399" t="s" s="4">
        <v>5132</v>
      </c>
      <c r="D399" t="s" s="4">
        <v>557</v>
      </c>
      <c r="E399" t="s" s="4">
        <v>557</v>
      </c>
      <c r="F399" t="s" s="4">
        <v>557</v>
      </c>
      <c r="G399" t="s" s="4">
        <v>557</v>
      </c>
    </row>
    <row r="400" ht="45.0" customHeight="true">
      <c r="A400" t="s" s="4">
        <v>2382</v>
      </c>
      <c r="B400" t="s" s="4">
        <v>12144</v>
      </c>
      <c r="C400" t="s" s="4">
        <v>5132</v>
      </c>
      <c r="D400" t="s" s="4">
        <v>557</v>
      </c>
      <c r="E400" t="s" s="4">
        <v>557</v>
      </c>
      <c r="F400" t="s" s="4">
        <v>557</v>
      </c>
      <c r="G400" t="s" s="4">
        <v>557</v>
      </c>
    </row>
    <row r="401" ht="45.0" customHeight="true">
      <c r="A401" t="s" s="4">
        <v>2385</v>
      </c>
      <c r="B401" t="s" s="4">
        <v>12145</v>
      </c>
      <c r="C401" t="s" s="4">
        <v>5132</v>
      </c>
      <c r="D401" t="s" s="4">
        <v>557</v>
      </c>
      <c r="E401" t="s" s="4">
        <v>557</v>
      </c>
      <c r="F401" t="s" s="4">
        <v>557</v>
      </c>
      <c r="G401" t="s" s="4">
        <v>557</v>
      </c>
    </row>
    <row r="402" ht="45.0" customHeight="true">
      <c r="A402" t="s" s="4">
        <v>2388</v>
      </c>
      <c r="B402" t="s" s="4">
        <v>12146</v>
      </c>
      <c r="C402" t="s" s="4">
        <v>5132</v>
      </c>
      <c r="D402" t="s" s="4">
        <v>557</v>
      </c>
      <c r="E402" t="s" s="4">
        <v>557</v>
      </c>
      <c r="F402" t="s" s="4">
        <v>557</v>
      </c>
      <c r="G402" t="s" s="4">
        <v>557</v>
      </c>
    </row>
    <row r="403" ht="45.0" customHeight="true">
      <c r="A403" t="s" s="4">
        <v>2393</v>
      </c>
      <c r="B403" t="s" s="4">
        <v>12147</v>
      </c>
      <c r="C403" t="s" s="4">
        <v>5132</v>
      </c>
      <c r="D403" t="s" s="4">
        <v>557</v>
      </c>
      <c r="E403" t="s" s="4">
        <v>557</v>
      </c>
      <c r="F403" t="s" s="4">
        <v>557</v>
      </c>
      <c r="G403" t="s" s="4">
        <v>557</v>
      </c>
    </row>
    <row r="404" ht="45.0" customHeight="true">
      <c r="A404" t="s" s="4">
        <v>2396</v>
      </c>
      <c r="B404" t="s" s="4">
        <v>12148</v>
      </c>
      <c r="C404" t="s" s="4">
        <v>5132</v>
      </c>
      <c r="D404" t="s" s="4">
        <v>557</v>
      </c>
      <c r="E404" t="s" s="4">
        <v>557</v>
      </c>
      <c r="F404" t="s" s="4">
        <v>557</v>
      </c>
      <c r="G404" t="s" s="4">
        <v>557</v>
      </c>
    </row>
    <row r="405" ht="45.0" customHeight="true">
      <c r="A405" t="s" s="4">
        <v>2401</v>
      </c>
      <c r="B405" t="s" s="4">
        <v>12149</v>
      </c>
      <c r="C405" t="s" s="4">
        <v>5132</v>
      </c>
      <c r="D405" t="s" s="4">
        <v>557</v>
      </c>
      <c r="E405" t="s" s="4">
        <v>557</v>
      </c>
      <c r="F405" t="s" s="4">
        <v>557</v>
      </c>
      <c r="G405" t="s" s="4">
        <v>557</v>
      </c>
    </row>
    <row r="406" ht="45.0" customHeight="true">
      <c r="A406" t="s" s="4">
        <v>2406</v>
      </c>
      <c r="B406" t="s" s="4">
        <v>12150</v>
      </c>
      <c r="C406" t="s" s="4">
        <v>5132</v>
      </c>
      <c r="D406" t="s" s="4">
        <v>557</v>
      </c>
      <c r="E406" t="s" s="4">
        <v>557</v>
      </c>
      <c r="F406" t="s" s="4">
        <v>557</v>
      </c>
      <c r="G406" t="s" s="4">
        <v>557</v>
      </c>
    </row>
    <row r="407" ht="45.0" customHeight="true">
      <c r="A407" t="s" s="4">
        <v>2412</v>
      </c>
      <c r="B407" t="s" s="4">
        <v>12151</v>
      </c>
      <c r="C407" t="s" s="4">
        <v>5132</v>
      </c>
      <c r="D407" t="s" s="4">
        <v>557</v>
      </c>
      <c r="E407" t="s" s="4">
        <v>557</v>
      </c>
      <c r="F407" t="s" s="4">
        <v>557</v>
      </c>
      <c r="G407" t="s" s="4">
        <v>557</v>
      </c>
    </row>
    <row r="408" ht="45.0" customHeight="true">
      <c r="A408" t="s" s="4">
        <v>2418</v>
      </c>
      <c r="B408" t="s" s="4">
        <v>12152</v>
      </c>
      <c r="C408" t="s" s="4">
        <v>5132</v>
      </c>
      <c r="D408" t="s" s="4">
        <v>557</v>
      </c>
      <c r="E408" t="s" s="4">
        <v>557</v>
      </c>
      <c r="F408" t="s" s="4">
        <v>557</v>
      </c>
      <c r="G408" t="s" s="4">
        <v>557</v>
      </c>
    </row>
    <row r="409" ht="45.0" customHeight="true">
      <c r="A409" t="s" s="4">
        <v>2423</v>
      </c>
      <c r="B409" t="s" s="4">
        <v>12153</v>
      </c>
      <c r="C409" t="s" s="4">
        <v>5132</v>
      </c>
      <c r="D409" t="s" s="4">
        <v>557</v>
      </c>
      <c r="E409" t="s" s="4">
        <v>557</v>
      </c>
      <c r="F409" t="s" s="4">
        <v>557</v>
      </c>
      <c r="G409" t="s" s="4">
        <v>557</v>
      </c>
    </row>
    <row r="410" ht="45.0" customHeight="true">
      <c r="A410" t="s" s="4">
        <v>2431</v>
      </c>
      <c r="B410" t="s" s="4">
        <v>12154</v>
      </c>
      <c r="C410" t="s" s="4">
        <v>5132</v>
      </c>
      <c r="D410" t="s" s="4">
        <v>557</v>
      </c>
      <c r="E410" t="s" s="4">
        <v>557</v>
      </c>
      <c r="F410" t="s" s="4">
        <v>557</v>
      </c>
      <c r="G410" t="s" s="4">
        <v>557</v>
      </c>
    </row>
    <row r="411" ht="45.0" customHeight="true">
      <c r="A411" t="s" s="4">
        <v>2434</v>
      </c>
      <c r="B411" t="s" s="4">
        <v>12155</v>
      </c>
      <c r="C411" t="s" s="4">
        <v>5132</v>
      </c>
      <c r="D411" t="s" s="4">
        <v>557</v>
      </c>
      <c r="E411" t="s" s="4">
        <v>557</v>
      </c>
      <c r="F411" t="s" s="4">
        <v>557</v>
      </c>
      <c r="G411" t="s" s="4">
        <v>557</v>
      </c>
    </row>
    <row r="412" ht="45.0" customHeight="true">
      <c r="A412" t="s" s="4">
        <v>2441</v>
      </c>
      <c r="B412" t="s" s="4">
        <v>12156</v>
      </c>
      <c r="C412" t="s" s="4">
        <v>5132</v>
      </c>
      <c r="D412" t="s" s="4">
        <v>557</v>
      </c>
      <c r="E412" t="s" s="4">
        <v>557</v>
      </c>
      <c r="F412" t="s" s="4">
        <v>557</v>
      </c>
      <c r="G412" t="s" s="4">
        <v>557</v>
      </c>
    </row>
    <row r="413" ht="45.0" customHeight="true">
      <c r="A413" t="s" s="4">
        <v>2445</v>
      </c>
      <c r="B413" t="s" s="4">
        <v>12157</v>
      </c>
      <c r="C413" t="s" s="4">
        <v>5132</v>
      </c>
      <c r="D413" t="s" s="4">
        <v>557</v>
      </c>
      <c r="E413" t="s" s="4">
        <v>557</v>
      </c>
      <c r="F413" t="s" s="4">
        <v>557</v>
      </c>
      <c r="G413" t="s" s="4">
        <v>557</v>
      </c>
    </row>
    <row r="414" ht="45.0" customHeight="true">
      <c r="A414" t="s" s="4">
        <v>2450</v>
      </c>
      <c r="B414" t="s" s="4">
        <v>12158</v>
      </c>
      <c r="C414" t="s" s="4">
        <v>5132</v>
      </c>
      <c r="D414" t="s" s="4">
        <v>557</v>
      </c>
      <c r="E414" t="s" s="4">
        <v>557</v>
      </c>
      <c r="F414" t="s" s="4">
        <v>557</v>
      </c>
      <c r="G414" t="s" s="4">
        <v>557</v>
      </c>
    </row>
    <row r="415" ht="45.0" customHeight="true">
      <c r="A415" t="s" s="4">
        <v>2456</v>
      </c>
      <c r="B415" t="s" s="4">
        <v>12159</v>
      </c>
      <c r="C415" t="s" s="4">
        <v>5132</v>
      </c>
      <c r="D415" t="s" s="4">
        <v>557</v>
      </c>
      <c r="E415" t="s" s="4">
        <v>557</v>
      </c>
      <c r="F415" t="s" s="4">
        <v>557</v>
      </c>
      <c r="G415" t="s" s="4">
        <v>557</v>
      </c>
    </row>
    <row r="416" ht="45.0" customHeight="true">
      <c r="A416" t="s" s="4">
        <v>2459</v>
      </c>
      <c r="B416" t="s" s="4">
        <v>12160</v>
      </c>
      <c r="C416" t="s" s="4">
        <v>5132</v>
      </c>
      <c r="D416" t="s" s="4">
        <v>557</v>
      </c>
      <c r="E416" t="s" s="4">
        <v>557</v>
      </c>
      <c r="F416" t="s" s="4">
        <v>557</v>
      </c>
      <c r="G416" t="s" s="4">
        <v>557</v>
      </c>
    </row>
    <row r="417" ht="45.0" customHeight="true">
      <c r="A417" t="s" s="4">
        <v>2466</v>
      </c>
      <c r="B417" t="s" s="4">
        <v>12161</v>
      </c>
      <c r="C417" t="s" s="4">
        <v>5132</v>
      </c>
      <c r="D417" t="s" s="4">
        <v>557</v>
      </c>
      <c r="E417" t="s" s="4">
        <v>557</v>
      </c>
      <c r="F417" t="s" s="4">
        <v>557</v>
      </c>
      <c r="G417" t="s" s="4">
        <v>557</v>
      </c>
    </row>
    <row r="418" ht="45.0" customHeight="true">
      <c r="A418" t="s" s="4">
        <v>2474</v>
      </c>
      <c r="B418" t="s" s="4">
        <v>12162</v>
      </c>
      <c r="C418" t="s" s="4">
        <v>5132</v>
      </c>
      <c r="D418" t="s" s="4">
        <v>557</v>
      </c>
      <c r="E418" t="s" s="4">
        <v>557</v>
      </c>
      <c r="F418" t="s" s="4">
        <v>557</v>
      </c>
      <c r="G418" t="s" s="4">
        <v>557</v>
      </c>
    </row>
    <row r="419" ht="45.0" customHeight="true">
      <c r="A419" t="s" s="4">
        <v>2478</v>
      </c>
      <c r="B419" t="s" s="4">
        <v>12163</v>
      </c>
      <c r="C419" t="s" s="4">
        <v>5132</v>
      </c>
      <c r="D419" t="s" s="4">
        <v>557</v>
      </c>
      <c r="E419" t="s" s="4">
        <v>557</v>
      </c>
      <c r="F419" t="s" s="4">
        <v>557</v>
      </c>
      <c r="G419" t="s" s="4">
        <v>557</v>
      </c>
    </row>
    <row r="420" ht="45.0" customHeight="true">
      <c r="A420" t="s" s="4">
        <v>2482</v>
      </c>
      <c r="B420" t="s" s="4">
        <v>12164</v>
      </c>
      <c r="C420" t="s" s="4">
        <v>5132</v>
      </c>
      <c r="D420" t="s" s="4">
        <v>557</v>
      </c>
      <c r="E420" t="s" s="4">
        <v>557</v>
      </c>
      <c r="F420" t="s" s="4">
        <v>557</v>
      </c>
      <c r="G420" t="s" s="4">
        <v>557</v>
      </c>
    </row>
    <row r="421" ht="45.0" customHeight="true">
      <c r="A421" t="s" s="4">
        <v>2485</v>
      </c>
      <c r="B421" t="s" s="4">
        <v>12165</v>
      </c>
      <c r="C421" t="s" s="4">
        <v>5132</v>
      </c>
      <c r="D421" t="s" s="4">
        <v>557</v>
      </c>
      <c r="E421" t="s" s="4">
        <v>557</v>
      </c>
      <c r="F421" t="s" s="4">
        <v>557</v>
      </c>
      <c r="G421" t="s" s="4">
        <v>557</v>
      </c>
    </row>
    <row r="422" ht="45.0" customHeight="true">
      <c r="A422" t="s" s="4">
        <v>2487</v>
      </c>
      <c r="B422" t="s" s="4">
        <v>12166</v>
      </c>
      <c r="C422" t="s" s="4">
        <v>5132</v>
      </c>
      <c r="D422" t="s" s="4">
        <v>557</v>
      </c>
      <c r="E422" t="s" s="4">
        <v>557</v>
      </c>
      <c r="F422" t="s" s="4">
        <v>557</v>
      </c>
      <c r="G422" t="s" s="4">
        <v>557</v>
      </c>
    </row>
    <row r="423" ht="45.0" customHeight="true">
      <c r="A423" t="s" s="4">
        <v>2493</v>
      </c>
      <c r="B423" t="s" s="4">
        <v>12167</v>
      </c>
      <c r="C423" t="s" s="4">
        <v>5132</v>
      </c>
      <c r="D423" t="s" s="4">
        <v>557</v>
      </c>
      <c r="E423" t="s" s="4">
        <v>557</v>
      </c>
      <c r="F423" t="s" s="4">
        <v>557</v>
      </c>
      <c r="G423" t="s" s="4">
        <v>557</v>
      </c>
    </row>
    <row r="424" ht="45.0" customHeight="true">
      <c r="A424" t="s" s="4">
        <v>2496</v>
      </c>
      <c r="B424" t="s" s="4">
        <v>12168</v>
      </c>
      <c r="C424" t="s" s="4">
        <v>5132</v>
      </c>
      <c r="D424" t="s" s="4">
        <v>557</v>
      </c>
      <c r="E424" t="s" s="4">
        <v>557</v>
      </c>
      <c r="F424" t="s" s="4">
        <v>557</v>
      </c>
      <c r="G424" t="s" s="4">
        <v>557</v>
      </c>
    </row>
    <row r="425" ht="45.0" customHeight="true">
      <c r="A425" t="s" s="4">
        <v>2502</v>
      </c>
      <c r="B425" t="s" s="4">
        <v>12169</v>
      </c>
      <c r="C425" t="s" s="4">
        <v>5132</v>
      </c>
      <c r="D425" t="s" s="4">
        <v>557</v>
      </c>
      <c r="E425" t="s" s="4">
        <v>557</v>
      </c>
      <c r="F425" t="s" s="4">
        <v>557</v>
      </c>
      <c r="G425" t="s" s="4">
        <v>557</v>
      </c>
    </row>
    <row r="426" ht="45.0" customHeight="true">
      <c r="A426" t="s" s="4">
        <v>2507</v>
      </c>
      <c r="B426" t="s" s="4">
        <v>12170</v>
      </c>
      <c r="C426" t="s" s="4">
        <v>5132</v>
      </c>
      <c r="D426" t="s" s="4">
        <v>557</v>
      </c>
      <c r="E426" t="s" s="4">
        <v>557</v>
      </c>
      <c r="F426" t="s" s="4">
        <v>557</v>
      </c>
      <c r="G426" t="s" s="4">
        <v>557</v>
      </c>
    </row>
    <row r="427" ht="45.0" customHeight="true">
      <c r="A427" t="s" s="4">
        <v>2513</v>
      </c>
      <c r="B427" t="s" s="4">
        <v>12171</v>
      </c>
      <c r="C427" t="s" s="4">
        <v>5132</v>
      </c>
      <c r="D427" t="s" s="4">
        <v>557</v>
      </c>
      <c r="E427" t="s" s="4">
        <v>557</v>
      </c>
      <c r="F427" t="s" s="4">
        <v>557</v>
      </c>
      <c r="G427" t="s" s="4">
        <v>557</v>
      </c>
    </row>
    <row r="428" ht="45.0" customHeight="true">
      <c r="A428" t="s" s="4">
        <v>2520</v>
      </c>
      <c r="B428" t="s" s="4">
        <v>12172</v>
      </c>
      <c r="C428" t="s" s="4">
        <v>5132</v>
      </c>
      <c r="D428" t="s" s="4">
        <v>557</v>
      </c>
      <c r="E428" t="s" s="4">
        <v>557</v>
      </c>
      <c r="F428" t="s" s="4">
        <v>557</v>
      </c>
      <c r="G428" t="s" s="4">
        <v>557</v>
      </c>
    </row>
    <row r="429" ht="45.0" customHeight="true">
      <c r="A429" t="s" s="4">
        <v>2525</v>
      </c>
      <c r="B429" t="s" s="4">
        <v>12173</v>
      </c>
      <c r="C429" t="s" s="4">
        <v>5132</v>
      </c>
      <c r="D429" t="s" s="4">
        <v>557</v>
      </c>
      <c r="E429" t="s" s="4">
        <v>557</v>
      </c>
      <c r="F429" t="s" s="4">
        <v>557</v>
      </c>
      <c r="G429" t="s" s="4">
        <v>557</v>
      </c>
    </row>
    <row r="430" ht="45.0" customHeight="true">
      <c r="A430" t="s" s="4">
        <v>2530</v>
      </c>
      <c r="B430" t="s" s="4">
        <v>12174</v>
      </c>
      <c r="C430" t="s" s="4">
        <v>5132</v>
      </c>
      <c r="D430" t="s" s="4">
        <v>557</v>
      </c>
      <c r="E430" t="s" s="4">
        <v>557</v>
      </c>
      <c r="F430" t="s" s="4">
        <v>557</v>
      </c>
      <c r="G430" t="s" s="4">
        <v>557</v>
      </c>
    </row>
    <row r="431" ht="45.0" customHeight="true">
      <c r="A431" t="s" s="4">
        <v>2533</v>
      </c>
      <c r="B431" t="s" s="4">
        <v>12175</v>
      </c>
      <c r="C431" t="s" s="4">
        <v>5132</v>
      </c>
      <c r="D431" t="s" s="4">
        <v>557</v>
      </c>
      <c r="E431" t="s" s="4">
        <v>557</v>
      </c>
      <c r="F431" t="s" s="4">
        <v>557</v>
      </c>
      <c r="G431" t="s" s="4">
        <v>557</v>
      </c>
    </row>
    <row r="432" ht="45.0" customHeight="true">
      <c r="A432" t="s" s="4">
        <v>2536</v>
      </c>
      <c r="B432" t="s" s="4">
        <v>12176</v>
      </c>
      <c r="C432" t="s" s="4">
        <v>5132</v>
      </c>
      <c r="D432" t="s" s="4">
        <v>557</v>
      </c>
      <c r="E432" t="s" s="4">
        <v>557</v>
      </c>
      <c r="F432" t="s" s="4">
        <v>557</v>
      </c>
      <c r="G432" t="s" s="4">
        <v>557</v>
      </c>
    </row>
    <row r="433" ht="45.0" customHeight="true">
      <c r="A433" t="s" s="4">
        <v>2538</v>
      </c>
      <c r="B433" t="s" s="4">
        <v>12177</v>
      </c>
      <c r="C433" t="s" s="4">
        <v>5132</v>
      </c>
      <c r="D433" t="s" s="4">
        <v>557</v>
      </c>
      <c r="E433" t="s" s="4">
        <v>557</v>
      </c>
      <c r="F433" t="s" s="4">
        <v>557</v>
      </c>
      <c r="G433" t="s" s="4">
        <v>557</v>
      </c>
    </row>
    <row r="434" ht="45.0" customHeight="true">
      <c r="A434" t="s" s="4">
        <v>2540</v>
      </c>
      <c r="B434" t="s" s="4">
        <v>12178</v>
      </c>
      <c r="C434" t="s" s="4">
        <v>5132</v>
      </c>
      <c r="D434" t="s" s="4">
        <v>557</v>
      </c>
      <c r="E434" t="s" s="4">
        <v>557</v>
      </c>
      <c r="F434" t="s" s="4">
        <v>557</v>
      </c>
      <c r="G434" t="s" s="4">
        <v>557</v>
      </c>
    </row>
    <row r="435" ht="45.0" customHeight="true">
      <c r="A435" t="s" s="4">
        <v>2545</v>
      </c>
      <c r="B435" t="s" s="4">
        <v>12179</v>
      </c>
      <c r="C435" t="s" s="4">
        <v>5132</v>
      </c>
      <c r="D435" t="s" s="4">
        <v>557</v>
      </c>
      <c r="E435" t="s" s="4">
        <v>557</v>
      </c>
      <c r="F435" t="s" s="4">
        <v>557</v>
      </c>
      <c r="G435" t="s" s="4">
        <v>557</v>
      </c>
    </row>
    <row r="436" ht="45.0" customHeight="true">
      <c r="A436" t="s" s="4">
        <v>2551</v>
      </c>
      <c r="B436" t="s" s="4">
        <v>12180</v>
      </c>
      <c r="C436" t="s" s="4">
        <v>5132</v>
      </c>
      <c r="D436" t="s" s="4">
        <v>557</v>
      </c>
      <c r="E436" t="s" s="4">
        <v>557</v>
      </c>
      <c r="F436" t="s" s="4">
        <v>557</v>
      </c>
      <c r="G436" t="s" s="4">
        <v>557</v>
      </c>
    </row>
    <row r="437" ht="45.0" customHeight="true">
      <c r="A437" t="s" s="4">
        <v>2557</v>
      </c>
      <c r="B437" t="s" s="4">
        <v>12181</v>
      </c>
      <c r="C437" t="s" s="4">
        <v>5132</v>
      </c>
      <c r="D437" t="s" s="4">
        <v>557</v>
      </c>
      <c r="E437" t="s" s="4">
        <v>557</v>
      </c>
      <c r="F437" t="s" s="4">
        <v>557</v>
      </c>
      <c r="G437" t="s" s="4">
        <v>557</v>
      </c>
    </row>
    <row r="438" ht="45.0" customHeight="true">
      <c r="A438" t="s" s="4">
        <v>2562</v>
      </c>
      <c r="B438" t="s" s="4">
        <v>12182</v>
      </c>
      <c r="C438" t="s" s="4">
        <v>5132</v>
      </c>
      <c r="D438" t="s" s="4">
        <v>557</v>
      </c>
      <c r="E438" t="s" s="4">
        <v>557</v>
      </c>
      <c r="F438" t="s" s="4">
        <v>557</v>
      </c>
      <c r="G438" t="s" s="4">
        <v>557</v>
      </c>
    </row>
    <row r="439" ht="45.0" customHeight="true">
      <c r="A439" t="s" s="4">
        <v>2567</v>
      </c>
      <c r="B439" t="s" s="4">
        <v>12183</v>
      </c>
      <c r="C439" t="s" s="4">
        <v>5132</v>
      </c>
      <c r="D439" t="s" s="4">
        <v>557</v>
      </c>
      <c r="E439" t="s" s="4">
        <v>557</v>
      </c>
      <c r="F439" t="s" s="4">
        <v>557</v>
      </c>
      <c r="G439" t="s" s="4">
        <v>557</v>
      </c>
    </row>
    <row r="440" ht="45.0" customHeight="true">
      <c r="A440" t="s" s="4">
        <v>2574</v>
      </c>
      <c r="B440" t="s" s="4">
        <v>12184</v>
      </c>
      <c r="C440" t="s" s="4">
        <v>5132</v>
      </c>
      <c r="D440" t="s" s="4">
        <v>557</v>
      </c>
      <c r="E440" t="s" s="4">
        <v>557</v>
      </c>
      <c r="F440" t="s" s="4">
        <v>557</v>
      </c>
      <c r="G440" t="s" s="4">
        <v>557</v>
      </c>
    </row>
    <row r="441" ht="45.0" customHeight="true">
      <c r="A441" t="s" s="4">
        <v>2581</v>
      </c>
      <c r="B441" t="s" s="4">
        <v>12185</v>
      </c>
      <c r="C441" t="s" s="4">
        <v>5132</v>
      </c>
      <c r="D441" t="s" s="4">
        <v>557</v>
      </c>
      <c r="E441" t="s" s="4">
        <v>557</v>
      </c>
      <c r="F441" t="s" s="4">
        <v>557</v>
      </c>
      <c r="G441" t="s" s="4">
        <v>557</v>
      </c>
    </row>
    <row r="442" ht="45.0" customHeight="true">
      <c r="A442" t="s" s="4">
        <v>2584</v>
      </c>
      <c r="B442" t="s" s="4">
        <v>12186</v>
      </c>
      <c r="C442" t="s" s="4">
        <v>5132</v>
      </c>
      <c r="D442" t="s" s="4">
        <v>557</v>
      </c>
      <c r="E442" t="s" s="4">
        <v>557</v>
      </c>
      <c r="F442" t="s" s="4">
        <v>557</v>
      </c>
      <c r="G442" t="s" s="4">
        <v>557</v>
      </c>
    </row>
    <row r="443" ht="45.0" customHeight="true">
      <c r="A443" t="s" s="4">
        <v>2587</v>
      </c>
      <c r="B443" t="s" s="4">
        <v>12187</v>
      </c>
      <c r="C443" t="s" s="4">
        <v>5132</v>
      </c>
      <c r="D443" t="s" s="4">
        <v>557</v>
      </c>
      <c r="E443" t="s" s="4">
        <v>557</v>
      </c>
      <c r="F443" t="s" s="4">
        <v>557</v>
      </c>
      <c r="G443" t="s" s="4">
        <v>557</v>
      </c>
    </row>
    <row r="444" ht="45.0" customHeight="true">
      <c r="A444" t="s" s="4">
        <v>2591</v>
      </c>
      <c r="B444" t="s" s="4">
        <v>12188</v>
      </c>
      <c r="C444" t="s" s="4">
        <v>5132</v>
      </c>
      <c r="D444" t="s" s="4">
        <v>557</v>
      </c>
      <c r="E444" t="s" s="4">
        <v>557</v>
      </c>
      <c r="F444" t="s" s="4">
        <v>557</v>
      </c>
      <c r="G444" t="s" s="4">
        <v>557</v>
      </c>
    </row>
    <row r="445" ht="45.0" customHeight="true">
      <c r="A445" t="s" s="4">
        <v>2594</v>
      </c>
      <c r="B445" t="s" s="4">
        <v>12189</v>
      </c>
      <c r="C445" t="s" s="4">
        <v>5132</v>
      </c>
      <c r="D445" t="s" s="4">
        <v>557</v>
      </c>
      <c r="E445" t="s" s="4">
        <v>557</v>
      </c>
      <c r="F445" t="s" s="4">
        <v>557</v>
      </c>
      <c r="G445" t="s" s="4">
        <v>557</v>
      </c>
    </row>
    <row r="446" ht="45.0" customHeight="true">
      <c r="A446" t="s" s="4">
        <v>2597</v>
      </c>
      <c r="B446" t="s" s="4">
        <v>12190</v>
      </c>
      <c r="C446" t="s" s="4">
        <v>5132</v>
      </c>
      <c r="D446" t="s" s="4">
        <v>557</v>
      </c>
      <c r="E446" t="s" s="4">
        <v>557</v>
      </c>
      <c r="F446" t="s" s="4">
        <v>557</v>
      </c>
      <c r="G446" t="s" s="4">
        <v>557</v>
      </c>
    </row>
    <row r="447" ht="45.0" customHeight="true">
      <c r="A447" t="s" s="4">
        <v>2600</v>
      </c>
      <c r="B447" t="s" s="4">
        <v>12191</v>
      </c>
      <c r="C447" t="s" s="4">
        <v>5132</v>
      </c>
      <c r="D447" t="s" s="4">
        <v>557</v>
      </c>
      <c r="E447" t="s" s="4">
        <v>557</v>
      </c>
      <c r="F447" t="s" s="4">
        <v>557</v>
      </c>
      <c r="G447" t="s" s="4">
        <v>557</v>
      </c>
    </row>
    <row r="448" ht="45.0" customHeight="true">
      <c r="A448" t="s" s="4">
        <v>2603</v>
      </c>
      <c r="B448" t="s" s="4">
        <v>12192</v>
      </c>
      <c r="C448" t="s" s="4">
        <v>5132</v>
      </c>
      <c r="D448" t="s" s="4">
        <v>557</v>
      </c>
      <c r="E448" t="s" s="4">
        <v>557</v>
      </c>
      <c r="F448" t="s" s="4">
        <v>557</v>
      </c>
      <c r="G448" t="s" s="4">
        <v>557</v>
      </c>
    </row>
    <row r="449" ht="45.0" customHeight="true">
      <c r="A449" t="s" s="4">
        <v>2608</v>
      </c>
      <c r="B449" t="s" s="4">
        <v>12193</v>
      </c>
      <c r="C449" t="s" s="4">
        <v>5132</v>
      </c>
      <c r="D449" t="s" s="4">
        <v>557</v>
      </c>
      <c r="E449" t="s" s="4">
        <v>557</v>
      </c>
      <c r="F449" t="s" s="4">
        <v>557</v>
      </c>
      <c r="G449" t="s" s="4">
        <v>557</v>
      </c>
    </row>
    <row r="450" ht="45.0" customHeight="true">
      <c r="A450" t="s" s="4">
        <v>2613</v>
      </c>
      <c r="B450" t="s" s="4">
        <v>12194</v>
      </c>
      <c r="C450" t="s" s="4">
        <v>5132</v>
      </c>
      <c r="D450" t="s" s="4">
        <v>557</v>
      </c>
      <c r="E450" t="s" s="4">
        <v>557</v>
      </c>
      <c r="F450" t="s" s="4">
        <v>557</v>
      </c>
      <c r="G450" t="s" s="4">
        <v>557</v>
      </c>
    </row>
    <row r="451" ht="45.0" customHeight="true">
      <c r="A451" t="s" s="4">
        <v>2621</v>
      </c>
      <c r="B451" t="s" s="4">
        <v>12195</v>
      </c>
      <c r="C451" t="s" s="4">
        <v>5132</v>
      </c>
      <c r="D451" t="s" s="4">
        <v>557</v>
      </c>
      <c r="E451" t="s" s="4">
        <v>557</v>
      </c>
      <c r="F451" t="s" s="4">
        <v>557</v>
      </c>
      <c r="G451" t="s" s="4">
        <v>557</v>
      </c>
    </row>
    <row r="452" ht="45.0" customHeight="true">
      <c r="A452" t="s" s="4">
        <v>2625</v>
      </c>
      <c r="B452" t="s" s="4">
        <v>12196</v>
      </c>
      <c r="C452" t="s" s="4">
        <v>5132</v>
      </c>
      <c r="D452" t="s" s="4">
        <v>557</v>
      </c>
      <c r="E452" t="s" s="4">
        <v>557</v>
      </c>
      <c r="F452" t="s" s="4">
        <v>557</v>
      </c>
      <c r="G452" t="s" s="4">
        <v>557</v>
      </c>
    </row>
    <row r="453" ht="45.0" customHeight="true">
      <c r="A453" t="s" s="4">
        <v>2630</v>
      </c>
      <c r="B453" t="s" s="4">
        <v>12197</v>
      </c>
      <c r="C453" t="s" s="4">
        <v>5132</v>
      </c>
      <c r="D453" t="s" s="4">
        <v>557</v>
      </c>
      <c r="E453" t="s" s="4">
        <v>557</v>
      </c>
      <c r="F453" t="s" s="4">
        <v>557</v>
      </c>
      <c r="G453" t="s" s="4">
        <v>557</v>
      </c>
    </row>
    <row r="454" ht="45.0" customHeight="true">
      <c r="A454" t="s" s="4">
        <v>2635</v>
      </c>
      <c r="B454" t="s" s="4">
        <v>12198</v>
      </c>
      <c r="C454" t="s" s="4">
        <v>5132</v>
      </c>
      <c r="D454" t="s" s="4">
        <v>557</v>
      </c>
      <c r="E454" t="s" s="4">
        <v>557</v>
      </c>
      <c r="F454" t="s" s="4">
        <v>557</v>
      </c>
      <c r="G454" t="s" s="4">
        <v>557</v>
      </c>
    </row>
    <row r="455" ht="45.0" customHeight="true">
      <c r="A455" t="s" s="4">
        <v>2639</v>
      </c>
      <c r="B455" t="s" s="4">
        <v>12199</v>
      </c>
      <c r="C455" t="s" s="4">
        <v>5132</v>
      </c>
      <c r="D455" t="s" s="4">
        <v>557</v>
      </c>
      <c r="E455" t="s" s="4">
        <v>557</v>
      </c>
      <c r="F455" t="s" s="4">
        <v>557</v>
      </c>
      <c r="G455" t="s" s="4">
        <v>557</v>
      </c>
    </row>
    <row r="456" ht="45.0" customHeight="true">
      <c r="A456" t="s" s="4">
        <v>2642</v>
      </c>
      <c r="B456" t="s" s="4">
        <v>12200</v>
      </c>
      <c r="C456" t="s" s="4">
        <v>5132</v>
      </c>
      <c r="D456" t="s" s="4">
        <v>557</v>
      </c>
      <c r="E456" t="s" s="4">
        <v>557</v>
      </c>
      <c r="F456" t="s" s="4">
        <v>557</v>
      </c>
      <c r="G456" t="s" s="4">
        <v>557</v>
      </c>
    </row>
    <row r="457" ht="45.0" customHeight="true">
      <c r="A457" t="s" s="4">
        <v>2645</v>
      </c>
      <c r="B457" t="s" s="4">
        <v>12201</v>
      </c>
      <c r="C457" t="s" s="4">
        <v>5132</v>
      </c>
      <c r="D457" t="s" s="4">
        <v>557</v>
      </c>
      <c r="E457" t="s" s="4">
        <v>557</v>
      </c>
      <c r="F457" t="s" s="4">
        <v>557</v>
      </c>
      <c r="G457" t="s" s="4">
        <v>557</v>
      </c>
    </row>
    <row r="458" ht="45.0" customHeight="true">
      <c r="A458" t="s" s="4">
        <v>2650</v>
      </c>
      <c r="B458" t="s" s="4">
        <v>12202</v>
      </c>
      <c r="C458" t="s" s="4">
        <v>5132</v>
      </c>
      <c r="D458" t="s" s="4">
        <v>557</v>
      </c>
      <c r="E458" t="s" s="4">
        <v>557</v>
      </c>
      <c r="F458" t="s" s="4">
        <v>557</v>
      </c>
      <c r="G458" t="s" s="4">
        <v>557</v>
      </c>
    </row>
    <row r="459" ht="45.0" customHeight="true">
      <c r="A459" t="s" s="4">
        <v>2655</v>
      </c>
      <c r="B459" t="s" s="4">
        <v>12203</v>
      </c>
      <c r="C459" t="s" s="4">
        <v>5132</v>
      </c>
      <c r="D459" t="s" s="4">
        <v>557</v>
      </c>
      <c r="E459" t="s" s="4">
        <v>557</v>
      </c>
      <c r="F459" t="s" s="4">
        <v>557</v>
      </c>
      <c r="G459" t="s" s="4">
        <v>557</v>
      </c>
    </row>
    <row r="460" ht="45.0" customHeight="true">
      <c r="A460" t="s" s="4">
        <v>2662</v>
      </c>
      <c r="B460" t="s" s="4">
        <v>12204</v>
      </c>
      <c r="C460" t="s" s="4">
        <v>5132</v>
      </c>
      <c r="D460" t="s" s="4">
        <v>557</v>
      </c>
      <c r="E460" t="s" s="4">
        <v>557</v>
      </c>
      <c r="F460" t="s" s="4">
        <v>557</v>
      </c>
      <c r="G460" t="s" s="4">
        <v>557</v>
      </c>
    </row>
    <row r="461" ht="45.0" customHeight="true">
      <c r="A461" t="s" s="4">
        <v>2667</v>
      </c>
      <c r="B461" t="s" s="4">
        <v>12205</v>
      </c>
      <c r="C461" t="s" s="4">
        <v>5132</v>
      </c>
      <c r="D461" t="s" s="4">
        <v>557</v>
      </c>
      <c r="E461" t="s" s="4">
        <v>557</v>
      </c>
      <c r="F461" t="s" s="4">
        <v>557</v>
      </c>
      <c r="G461" t="s" s="4">
        <v>557</v>
      </c>
    </row>
    <row r="462" ht="45.0" customHeight="true">
      <c r="A462" t="s" s="4">
        <v>2673</v>
      </c>
      <c r="B462" t="s" s="4">
        <v>12206</v>
      </c>
      <c r="C462" t="s" s="4">
        <v>5132</v>
      </c>
      <c r="D462" t="s" s="4">
        <v>557</v>
      </c>
      <c r="E462" t="s" s="4">
        <v>557</v>
      </c>
      <c r="F462" t="s" s="4">
        <v>557</v>
      </c>
      <c r="G462" t="s" s="4">
        <v>557</v>
      </c>
    </row>
    <row r="463" ht="45.0" customHeight="true">
      <c r="A463" t="s" s="4">
        <v>2679</v>
      </c>
      <c r="B463" t="s" s="4">
        <v>12207</v>
      </c>
      <c r="C463" t="s" s="4">
        <v>5132</v>
      </c>
      <c r="D463" t="s" s="4">
        <v>557</v>
      </c>
      <c r="E463" t="s" s="4">
        <v>557</v>
      </c>
      <c r="F463" t="s" s="4">
        <v>557</v>
      </c>
      <c r="G463" t="s" s="4">
        <v>557</v>
      </c>
    </row>
    <row r="464" ht="45.0" customHeight="true">
      <c r="A464" t="s" s="4">
        <v>2682</v>
      </c>
      <c r="B464" t="s" s="4">
        <v>12208</v>
      </c>
      <c r="C464" t="s" s="4">
        <v>5132</v>
      </c>
      <c r="D464" t="s" s="4">
        <v>557</v>
      </c>
      <c r="E464" t="s" s="4">
        <v>557</v>
      </c>
      <c r="F464" t="s" s="4">
        <v>557</v>
      </c>
      <c r="G464" t="s" s="4">
        <v>557</v>
      </c>
    </row>
    <row r="465" ht="45.0" customHeight="true">
      <c r="A465" t="s" s="4">
        <v>2685</v>
      </c>
      <c r="B465" t="s" s="4">
        <v>12209</v>
      </c>
      <c r="C465" t="s" s="4">
        <v>5132</v>
      </c>
      <c r="D465" t="s" s="4">
        <v>557</v>
      </c>
      <c r="E465" t="s" s="4">
        <v>557</v>
      </c>
      <c r="F465" t="s" s="4">
        <v>557</v>
      </c>
      <c r="G465" t="s" s="4">
        <v>557</v>
      </c>
    </row>
    <row r="466" ht="45.0" customHeight="true">
      <c r="A466" t="s" s="4">
        <v>2687</v>
      </c>
      <c r="B466" t="s" s="4">
        <v>12210</v>
      </c>
      <c r="C466" t="s" s="4">
        <v>5132</v>
      </c>
      <c r="D466" t="s" s="4">
        <v>557</v>
      </c>
      <c r="E466" t="s" s="4">
        <v>557</v>
      </c>
      <c r="F466" t="s" s="4">
        <v>557</v>
      </c>
      <c r="G466" t="s" s="4">
        <v>557</v>
      </c>
    </row>
    <row r="467" ht="45.0" customHeight="true">
      <c r="A467" t="s" s="4">
        <v>2691</v>
      </c>
      <c r="B467" t="s" s="4">
        <v>12211</v>
      </c>
      <c r="C467" t="s" s="4">
        <v>5132</v>
      </c>
      <c r="D467" t="s" s="4">
        <v>557</v>
      </c>
      <c r="E467" t="s" s="4">
        <v>557</v>
      </c>
      <c r="F467" t="s" s="4">
        <v>557</v>
      </c>
      <c r="G467" t="s" s="4">
        <v>557</v>
      </c>
    </row>
    <row r="468" ht="45.0" customHeight="true">
      <c r="A468" t="s" s="4">
        <v>2695</v>
      </c>
      <c r="B468" t="s" s="4">
        <v>12212</v>
      </c>
      <c r="C468" t="s" s="4">
        <v>5132</v>
      </c>
      <c r="D468" t="s" s="4">
        <v>557</v>
      </c>
      <c r="E468" t="s" s="4">
        <v>557</v>
      </c>
      <c r="F468" t="s" s="4">
        <v>557</v>
      </c>
      <c r="G468" t="s" s="4">
        <v>557</v>
      </c>
    </row>
    <row r="469" ht="45.0" customHeight="true">
      <c r="A469" t="s" s="4">
        <v>2700</v>
      </c>
      <c r="B469" t="s" s="4">
        <v>12213</v>
      </c>
      <c r="C469" t="s" s="4">
        <v>5132</v>
      </c>
      <c r="D469" t="s" s="4">
        <v>557</v>
      </c>
      <c r="E469" t="s" s="4">
        <v>557</v>
      </c>
      <c r="F469" t="s" s="4">
        <v>557</v>
      </c>
      <c r="G469" t="s" s="4">
        <v>557</v>
      </c>
    </row>
    <row r="470" ht="45.0" customHeight="true">
      <c r="A470" t="s" s="4">
        <v>2703</v>
      </c>
      <c r="B470" t="s" s="4">
        <v>12214</v>
      </c>
      <c r="C470" t="s" s="4">
        <v>5132</v>
      </c>
      <c r="D470" t="s" s="4">
        <v>557</v>
      </c>
      <c r="E470" t="s" s="4">
        <v>557</v>
      </c>
      <c r="F470" t="s" s="4">
        <v>557</v>
      </c>
      <c r="G470" t="s" s="4">
        <v>557</v>
      </c>
    </row>
    <row r="471" ht="45.0" customHeight="true">
      <c r="A471" t="s" s="4">
        <v>2709</v>
      </c>
      <c r="B471" t="s" s="4">
        <v>12215</v>
      </c>
      <c r="C471" t="s" s="4">
        <v>5132</v>
      </c>
      <c r="D471" t="s" s="4">
        <v>557</v>
      </c>
      <c r="E471" t="s" s="4">
        <v>557</v>
      </c>
      <c r="F471" t="s" s="4">
        <v>557</v>
      </c>
      <c r="G471" t="s" s="4">
        <v>557</v>
      </c>
    </row>
    <row r="472" ht="45.0" customHeight="true">
      <c r="A472" t="s" s="4">
        <v>2715</v>
      </c>
      <c r="B472" t="s" s="4">
        <v>12216</v>
      </c>
      <c r="C472" t="s" s="4">
        <v>5132</v>
      </c>
      <c r="D472" t="s" s="4">
        <v>557</v>
      </c>
      <c r="E472" t="s" s="4">
        <v>557</v>
      </c>
      <c r="F472" t="s" s="4">
        <v>557</v>
      </c>
      <c r="G472" t="s" s="4">
        <v>557</v>
      </c>
    </row>
    <row r="473" ht="45.0" customHeight="true">
      <c r="A473" t="s" s="4">
        <v>2719</v>
      </c>
      <c r="B473" t="s" s="4">
        <v>12217</v>
      </c>
      <c r="C473" t="s" s="4">
        <v>5132</v>
      </c>
      <c r="D473" t="s" s="4">
        <v>557</v>
      </c>
      <c r="E473" t="s" s="4">
        <v>557</v>
      </c>
      <c r="F473" t="s" s="4">
        <v>557</v>
      </c>
      <c r="G473" t="s" s="4">
        <v>557</v>
      </c>
    </row>
    <row r="474" ht="45.0" customHeight="true">
      <c r="A474" t="s" s="4">
        <v>2723</v>
      </c>
      <c r="B474" t="s" s="4">
        <v>12218</v>
      </c>
      <c r="C474" t="s" s="4">
        <v>5132</v>
      </c>
      <c r="D474" t="s" s="4">
        <v>557</v>
      </c>
      <c r="E474" t="s" s="4">
        <v>557</v>
      </c>
      <c r="F474" t="s" s="4">
        <v>557</v>
      </c>
      <c r="G474" t="s" s="4">
        <v>557</v>
      </c>
    </row>
    <row r="475" ht="45.0" customHeight="true">
      <c r="A475" t="s" s="4">
        <v>2728</v>
      </c>
      <c r="B475" t="s" s="4">
        <v>12219</v>
      </c>
      <c r="C475" t="s" s="4">
        <v>5132</v>
      </c>
      <c r="D475" t="s" s="4">
        <v>557</v>
      </c>
      <c r="E475" t="s" s="4">
        <v>557</v>
      </c>
      <c r="F475" t="s" s="4">
        <v>557</v>
      </c>
      <c r="G475" t="s" s="4">
        <v>557</v>
      </c>
    </row>
    <row r="476" ht="45.0" customHeight="true">
      <c r="A476" t="s" s="4">
        <v>2732</v>
      </c>
      <c r="B476" t="s" s="4">
        <v>12220</v>
      </c>
      <c r="C476" t="s" s="4">
        <v>5132</v>
      </c>
      <c r="D476" t="s" s="4">
        <v>557</v>
      </c>
      <c r="E476" t="s" s="4">
        <v>557</v>
      </c>
      <c r="F476" t="s" s="4">
        <v>557</v>
      </c>
      <c r="G476" t="s" s="4">
        <v>557</v>
      </c>
    </row>
    <row r="477" ht="45.0" customHeight="true">
      <c r="A477" t="s" s="4">
        <v>2740</v>
      </c>
      <c r="B477" t="s" s="4">
        <v>12221</v>
      </c>
      <c r="C477" t="s" s="4">
        <v>5132</v>
      </c>
      <c r="D477" t="s" s="4">
        <v>557</v>
      </c>
      <c r="E477" t="s" s="4">
        <v>557</v>
      </c>
      <c r="F477" t="s" s="4">
        <v>557</v>
      </c>
      <c r="G477" t="s" s="4">
        <v>557</v>
      </c>
    </row>
    <row r="478" ht="45.0" customHeight="true">
      <c r="A478" t="s" s="4">
        <v>2744</v>
      </c>
      <c r="B478" t="s" s="4">
        <v>12222</v>
      </c>
      <c r="C478" t="s" s="4">
        <v>5132</v>
      </c>
      <c r="D478" t="s" s="4">
        <v>557</v>
      </c>
      <c r="E478" t="s" s="4">
        <v>557</v>
      </c>
      <c r="F478" t="s" s="4">
        <v>557</v>
      </c>
      <c r="G478" t="s" s="4">
        <v>557</v>
      </c>
    </row>
    <row r="479" ht="45.0" customHeight="true">
      <c r="A479" t="s" s="4">
        <v>2748</v>
      </c>
      <c r="B479" t="s" s="4">
        <v>12223</v>
      </c>
      <c r="C479" t="s" s="4">
        <v>5132</v>
      </c>
      <c r="D479" t="s" s="4">
        <v>557</v>
      </c>
      <c r="E479" t="s" s="4">
        <v>557</v>
      </c>
      <c r="F479" t="s" s="4">
        <v>557</v>
      </c>
      <c r="G479" t="s" s="4">
        <v>557</v>
      </c>
    </row>
    <row r="480" ht="45.0" customHeight="true">
      <c r="A480" t="s" s="4">
        <v>2751</v>
      </c>
      <c r="B480" t="s" s="4">
        <v>12224</v>
      </c>
      <c r="C480" t="s" s="4">
        <v>5132</v>
      </c>
      <c r="D480" t="s" s="4">
        <v>557</v>
      </c>
      <c r="E480" t="s" s="4">
        <v>557</v>
      </c>
      <c r="F480" t="s" s="4">
        <v>557</v>
      </c>
      <c r="G480" t="s" s="4">
        <v>557</v>
      </c>
    </row>
    <row r="481" ht="45.0" customHeight="true">
      <c r="A481" t="s" s="4">
        <v>2759</v>
      </c>
      <c r="B481" t="s" s="4">
        <v>12225</v>
      </c>
      <c r="C481" t="s" s="4">
        <v>5132</v>
      </c>
      <c r="D481" t="s" s="4">
        <v>557</v>
      </c>
      <c r="E481" t="s" s="4">
        <v>557</v>
      </c>
      <c r="F481" t="s" s="4">
        <v>557</v>
      </c>
      <c r="G481" t="s" s="4">
        <v>557</v>
      </c>
    </row>
    <row r="482" ht="45.0" customHeight="true">
      <c r="A482" t="s" s="4">
        <v>2761</v>
      </c>
      <c r="B482" t="s" s="4">
        <v>12226</v>
      </c>
      <c r="C482" t="s" s="4">
        <v>5132</v>
      </c>
      <c r="D482" t="s" s="4">
        <v>557</v>
      </c>
      <c r="E482" t="s" s="4">
        <v>557</v>
      </c>
      <c r="F482" t="s" s="4">
        <v>557</v>
      </c>
      <c r="G482" t="s" s="4">
        <v>557</v>
      </c>
    </row>
    <row r="483" ht="45.0" customHeight="true">
      <c r="A483" t="s" s="4">
        <v>2768</v>
      </c>
      <c r="B483" t="s" s="4">
        <v>12227</v>
      </c>
      <c r="C483" t="s" s="4">
        <v>5132</v>
      </c>
      <c r="D483" t="s" s="4">
        <v>557</v>
      </c>
      <c r="E483" t="s" s="4">
        <v>557</v>
      </c>
      <c r="F483" t="s" s="4">
        <v>557</v>
      </c>
      <c r="G483" t="s" s="4">
        <v>557</v>
      </c>
    </row>
    <row r="484" ht="45.0" customHeight="true">
      <c r="A484" t="s" s="4">
        <v>2770</v>
      </c>
      <c r="B484" t="s" s="4">
        <v>12228</v>
      </c>
      <c r="C484" t="s" s="4">
        <v>5132</v>
      </c>
      <c r="D484" t="s" s="4">
        <v>557</v>
      </c>
      <c r="E484" t="s" s="4">
        <v>557</v>
      </c>
      <c r="F484" t="s" s="4">
        <v>557</v>
      </c>
      <c r="G484" t="s" s="4">
        <v>557</v>
      </c>
    </row>
    <row r="485" ht="45.0" customHeight="true">
      <c r="A485" t="s" s="4">
        <v>2773</v>
      </c>
      <c r="B485" t="s" s="4">
        <v>12229</v>
      </c>
      <c r="C485" t="s" s="4">
        <v>5132</v>
      </c>
      <c r="D485" t="s" s="4">
        <v>557</v>
      </c>
      <c r="E485" t="s" s="4">
        <v>557</v>
      </c>
      <c r="F485" t="s" s="4">
        <v>557</v>
      </c>
      <c r="G485" t="s" s="4">
        <v>557</v>
      </c>
    </row>
    <row r="486" ht="45.0" customHeight="true">
      <c r="A486" t="s" s="4">
        <v>2780</v>
      </c>
      <c r="B486" t="s" s="4">
        <v>12230</v>
      </c>
      <c r="C486" t="s" s="4">
        <v>5132</v>
      </c>
      <c r="D486" t="s" s="4">
        <v>557</v>
      </c>
      <c r="E486" t="s" s="4">
        <v>557</v>
      </c>
      <c r="F486" t="s" s="4">
        <v>557</v>
      </c>
      <c r="G486" t="s" s="4">
        <v>557</v>
      </c>
    </row>
    <row r="487" ht="45.0" customHeight="true">
      <c r="A487" t="s" s="4">
        <v>2786</v>
      </c>
      <c r="B487" t="s" s="4">
        <v>12231</v>
      </c>
      <c r="C487" t="s" s="4">
        <v>5132</v>
      </c>
      <c r="D487" t="s" s="4">
        <v>557</v>
      </c>
      <c r="E487" t="s" s="4">
        <v>557</v>
      </c>
      <c r="F487" t="s" s="4">
        <v>557</v>
      </c>
      <c r="G487" t="s" s="4">
        <v>557</v>
      </c>
    </row>
    <row r="488" ht="45.0" customHeight="true">
      <c r="A488" t="s" s="4">
        <v>2791</v>
      </c>
      <c r="B488" t="s" s="4">
        <v>12232</v>
      </c>
      <c r="C488" t="s" s="4">
        <v>5132</v>
      </c>
      <c r="D488" t="s" s="4">
        <v>557</v>
      </c>
      <c r="E488" t="s" s="4">
        <v>557</v>
      </c>
      <c r="F488" t="s" s="4">
        <v>557</v>
      </c>
      <c r="G488" t="s" s="4">
        <v>557</v>
      </c>
    </row>
    <row r="489" ht="45.0" customHeight="true">
      <c r="A489" t="s" s="4">
        <v>2794</v>
      </c>
      <c r="B489" t="s" s="4">
        <v>12233</v>
      </c>
      <c r="C489" t="s" s="4">
        <v>5132</v>
      </c>
      <c r="D489" t="s" s="4">
        <v>557</v>
      </c>
      <c r="E489" t="s" s="4">
        <v>557</v>
      </c>
      <c r="F489" t="s" s="4">
        <v>557</v>
      </c>
      <c r="G489" t="s" s="4">
        <v>557</v>
      </c>
    </row>
    <row r="490" ht="45.0" customHeight="true">
      <c r="A490" t="s" s="4">
        <v>2800</v>
      </c>
      <c r="B490" t="s" s="4">
        <v>12234</v>
      </c>
      <c r="C490" t="s" s="4">
        <v>5132</v>
      </c>
      <c r="D490" t="s" s="4">
        <v>557</v>
      </c>
      <c r="E490" t="s" s="4">
        <v>557</v>
      </c>
      <c r="F490" t="s" s="4">
        <v>557</v>
      </c>
      <c r="G490" t="s" s="4">
        <v>557</v>
      </c>
    </row>
    <row r="491" ht="45.0" customHeight="true">
      <c r="A491" t="s" s="4">
        <v>2808</v>
      </c>
      <c r="B491" t="s" s="4">
        <v>12235</v>
      </c>
      <c r="C491" t="s" s="4">
        <v>5132</v>
      </c>
      <c r="D491" t="s" s="4">
        <v>557</v>
      </c>
      <c r="E491" t="s" s="4">
        <v>557</v>
      </c>
      <c r="F491" t="s" s="4">
        <v>557</v>
      </c>
      <c r="G491" t="s" s="4">
        <v>557</v>
      </c>
    </row>
    <row r="492" ht="45.0" customHeight="true">
      <c r="A492" t="s" s="4">
        <v>2810</v>
      </c>
      <c r="B492" t="s" s="4">
        <v>12236</v>
      </c>
      <c r="C492" t="s" s="4">
        <v>5132</v>
      </c>
      <c r="D492" t="s" s="4">
        <v>557</v>
      </c>
      <c r="E492" t="s" s="4">
        <v>557</v>
      </c>
      <c r="F492" t="s" s="4">
        <v>557</v>
      </c>
      <c r="G492" t="s" s="4">
        <v>557</v>
      </c>
    </row>
    <row r="493" ht="45.0" customHeight="true">
      <c r="A493" t="s" s="4">
        <v>2812</v>
      </c>
      <c r="B493" t="s" s="4">
        <v>12237</v>
      </c>
      <c r="C493" t="s" s="4">
        <v>5132</v>
      </c>
      <c r="D493" t="s" s="4">
        <v>557</v>
      </c>
      <c r="E493" t="s" s="4">
        <v>557</v>
      </c>
      <c r="F493" t="s" s="4">
        <v>557</v>
      </c>
      <c r="G493" t="s" s="4">
        <v>557</v>
      </c>
    </row>
    <row r="494" ht="45.0" customHeight="true">
      <c r="A494" t="s" s="4">
        <v>2818</v>
      </c>
      <c r="B494" t="s" s="4">
        <v>12238</v>
      </c>
      <c r="C494" t="s" s="4">
        <v>5132</v>
      </c>
      <c r="D494" t="s" s="4">
        <v>557</v>
      </c>
      <c r="E494" t="s" s="4">
        <v>557</v>
      </c>
      <c r="F494" t="s" s="4">
        <v>557</v>
      </c>
      <c r="G494" t="s" s="4">
        <v>557</v>
      </c>
    </row>
    <row r="495" ht="45.0" customHeight="true">
      <c r="A495" t="s" s="4">
        <v>2821</v>
      </c>
      <c r="B495" t="s" s="4">
        <v>12239</v>
      </c>
      <c r="C495" t="s" s="4">
        <v>5132</v>
      </c>
      <c r="D495" t="s" s="4">
        <v>557</v>
      </c>
      <c r="E495" t="s" s="4">
        <v>557</v>
      </c>
      <c r="F495" t="s" s="4">
        <v>557</v>
      </c>
      <c r="G495" t="s" s="4">
        <v>557</v>
      </c>
    </row>
    <row r="496" ht="45.0" customHeight="true">
      <c r="A496" t="s" s="4">
        <v>2826</v>
      </c>
      <c r="B496" t="s" s="4">
        <v>12240</v>
      </c>
      <c r="C496" t="s" s="4">
        <v>5132</v>
      </c>
      <c r="D496" t="s" s="4">
        <v>557</v>
      </c>
      <c r="E496" t="s" s="4">
        <v>557</v>
      </c>
      <c r="F496" t="s" s="4">
        <v>557</v>
      </c>
      <c r="G496" t="s" s="4">
        <v>557</v>
      </c>
    </row>
    <row r="497" ht="45.0" customHeight="true">
      <c r="A497" t="s" s="4">
        <v>2832</v>
      </c>
      <c r="B497" t="s" s="4">
        <v>12241</v>
      </c>
      <c r="C497" t="s" s="4">
        <v>5132</v>
      </c>
      <c r="D497" t="s" s="4">
        <v>557</v>
      </c>
      <c r="E497" t="s" s="4">
        <v>557</v>
      </c>
      <c r="F497" t="s" s="4">
        <v>557</v>
      </c>
      <c r="G497" t="s" s="4">
        <v>557</v>
      </c>
    </row>
    <row r="498" ht="45.0" customHeight="true">
      <c r="A498" t="s" s="4">
        <v>2839</v>
      </c>
      <c r="B498" t="s" s="4">
        <v>12242</v>
      </c>
      <c r="C498" t="s" s="4">
        <v>5132</v>
      </c>
      <c r="D498" t="s" s="4">
        <v>557</v>
      </c>
      <c r="E498" t="s" s="4">
        <v>557</v>
      </c>
      <c r="F498" t="s" s="4">
        <v>557</v>
      </c>
      <c r="G498" t="s" s="4">
        <v>557</v>
      </c>
    </row>
    <row r="499" ht="45.0" customHeight="true">
      <c r="A499" t="s" s="4">
        <v>2846</v>
      </c>
      <c r="B499" t="s" s="4">
        <v>12243</v>
      </c>
      <c r="C499" t="s" s="4">
        <v>5132</v>
      </c>
      <c r="D499" t="s" s="4">
        <v>557</v>
      </c>
      <c r="E499" t="s" s="4">
        <v>557</v>
      </c>
      <c r="F499" t="s" s="4">
        <v>557</v>
      </c>
      <c r="G499" t="s" s="4">
        <v>557</v>
      </c>
    </row>
    <row r="500" ht="45.0" customHeight="true">
      <c r="A500" t="s" s="4">
        <v>2852</v>
      </c>
      <c r="B500" t="s" s="4">
        <v>12244</v>
      </c>
      <c r="C500" t="s" s="4">
        <v>5132</v>
      </c>
      <c r="D500" t="s" s="4">
        <v>557</v>
      </c>
      <c r="E500" t="s" s="4">
        <v>557</v>
      </c>
      <c r="F500" t="s" s="4">
        <v>557</v>
      </c>
      <c r="G500" t="s" s="4">
        <v>557</v>
      </c>
    </row>
    <row r="501" ht="45.0" customHeight="true">
      <c r="A501" t="s" s="4">
        <v>2855</v>
      </c>
      <c r="B501" t="s" s="4">
        <v>12245</v>
      </c>
      <c r="C501" t="s" s="4">
        <v>5132</v>
      </c>
      <c r="D501" t="s" s="4">
        <v>557</v>
      </c>
      <c r="E501" t="s" s="4">
        <v>557</v>
      </c>
      <c r="F501" t="s" s="4">
        <v>557</v>
      </c>
      <c r="G501" t="s" s="4">
        <v>557</v>
      </c>
    </row>
    <row r="502" ht="45.0" customHeight="true">
      <c r="A502" t="s" s="4">
        <v>2859</v>
      </c>
      <c r="B502" t="s" s="4">
        <v>12246</v>
      </c>
      <c r="C502" t="s" s="4">
        <v>5132</v>
      </c>
      <c r="D502" t="s" s="4">
        <v>557</v>
      </c>
      <c r="E502" t="s" s="4">
        <v>557</v>
      </c>
      <c r="F502" t="s" s="4">
        <v>557</v>
      </c>
      <c r="G502" t="s" s="4">
        <v>557</v>
      </c>
    </row>
    <row r="503" ht="45.0" customHeight="true">
      <c r="A503" t="s" s="4">
        <v>2862</v>
      </c>
      <c r="B503" t="s" s="4">
        <v>12247</v>
      </c>
      <c r="C503" t="s" s="4">
        <v>5132</v>
      </c>
      <c r="D503" t="s" s="4">
        <v>557</v>
      </c>
      <c r="E503" t="s" s="4">
        <v>557</v>
      </c>
      <c r="F503" t="s" s="4">
        <v>557</v>
      </c>
      <c r="G503" t="s" s="4">
        <v>557</v>
      </c>
    </row>
    <row r="504" ht="45.0" customHeight="true">
      <c r="A504" t="s" s="4">
        <v>2865</v>
      </c>
      <c r="B504" t="s" s="4">
        <v>12248</v>
      </c>
      <c r="C504" t="s" s="4">
        <v>5132</v>
      </c>
      <c r="D504" t="s" s="4">
        <v>557</v>
      </c>
      <c r="E504" t="s" s="4">
        <v>557</v>
      </c>
      <c r="F504" t="s" s="4">
        <v>557</v>
      </c>
      <c r="G504" t="s" s="4">
        <v>557</v>
      </c>
    </row>
    <row r="505" ht="45.0" customHeight="true">
      <c r="A505" t="s" s="4">
        <v>2870</v>
      </c>
      <c r="B505" t="s" s="4">
        <v>12249</v>
      </c>
      <c r="C505" t="s" s="4">
        <v>5132</v>
      </c>
      <c r="D505" t="s" s="4">
        <v>557</v>
      </c>
      <c r="E505" t="s" s="4">
        <v>557</v>
      </c>
      <c r="F505" t="s" s="4">
        <v>557</v>
      </c>
      <c r="G505" t="s" s="4">
        <v>557</v>
      </c>
    </row>
    <row r="506" ht="45.0" customHeight="true">
      <c r="A506" t="s" s="4">
        <v>2872</v>
      </c>
      <c r="B506" t="s" s="4">
        <v>12250</v>
      </c>
      <c r="C506" t="s" s="4">
        <v>5132</v>
      </c>
      <c r="D506" t="s" s="4">
        <v>557</v>
      </c>
      <c r="E506" t="s" s="4">
        <v>557</v>
      </c>
      <c r="F506" t="s" s="4">
        <v>557</v>
      </c>
      <c r="G506" t="s" s="4">
        <v>557</v>
      </c>
    </row>
    <row r="507" ht="45.0" customHeight="true">
      <c r="A507" t="s" s="4">
        <v>2877</v>
      </c>
      <c r="B507" t="s" s="4">
        <v>12251</v>
      </c>
      <c r="C507" t="s" s="4">
        <v>5132</v>
      </c>
      <c r="D507" t="s" s="4">
        <v>557</v>
      </c>
      <c r="E507" t="s" s="4">
        <v>557</v>
      </c>
      <c r="F507" t="s" s="4">
        <v>557</v>
      </c>
      <c r="G507" t="s" s="4">
        <v>557</v>
      </c>
    </row>
    <row r="508" ht="45.0" customHeight="true">
      <c r="A508" t="s" s="4">
        <v>2882</v>
      </c>
      <c r="B508" t="s" s="4">
        <v>12252</v>
      </c>
      <c r="C508" t="s" s="4">
        <v>5132</v>
      </c>
      <c r="D508" t="s" s="4">
        <v>557</v>
      </c>
      <c r="E508" t="s" s="4">
        <v>557</v>
      </c>
      <c r="F508" t="s" s="4">
        <v>557</v>
      </c>
      <c r="G508" t="s" s="4">
        <v>557</v>
      </c>
    </row>
    <row r="509" ht="45.0" customHeight="true">
      <c r="A509" t="s" s="4">
        <v>2886</v>
      </c>
      <c r="B509" t="s" s="4">
        <v>12253</v>
      </c>
      <c r="C509" t="s" s="4">
        <v>5132</v>
      </c>
      <c r="D509" t="s" s="4">
        <v>557</v>
      </c>
      <c r="E509" t="s" s="4">
        <v>557</v>
      </c>
      <c r="F509" t="s" s="4">
        <v>557</v>
      </c>
      <c r="G509" t="s" s="4">
        <v>557</v>
      </c>
    </row>
    <row r="510" ht="45.0" customHeight="true">
      <c r="A510" t="s" s="4">
        <v>2891</v>
      </c>
      <c r="B510" t="s" s="4">
        <v>12254</v>
      </c>
      <c r="C510" t="s" s="4">
        <v>5132</v>
      </c>
      <c r="D510" t="s" s="4">
        <v>557</v>
      </c>
      <c r="E510" t="s" s="4">
        <v>557</v>
      </c>
      <c r="F510" t="s" s="4">
        <v>557</v>
      </c>
      <c r="G510" t="s" s="4">
        <v>557</v>
      </c>
    </row>
    <row r="511" ht="45.0" customHeight="true">
      <c r="A511" t="s" s="4">
        <v>2896</v>
      </c>
      <c r="B511" t="s" s="4">
        <v>12255</v>
      </c>
      <c r="C511" t="s" s="4">
        <v>5132</v>
      </c>
      <c r="D511" t="s" s="4">
        <v>557</v>
      </c>
      <c r="E511" t="s" s="4">
        <v>557</v>
      </c>
      <c r="F511" t="s" s="4">
        <v>557</v>
      </c>
      <c r="G511" t="s" s="4">
        <v>557</v>
      </c>
    </row>
    <row r="512" ht="45.0" customHeight="true">
      <c r="A512" t="s" s="4">
        <v>2900</v>
      </c>
      <c r="B512" t="s" s="4">
        <v>12256</v>
      </c>
      <c r="C512" t="s" s="4">
        <v>5132</v>
      </c>
      <c r="D512" t="s" s="4">
        <v>557</v>
      </c>
      <c r="E512" t="s" s="4">
        <v>557</v>
      </c>
      <c r="F512" t="s" s="4">
        <v>557</v>
      </c>
      <c r="G512" t="s" s="4">
        <v>557</v>
      </c>
    </row>
    <row r="513" ht="45.0" customHeight="true">
      <c r="A513" t="s" s="4">
        <v>2905</v>
      </c>
      <c r="B513" t="s" s="4">
        <v>12257</v>
      </c>
      <c r="C513" t="s" s="4">
        <v>5132</v>
      </c>
      <c r="D513" t="s" s="4">
        <v>557</v>
      </c>
      <c r="E513" t="s" s="4">
        <v>557</v>
      </c>
      <c r="F513" t="s" s="4">
        <v>557</v>
      </c>
      <c r="G513" t="s" s="4">
        <v>557</v>
      </c>
    </row>
    <row r="514" ht="45.0" customHeight="true">
      <c r="A514" t="s" s="4">
        <v>2910</v>
      </c>
      <c r="B514" t="s" s="4">
        <v>12258</v>
      </c>
      <c r="C514" t="s" s="4">
        <v>5132</v>
      </c>
      <c r="D514" t="s" s="4">
        <v>557</v>
      </c>
      <c r="E514" t="s" s="4">
        <v>557</v>
      </c>
      <c r="F514" t="s" s="4">
        <v>557</v>
      </c>
      <c r="G514" t="s" s="4">
        <v>557</v>
      </c>
    </row>
    <row r="515" ht="45.0" customHeight="true">
      <c r="A515" t="s" s="4">
        <v>2914</v>
      </c>
      <c r="B515" t="s" s="4">
        <v>12259</v>
      </c>
      <c r="C515" t="s" s="4">
        <v>5132</v>
      </c>
      <c r="D515" t="s" s="4">
        <v>557</v>
      </c>
      <c r="E515" t="s" s="4">
        <v>557</v>
      </c>
      <c r="F515" t="s" s="4">
        <v>557</v>
      </c>
      <c r="G515" t="s" s="4">
        <v>557</v>
      </c>
    </row>
    <row r="516" ht="45.0" customHeight="true">
      <c r="A516" t="s" s="4">
        <v>2919</v>
      </c>
      <c r="B516" t="s" s="4">
        <v>12260</v>
      </c>
      <c r="C516" t="s" s="4">
        <v>5132</v>
      </c>
      <c r="D516" t="s" s="4">
        <v>557</v>
      </c>
      <c r="E516" t="s" s="4">
        <v>557</v>
      </c>
      <c r="F516" t="s" s="4">
        <v>557</v>
      </c>
      <c r="G516" t="s" s="4">
        <v>557</v>
      </c>
    </row>
    <row r="517" ht="45.0" customHeight="true">
      <c r="A517" t="s" s="4">
        <v>2923</v>
      </c>
      <c r="B517" t="s" s="4">
        <v>12261</v>
      </c>
      <c r="C517" t="s" s="4">
        <v>5132</v>
      </c>
      <c r="D517" t="s" s="4">
        <v>557</v>
      </c>
      <c r="E517" t="s" s="4">
        <v>557</v>
      </c>
      <c r="F517" t="s" s="4">
        <v>557</v>
      </c>
      <c r="G517" t="s" s="4">
        <v>557</v>
      </c>
    </row>
    <row r="518" ht="45.0" customHeight="true">
      <c r="A518" t="s" s="4">
        <v>2930</v>
      </c>
      <c r="B518" t="s" s="4">
        <v>12262</v>
      </c>
      <c r="C518" t="s" s="4">
        <v>5132</v>
      </c>
      <c r="D518" t="s" s="4">
        <v>557</v>
      </c>
      <c r="E518" t="s" s="4">
        <v>557</v>
      </c>
      <c r="F518" t="s" s="4">
        <v>557</v>
      </c>
      <c r="G518" t="s" s="4">
        <v>557</v>
      </c>
    </row>
    <row r="519" ht="45.0" customHeight="true">
      <c r="A519" t="s" s="4">
        <v>2932</v>
      </c>
      <c r="B519" t="s" s="4">
        <v>12263</v>
      </c>
      <c r="C519" t="s" s="4">
        <v>5132</v>
      </c>
      <c r="D519" t="s" s="4">
        <v>557</v>
      </c>
      <c r="E519" t="s" s="4">
        <v>557</v>
      </c>
      <c r="F519" t="s" s="4">
        <v>557</v>
      </c>
      <c r="G519" t="s" s="4">
        <v>557</v>
      </c>
    </row>
    <row r="520" ht="45.0" customHeight="true">
      <c r="A520" t="s" s="4">
        <v>2935</v>
      </c>
      <c r="B520" t="s" s="4">
        <v>12264</v>
      </c>
      <c r="C520" t="s" s="4">
        <v>5132</v>
      </c>
      <c r="D520" t="s" s="4">
        <v>557</v>
      </c>
      <c r="E520" t="s" s="4">
        <v>557</v>
      </c>
      <c r="F520" t="s" s="4">
        <v>557</v>
      </c>
      <c r="G520" t="s" s="4">
        <v>557</v>
      </c>
    </row>
    <row r="521" ht="45.0" customHeight="true">
      <c r="A521" t="s" s="4">
        <v>2941</v>
      </c>
      <c r="B521" t="s" s="4">
        <v>12265</v>
      </c>
      <c r="C521" t="s" s="4">
        <v>5132</v>
      </c>
      <c r="D521" t="s" s="4">
        <v>557</v>
      </c>
      <c r="E521" t="s" s="4">
        <v>557</v>
      </c>
      <c r="F521" t="s" s="4">
        <v>557</v>
      </c>
      <c r="G521" t="s" s="4">
        <v>557</v>
      </c>
    </row>
    <row r="522" ht="45.0" customHeight="true">
      <c r="A522" t="s" s="4">
        <v>2945</v>
      </c>
      <c r="B522" t="s" s="4">
        <v>12266</v>
      </c>
      <c r="C522" t="s" s="4">
        <v>5132</v>
      </c>
      <c r="D522" t="s" s="4">
        <v>557</v>
      </c>
      <c r="E522" t="s" s="4">
        <v>557</v>
      </c>
      <c r="F522" t="s" s="4">
        <v>557</v>
      </c>
      <c r="G522" t="s" s="4">
        <v>557</v>
      </c>
    </row>
    <row r="523" ht="45.0" customHeight="true">
      <c r="A523" t="s" s="4">
        <v>2949</v>
      </c>
      <c r="B523" t="s" s="4">
        <v>12267</v>
      </c>
      <c r="C523" t="s" s="4">
        <v>5132</v>
      </c>
      <c r="D523" t="s" s="4">
        <v>557</v>
      </c>
      <c r="E523" t="s" s="4">
        <v>557</v>
      </c>
      <c r="F523" t="s" s="4">
        <v>557</v>
      </c>
      <c r="G523" t="s" s="4">
        <v>557</v>
      </c>
    </row>
    <row r="524" ht="45.0" customHeight="true">
      <c r="A524" t="s" s="4">
        <v>2957</v>
      </c>
      <c r="B524" t="s" s="4">
        <v>12268</v>
      </c>
      <c r="C524" t="s" s="4">
        <v>5132</v>
      </c>
      <c r="D524" t="s" s="4">
        <v>557</v>
      </c>
      <c r="E524" t="s" s="4">
        <v>557</v>
      </c>
      <c r="F524" t="s" s="4">
        <v>557</v>
      </c>
      <c r="G524" t="s" s="4">
        <v>557</v>
      </c>
    </row>
    <row r="525" ht="45.0" customHeight="true">
      <c r="A525" t="s" s="4">
        <v>2961</v>
      </c>
      <c r="B525" t="s" s="4">
        <v>12269</v>
      </c>
      <c r="C525" t="s" s="4">
        <v>5132</v>
      </c>
      <c r="D525" t="s" s="4">
        <v>557</v>
      </c>
      <c r="E525" t="s" s="4">
        <v>557</v>
      </c>
      <c r="F525" t="s" s="4">
        <v>557</v>
      </c>
      <c r="G525" t="s" s="4">
        <v>557</v>
      </c>
    </row>
    <row r="526" ht="45.0" customHeight="true">
      <c r="A526" t="s" s="4">
        <v>2969</v>
      </c>
      <c r="B526" t="s" s="4">
        <v>12270</v>
      </c>
      <c r="C526" t="s" s="4">
        <v>5132</v>
      </c>
      <c r="D526" t="s" s="4">
        <v>557</v>
      </c>
      <c r="E526" t="s" s="4">
        <v>557</v>
      </c>
      <c r="F526" t="s" s="4">
        <v>557</v>
      </c>
      <c r="G526" t="s" s="4">
        <v>557</v>
      </c>
    </row>
    <row r="527" ht="45.0" customHeight="true">
      <c r="A527" t="s" s="4">
        <v>2973</v>
      </c>
      <c r="B527" t="s" s="4">
        <v>12271</v>
      </c>
      <c r="C527" t="s" s="4">
        <v>5132</v>
      </c>
      <c r="D527" t="s" s="4">
        <v>557</v>
      </c>
      <c r="E527" t="s" s="4">
        <v>557</v>
      </c>
      <c r="F527" t="s" s="4">
        <v>557</v>
      </c>
      <c r="G527" t="s" s="4">
        <v>557</v>
      </c>
    </row>
    <row r="528" ht="45.0" customHeight="true">
      <c r="A528" t="s" s="4">
        <v>2981</v>
      </c>
      <c r="B528" t="s" s="4">
        <v>12272</v>
      </c>
      <c r="C528" t="s" s="4">
        <v>5132</v>
      </c>
      <c r="D528" t="s" s="4">
        <v>557</v>
      </c>
      <c r="E528" t="s" s="4">
        <v>557</v>
      </c>
      <c r="F528" t="s" s="4">
        <v>557</v>
      </c>
      <c r="G528" t="s" s="4">
        <v>557</v>
      </c>
    </row>
    <row r="529" ht="45.0" customHeight="true">
      <c r="A529" t="s" s="4">
        <v>2986</v>
      </c>
      <c r="B529" t="s" s="4">
        <v>12273</v>
      </c>
      <c r="C529" t="s" s="4">
        <v>5132</v>
      </c>
      <c r="D529" t="s" s="4">
        <v>557</v>
      </c>
      <c r="E529" t="s" s="4">
        <v>557</v>
      </c>
      <c r="F529" t="s" s="4">
        <v>557</v>
      </c>
      <c r="G529" t="s" s="4">
        <v>557</v>
      </c>
    </row>
    <row r="530" ht="45.0" customHeight="true">
      <c r="A530" t="s" s="4">
        <v>2990</v>
      </c>
      <c r="B530" t="s" s="4">
        <v>12274</v>
      </c>
      <c r="C530" t="s" s="4">
        <v>5132</v>
      </c>
      <c r="D530" t="s" s="4">
        <v>557</v>
      </c>
      <c r="E530" t="s" s="4">
        <v>557</v>
      </c>
      <c r="F530" t="s" s="4">
        <v>557</v>
      </c>
      <c r="G530" t="s" s="4">
        <v>557</v>
      </c>
    </row>
    <row r="531" ht="45.0" customHeight="true">
      <c r="A531" t="s" s="4">
        <v>2995</v>
      </c>
      <c r="B531" t="s" s="4">
        <v>12275</v>
      </c>
      <c r="C531" t="s" s="4">
        <v>5132</v>
      </c>
      <c r="D531" t="s" s="4">
        <v>557</v>
      </c>
      <c r="E531" t="s" s="4">
        <v>557</v>
      </c>
      <c r="F531" t="s" s="4">
        <v>557</v>
      </c>
      <c r="G531" t="s" s="4">
        <v>557</v>
      </c>
    </row>
    <row r="532" ht="45.0" customHeight="true">
      <c r="A532" t="s" s="4">
        <v>2999</v>
      </c>
      <c r="B532" t="s" s="4">
        <v>12276</v>
      </c>
      <c r="C532" t="s" s="4">
        <v>5132</v>
      </c>
      <c r="D532" t="s" s="4">
        <v>557</v>
      </c>
      <c r="E532" t="s" s="4">
        <v>557</v>
      </c>
      <c r="F532" t="s" s="4">
        <v>557</v>
      </c>
      <c r="G532" t="s" s="4">
        <v>557</v>
      </c>
    </row>
    <row r="533" ht="45.0" customHeight="true">
      <c r="A533" t="s" s="4">
        <v>3005</v>
      </c>
      <c r="B533" t="s" s="4">
        <v>12277</v>
      </c>
      <c r="C533" t="s" s="4">
        <v>5132</v>
      </c>
      <c r="D533" t="s" s="4">
        <v>557</v>
      </c>
      <c r="E533" t="s" s="4">
        <v>557</v>
      </c>
      <c r="F533" t="s" s="4">
        <v>557</v>
      </c>
      <c r="G533" t="s" s="4">
        <v>557</v>
      </c>
    </row>
    <row r="534" ht="45.0" customHeight="true">
      <c r="A534" t="s" s="4">
        <v>3010</v>
      </c>
      <c r="B534" t="s" s="4">
        <v>12278</v>
      </c>
      <c r="C534" t="s" s="4">
        <v>5132</v>
      </c>
      <c r="D534" t="s" s="4">
        <v>557</v>
      </c>
      <c r="E534" t="s" s="4">
        <v>557</v>
      </c>
      <c r="F534" t="s" s="4">
        <v>557</v>
      </c>
      <c r="G534" t="s" s="4">
        <v>557</v>
      </c>
    </row>
    <row r="535" ht="45.0" customHeight="true">
      <c r="A535" t="s" s="4">
        <v>3016</v>
      </c>
      <c r="B535" t="s" s="4">
        <v>12279</v>
      </c>
      <c r="C535" t="s" s="4">
        <v>5132</v>
      </c>
      <c r="D535" t="s" s="4">
        <v>557</v>
      </c>
      <c r="E535" t="s" s="4">
        <v>557</v>
      </c>
      <c r="F535" t="s" s="4">
        <v>557</v>
      </c>
      <c r="G535" t="s" s="4">
        <v>557</v>
      </c>
    </row>
    <row r="536" ht="45.0" customHeight="true">
      <c r="A536" t="s" s="4">
        <v>3020</v>
      </c>
      <c r="B536" t="s" s="4">
        <v>12280</v>
      </c>
      <c r="C536" t="s" s="4">
        <v>5132</v>
      </c>
      <c r="D536" t="s" s="4">
        <v>557</v>
      </c>
      <c r="E536" t="s" s="4">
        <v>557</v>
      </c>
      <c r="F536" t="s" s="4">
        <v>557</v>
      </c>
      <c r="G536" t="s" s="4">
        <v>557</v>
      </c>
    </row>
    <row r="537" ht="45.0" customHeight="true">
      <c r="A537" t="s" s="4">
        <v>3025</v>
      </c>
      <c r="B537" t="s" s="4">
        <v>12281</v>
      </c>
      <c r="C537" t="s" s="4">
        <v>5132</v>
      </c>
      <c r="D537" t="s" s="4">
        <v>557</v>
      </c>
      <c r="E537" t="s" s="4">
        <v>557</v>
      </c>
      <c r="F537" t="s" s="4">
        <v>557</v>
      </c>
      <c r="G537" t="s" s="4">
        <v>557</v>
      </c>
    </row>
    <row r="538" ht="45.0" customHeight="true">
      <c r="A538" t="s" s="4">
        <v>3029</v>
      </c>
      <c r="B538" t="s" s="4">
        <v>12282</v>
      </c>
      <c r="C538" t="s" s="4">
        <v>5132</v>
      </c>
      <c r="D538" t="s" s="4">
        <v>557</v>
      </c>
      <c r="E538" t="s" s="4">
        <v>557</v>
      </c>
      <c r="F538" t="s" s="4">
        <v>557</v>
      </c>
      <c r="G538" t="s" s="4">
        <v>557</v>
      </c>
    </row>
    <row r="539" ht="45.0" customHeight="true">
      <c r="A539" t="s" s="4">
        <v>3036</v>
      </c>
      <c r="B539" t="s" s="4">
        <v>12283</v>
      </c>
      <c r="C539" t="s" s="4">
        <v>5132</v>
      </c>
      <c r="D539" t="s" s="4">
        <v>557</v>
      </c>
      <c r="E539" t="s" s="4">
        <v>557</v>
      </c>
      <c r="F539" t="s" s="4">
        <v>557</v>
      </c>
      <c r="G539" t="s" s="4">
        <v>557</v>
      </c>
    </row>
    <row r="540" ht="45.0" customHeight="true">
      <c r="A540" t="s" s="4">
        <v>3039</v>
      </c>
      <c r="B540" t="s" s="4">
        <v>12284</v>
      </c>
      <c r="C540" t="s" s="4">
        <v>5132</v>
      </c>
      <c r="D540" t="s" s="4">
        <v>557</v>
      </c>
      <c r="E540" t="s" s="4">
        <v>557</v>
      </c>
      <c r="F540" t="s" s="4">
        <v>557</v>
      </c>
      <c r="G540" t="s" s="4">
        <v>557</v>
      </c>
    </row>
    <row r="541" ht="45.0" customHeight="true">
      <c r="A541" t="s" s="4">
        <v>3043</v>
      </c>
      <c r="B541" t="s" s="4">
        <v>12285</v>
      </c>
      <c r="C541" t="s" s="4">
        <v>5132</v>
      </c>
      <c r="D541" t="s" s="4">
        <v>557</v>
      </c>
      <c r="E541" t="s" s="4">
        <v>557</v>
      </c>
      <c r="F541" t="s" s="4">
        <v>557</v>
      </c>
      <c r="G541" t="s" s="4">
        <v>557</v>
      </c>
    </row>
    <row r="542" ht="45.0" customHeight="true">
      <c r="A542" t="s" s="4">
        <v>3048</v>
      </c>
      <c r="B542" t="s" s="4">
        <v>12286</v>
      </c>
      <c r="C542" t="s" s="4">
        <v>5132</v>
      </c>
      <c r="D542" t="s" s="4">
        <v>557</v>
      </c>
      <c r="E542" t="s" s="4">
        <v>557</v>
      </c>
      <c r="F542" t="s" s="4">
        <v>557</v>
      </c>
      <c r="G542" t="s" s="4">
        <v>557</v>
      </c>
    </row>
    <row r="543" ht="45.0" customHeight="true">
      <c r="A543" t="s" s="4">
        <v>3053</v>
      </c>
      <c r="B543" t="s" s="4">
        <v>12287</v>
      </c>
      <c r="C543" t="s" s="4">
        <v>5132</v>
      </c>
      <c r="D543" t="s" s="4">
        <v>557</v>
      </c>
      <c r="E543" t="s" s="4">
        <v>557</v>
      </c>
      <c r="F543" t="s" s="4">
        <v>557</v>
      </c>
      <c r="G543" t="s" s="4">
        <v>557</v>
      </c>
    </row>
    <row r="544" ht="45.0" customHeight="true">
      <c r="A544" t="s" s="4">
        <v>3057</v>
      </c>
      <c r="B544" t="s" s="4">
        <v>12288</v>
      </c>
      <c r="C544" t="s" s="4">
        <v>5132</v>
      </c>
      <c r="D544" t="s" s="4">
        <v>557</v>
      </c>
      <c r="E544" t="s" s="4">
        <v>557</v>
      </c>
      <c r="F544" t="s" s="4">
        <v>557</v>
      </c>
      <c r="G544" t="s" s="4">
        <v>557</v>
      </c>
    </row>
    <row r="545" ht="45.0" customHeight="true">
      <c r="A545" t="s" s="4">
        <v>3062</v>
      </c>
      <c r="B545" t="s" s="4">
        <v>12289</v>
      </c>
      <c r="C545" t="s" s="4">
        <v>5132</v>
      </c>
      <c r="D545" t="s" s="4">
        <v>557</v>
      </c>
      <c r="E545" t="s" s="4">
        <v>557</v>
      </c>
      <c r="F545" t="s" s="4">
        <v>557</v>
      </c>
      <c r="G545" t="s" s="4">
        <v>557</v>
      </c>
    </row>
    <row r="546" ht="45.0" customHeight="true">
      <c r="A546" t="s" s="4">
        <v>3066</v>
      </c>
      <c r="B546" t="s" s="4">
        <v>12290</v>
      </c>
      <c r="C546" t="s" s="4">
        <v>5132</v>
      </c>
      <c r="D546" t="s" s="4">
        <v>557</v>
      </c>
      <c r="E546" t="s" s="4">
        <v>557</v>
      </c>
      <c r="F546" t="s" s="4">
        <v>557</v>
      </c>
      <c r="G546" t="s" s="4">
        <v>557</v>
      </c>
    </row>
    <row r="547" ht="45.0" customHeight="true">
      <c r="A547" t="s" s="4">
        <v>3070</v>
      </c>
      <c r="B547" t="s" s="4">
        <v>12291</v>
      </c>
      <c r="C547" t="s" s="4">
        <v>5132</v>
      </c>
      <c r="D547" t="s" s="4">
        <v>557</v>
      </c>
      <c r="E547" t="s" s="4">
        <v>557</v>
      </c>
      <c r="F547" t="s" s="4">
        <v>557</v>
      </c>
      <c r="G547" t="s" s="4">
        <v>557</v>
      </c>
    </row>
    <row r="548" ht="45.0" customHeight="true">
      <c r="A548" t="s" s="4">
        <v>3073</v>
      </c>
      <c r="B548" t="s" s="4">
        <v>12292</v>
      </c>
      <c r="C548" t="s" s="4">
        <v>5132</v>
      </c>
      <c r="D548" t="s" s="4">
        <v>557</v>
      </c>
      <c r="E548" t="s" s="4">
        <v>557</v>
      </c>
      <c r="F548" t="s" s="4">
        <v>557</v>
      </c>
      <c r="G548" t="s" s="4">
        <v>557</v>
      </c>
    </row>
    <row r="549" ht="45.0" customHeight="true">
      <c r="A549" t="s" s="4">
        <v>3077</v>
      </c>
      <c r="B549" t="s" s="4">
        <v>12293</v>
      </c>
      <c r="C549" t="s" s="4">
        <v>5132</v>
      </c>
      <c r="D549" t="s" s="4">
        <v>557</v>
      </c>
      <c r="E549" t="s" s="4">
        <v>557</v>
      </c>
      <c r="F549" t="s" s="4">
        <v>557</v>
      </c>
      <c r="G549" t="s" s="4">
        <v>557</v>
      </c>
    </row>
    <row r="550" ht="45.0" customHeight="true">
      <c r="A550" t="s" s="4">
        <v>3080</v>
      </c>
      <c r="B550" t="s" s="4">
        <v>12294</v>
      </c>
      <c r="C550" t="s" s="4">
        <v>5132</v>
      </c>
      <c r="D550" t="s" s="4">
        <v>557</v>
      </c>
      <c r="E550" t="s" s="4">
        <v>557</v>
      </c>
      <c r="F550" t="s" s="4">
        <v>557</v>
      </c>
      <c r="G550" t="s" s="4">
        <v>557</v>
      </c>
    </row>
    <row r="551" ht="45.0" customHeight="true">
      <c r="A551" t="s" s="4">
        <v>3085</v>
      </c>
      <c r="B551" t="s" s="4">
        <v>12295</v>
      </c>
      <c r="C551" t="s" s="4">
        <v>5132</v>
      </c>
      <c r="D551" t="s" s="4">
        <v>557</v>
      </c>
      <c r="E551" t="s" s="4">
        <v>557</v>
      </c>
      <c r="F551" t="s" s="4">
        <v>557</v>
      </c>
      <c r="G551" t="s" s="4">
        <v>557</v>
      </c>
    </row>
    <row r="552" ht="45.0" customHeight="true">
      <c r="A552" t="s" s="4">
        <v>3087</v>
      </c>
      <c r="B552" t="s" s="4">
        <v>12296</v>
      </c>
      <c r="C552" t="s" s="4">
        <v>5132</v>
      </c>
      <c r="D552" t="s" s="4">
        <v>557</v>
      </c>
      <c r="E552" t="s" s="4">
        <v>557</v>
      </c>
      <c r="F552" t="s" s="4">
        <v>557</v>
      </c>
      <c r="G552" t="s" s="4">
        <v>557</v>
      </c>
    </row>
    <row r="553" ht="45.0" customHeight="true">
      <c r="A553" t="s" s="4">
        <v>3091</v>
      </c>
      <c r="B553" t="s" s="4">
        <v>12297</v>
      </c>
      <c r="C553" t="s" s="4">
        <v>5132</v>
      </c>
      <c r="D553" t="s" s="4">
        <v>557</v>
      </c>
      <c r="E553" t="s" s="4">
        <v>557</v>
      </c>
      <c r="F553" t="s" s="4">
        <v>557</v>
      </c>
      <c r="G553" t="s" s="4">
        <v>557</v>
      </c>
    </row>
    <row r="554" ht="45.0" customHeight="true">
      <c r="A554" t="s" s="4">
        <v>3094</v>
      </c>
      <c r="B554" t="s" s="4">
        <v>12298</v>
      </c>
      <c r="C554" t="s" s="4">
        <v>5132</v>
      </c>
      <c r="D554" t="s" s="4">
        <v>557</v>
      </c>
      <c r="E554" t="s" s="4">
        <v>557</v>
      </c>
      <c r="F554" t="s" s="4">
        <v>557</v>
      </c>
      <c r="G554" t="s" s="4">
        <v>557</v>
      </c>
    </row>
    <row r="555" ht="45.0" customHeight="true">
      <c r="A555" t="s" s="4">
        <v>3100</v>
      </c>
      <c r="B555" t="s" s="4">
        <v>12299</v>
      </c>
      <c r="C555" t="s" s="4">
        <v>5132</v>
      </c>
      <c r="D555" t="s" s="4">
        <v>557</v>
      </c>
      <c r="E555" t="s" s="4">
        <v>557</v>
      </c>
      <c r="F555" t="s" s="4">
        <v>557</v>
      </c>
      <c r="G555" t="s" s="4">
        <v>557</v>
      </c>
    </row>
    <row r="556" ht="45.0" customHeight="true">
      <c r="A556" t="s" s="4">
        <v>3104</v>
      </c>
      <c r="B556" t="s" s="4">
        <v>12300</v>
      </c>
      <c r="C556" t="s" s="4">
        <v>5132</v>
      </c>
      <c r="D556" t="s" s="4">
        <v>557</v>
      </c>
      <c r="E556" t="s" s="4">
        <v>557</v>
      </c>
      <c r="F556" t="s" s="4">
        <v>557</v>
      </c>
      <c r="G556" t="s" s="4">
        <v>557</v>
      </c>
    </row>
    <row r="557" ht="45.0" customHeight="true">
      <c r="A557" t="s" s="4">
        <v>3111</v>
      </c>
      <c r="B557" t="s" s="4">
        <v>12301</v>
      </c>
      <c r="C557" t="s" s="4">
        <v>5132</v>
      </c>
      <c r="D557" t="s" s="4">
        <v>557</v>
      </c>
      <c r="E557" t="s" s="4">
        <v>557</v>
      </c>
      <c r="F557" t="s" s="4">
        <v>557</v>
      </c>
      <c r="G557" t="s" s="4">
        <v>557</v>
      </c>
    </row>
    <row r="558" ht="45.0" customHeight="true">
      <c r="A558" t="s" s="4">
        <v>3116</v>
      </c>
      <c r="B558" t="s" s="4">
        <v>12302</v>
      </c>
      <c r="C558" t="s" s="4">
        <v>5132</v>
      </c>
      <c r="D558" t="s" s="4">
        <v>557</v>
      </c>
      <c r="E558" t="s" s="4">
        <v>557</v>
      </c>
      <c r="F558" t="s" s="4">
        <v>557</v>
      </c>
      <c r="G558" t="s" s="4">
        <v>557</v>
      </c>
    </row>
    <row r="559" ht="45.0" customHeight="true">
      <c r="A559" t="s" s="4">
        <v>3121</v>
      </c>
      <c r="B559" t="s" s="4">
        <v>12303</v>
      </c>
      <c r="C559" t="s" s="4">
        <v>5132</v>
      </c>
      <c r="D559" t="s" s="4">
        <v>557</v>
      </c>
      <c r="E559" t="s" s="4">
        <v>557</v>
      </c>
      <c r="F559" t="s" s="4">
        <v>557</v>
      </c>
      <c r="G559" t="s" s="4">
        <v>557</v>
      </c>
    </row>
    <row r="560" ht="45.0" customHeight="true">
      <c r="A560" t="s" s="4">
        <v>3125</v>
      </c>
      <c r="B560" t="s" s="4">
        <v>12304</v>
      </c>
      <c r="C560" t="s" s="4">
        <v>5132</v>
      </c>
      <c r="D560" t="s" s="4">
        <v>557</v>
      </c>
      <c r="E560" t="s" s="4">
        <v>557</v>
      </c>
      <c r="F560" t="s" s="4">
        <v>557</v>
      </c>
      <c r="G560" t="s" s="4">
        <v>557</v>
      </c>
    </row>
    <row r="561" ht="45.0" customHeight="true">
      <c r="A561" t="s" s="4">
        <v>3128</v>
      </c>
      <c r="B561" t="s" s="4">
        <v>12305</v>
      </c>
      <c r="C561" t="s" s="4">
        <v>5132</v>
      </c>
      <c r="D561" t="s" s="4">
        <v>557</v>
      </c>
      <c r="E561" t="s" s="4">
        <v>557</v>
      </c>
      <c r="F561" t="s" s="4">
        <v>557</v>
      </c>
      <c r="G561" t="s" s="4">
        <v>557</v>
      </c>
    </row>
    <row r="562" ht="45.0" customHeight="true">
      <c r="A562" t="s" s="4">
        <v>3133</v>
      </c>
      <c r="B562" t="s" s="4">
        <v>12306</v>
      </c>
      <c r="C562" t="s" s="4">
        <v>5132</v>
      </c>
      <c r="D562" t="s" s="4">
        <v>557</v>
      </c>
      <c r="E562" t="s" s="4">
        <v>557</v>
      </c>
      <c r="F562" t="s" s="4">
        <v>557</v>
      </c>
      <c r="G562" t="s" s="4">
        <v>557</v>
      </c>
    </row>
    <row r="563" ht="45.0" customHeight="true">
      <c r="A563" t="s" s="4">
        <v>3138</v>
      </c>
      <c r="B563" t="s" s="4">
        <v>12307</v>
      </c>
      <c r="C563" t="s" s="4">
        <v>5132</v>
      </c>
      <c r="D563" t="s" s="4">
        <v>557</v>
      </c>
      <c r="E563" t="s" s="4">
        <v>557</v>
      </c>
      <c r="F563" t="s" s="4">
        <v>557</v>
      </c>
      <c r="G563" t="s" s="4">
        <v>557</v>
      </c>
    </row>
    <row r="564" ht="45.0" customHeight="true">
      <c r="A564" t="s" s="4">
        <v>3142</v>
      </c>
      <c r="B564" t="s" s="4">
        <v>12308</v>
      </c>
      <c r="C564" t="s" s="4">
        <v>5132</v>
      </c>
      <c r="D564" t="s" s="4">
        <v>557</v>
      </c>
      <c r="E564" t="s" s="4">
        <v>557</v>
      </c>
      <c r="F564" t="s" s="4">
        <v>557</v>
      </c>
      <c r="G564" t="s" s="4">
        <v>557</v>
      </c>
    </row>
    <row r="565" ht="45.0" customHeight="true">
      <c r="A565" t="s" s="4">
        <v>3148</v>
      </c>
      <c r="B565" t="s" s="4">
        <v>12309</v>
      </c>
      <c r="C565" t="s" s="4">
        <v>5132</v>
      </c>
      <c r="D565" t="s" s="4">
        <v>557</v>
      </c>
      <c r="E565" t="s" s="4">
        <v>557</v>
      </c>
      <c r="F565" t="s" s="4">
        <v>557</v>
      </c>
      <c r="G565" t="s" s="4">
        <v>557</v>
      </c>
    </row>
    <row r="566" ht="45.0" customHeight="true">
      <c r="A566" t="s" s="4">
        <v>3151</v>
      </c>
      <c r="B566" t="s" s="4">
        <v>12310</v>
      </c>
      <c r="C566" t="s" s="4">
        <v>5132</v>
      </c>
      <c r="D566" t="s" s="4">
        <v>557</v>
      </c>
      <c r="E566" t="s" s="4">
        <v>557</v>
      </c>
      <c r="F566" t="s" s="4">
        <v>557</v>
      </c>
      <c r="G566" t="s" s="4">
        <v>557</v>
      </c>
    </row>
    <row r="567" ht="45.0" customHeight="true">
      <c r="A567" t="s" s="4">
        <v>3154</v>
      </c>
      <c r="B567" t="s" s="4">
        <v>12311</v>
      </c>
      <c r="C567" t="s" s="4">
        <v>5132</v>
      </c>
      <c r="D567" t="s" s="4">
        <v>557</v>
      </c>
      <c r="E567" t="s" s="4">
        <v>557</v>
      </c>
      <c r="F567" t="s" s="4">
        <v>557</v>
      </c>
      <c r="G567" t="s" s="4">
        <v>557</v>
      </c>
    </row>
    <row r="568" ht="45.0" customHeight="true">
      <c r="A568" t="s" s="4">
        <v>3157</v>
      </c>
      <c r="B568" t="s" s="4">
        <v>12312</v>
      </c>
      <c r="C568" t="s" s="4">
        <v>5132</v>
      </c>
      <c r="D568" t="s" s="4">
        <v>557</v>
      </c>
      <c r="E568" t="s" s="4">
        <v>557</v>
      </c>
      <c r="F568" t="s" s="4">
        <v>557</v>
      </c>
      <c r="G568" t="s" s="4">
        <v>557</v>
      </c>
    </row>
    <row r="569" ht="45.0" customHeight="true">
      <c r="A569" t="s" s="4">
        <v>3163</v>
      </c>
      <c r="B569" t="s" s="4">
        <v>12313</v>
      </c>
      <c r="C569" t="s" s="4">
        <v>5132</v>
      </c>
      <c r="D569" t="s" s="4">
        <v>557</v>
      </c>
      <c r="E569" t="s" s="4">
        <v>557</v>
      </c>
      <c r="F569" t="s" s="4">
        <v>557</v>
      </c>
      <c r="G569" t="s" s="4">
        <v>557</v>
      </c>
    </row>
    <row r="570" ht="45.0" customHeight="true">
      <c r="A570" t="s" s="4">
        <v>3167</v>
      </c>
      <c r="B570" t="s" s="4">
        <v>12314</v>
      </c>
      <c r="C570" t="s" s="4">
        <v>5132</v>
      </c>
      <c r="D570" t="s" s="4">
        <v>557</v>
      </c>
      <c r="E570" t="s" s="4">
        <v>557</v>
      </c>
      <c r="F570" t="s" s="4">
        <v>557</v>
      </c>
      <c r="G570" t="s" s="4">
        <v>557</v>
      </c>
    </row>
    <row r="571" ht="45.0" customHeight="true">
      <c r="A571" t="s" s="4">
        <v>3172</v>
      </c>
      <c r="B571" t="s" s="4">
        <v>12315</v>
      </c>
      <c r="C571" t="s" s="4">
        <v>5132</v>
      </c>
      <c r="D571" t="s" s="4">
        <v>557</v>
      </c>
      <c r="E571" t="s" s="4">
        <v>557</v>
      </c>
      <c r="F571" t="s" s="4">
        <v>557</v>
      </c>
      <c r="G571" t="s" s="4">
        <v>557</v>
      </c>
    </row>
    <row r="572" ht="45.0" customHeight="true">
      <c r="A572" t="s" s="4">
        <v>3177</v>
      </c>
      <c r="B572" t="s" s="4">
        <v>12316</v>
      </c>
      <c r="C572" t="s" s="4">
        <v>5132</v>
      </c>
      <c r="D572" t="s" s="4">
        <v>557</v>
      </c>
      <c r="E572" t="s" s="4">
        <v>557</v>
      </c>
      <c r="F572" t="s" s="4">
        <v>557</v>
      </c>
      <c r="G572" t="s" s="4">
        <v>557</v>
      </c>
    </row>
    <row r="573" ht="45.0" customHeight="true">
      <c r="A573" t="s" s="4">
        <v>3181</v>
      </c>
      <c r="B573" t="s" s="4">
        <v>12317</v>
      </c>
      <c r="C573" t="s" s="4">
        <v>5132</v>
      </c>
      <c r="D573" t="s" s="4">
        <v>557</v>
      </c>
      <c r="E573" t="s" s="4">
        <v>557</v>
      </c>
      <c r="F573" t="s" s="4">
        <v>557</v>
      </c>
      <c r="G573" t="s" s="4">
        <v>557</v>
      </c>
    </row>
    <row r="574" ht="45.0" customHeight="true">
      <c r="A574" t="s" s="4">
        <v>3186</v>
      </c>
      <c r="B574" t="s" s="4">
        <v>12318</v>
      </c>
      <c r="C574" t="s" s="4">
        <v>5132</v>
      </c>
      <c r="D574" t="s" s="4">
        <v>557</v>
      </c>
      <c r="E574" t="s" s="4">
        <v>557</v>
      </c>
      <c r="F574" t="s" s="4">
        <v>557</v>
      </c>
      <c r="G574" t="s" s="4">
        <v>557</v>
      </c>
    </row>
    <row r="575" ht="45.0" customHeight="true">
      <c r="A575" t="s" s="4">
        <v>3191</v>
      </c>
      <c r="B575" t="s" s="4">
        <v>12319</v>
      </c>
      <c r="C575" t="s" s="4">
        <v>5132</v>
      </c>
      <c r="D575" t="s" s="4">
        <v>557</v>
      </c>
      <c r="E575" t="s" s="4">
        <v>557</v>
      </c>
      <c r="F575" t="s" s="4">
        <v>557</v>
      </c>
      <c r="G575" t="s" s="4">
        <v>557</v>
      </c>
    </row>
    <row r="576" ht="45.0" customHeight="true">
      <c r="A576" t="s" s="4">
        <v>3197</v>
      </c>
      <c r="B576" t="s" s="4">
        <v>12320</v>
      </c>
      <c r="C576" t="s" s="4">
        <v>5132</v>
      </c>
      <c r="D576" t="s" s="4">
        <v>557</v>
      </c>
      <c r="E576" t="s" s="4">
        <v>557</v>
      </c>
      <c r="F576" t="s" s="4">
        <v>557</v>
      </c>
      <c r="G576" t="s" s="4">
        <v>557</v>
      </c>
    </row>
    <row r="577" ht="45.0" customHeight="true">
      <c r="A577" t="s" s="4">
        <v>3204</v>
      </c>
      <c r="B577" t="s" s="4">
        <v>12321</v>
      </c>
      <c r="C577" t="s" s="4">
        <v>5132</v>
      </c>
      <c r="D577" t="s" s="4">
        <v>557</v>
      </c>
      <c r="E577" t="s" s="4">
        <v>557</v>
      </c>
      <c r="F577" t="s" s="4">
        <v>557</v>
      </c>
      <c r="G577" t="s" s="4">
        <v>557</v>
      </c>
    </row>
    <row r="578" ht="45.0" customHeight="true">
      <c r="A578" t="s" s="4">
        <v>3210</v>
      </c>
      <c r="B578" t="s" s="4">
        <v>12322</v>
      </c>
      <c r="C578" t="s" s="4">
        <v>5132</v>
      </c>
      <c r="D578" t="s" s="4">
        <v>557</v>
      </c>
      <c r="E578" t="s" s="4">
        <v>557</v>
      </c>
      <c r="F578" t="s" s="4">
        <v>557</v>
      </c>
      <c r="G578" t="s" s="4">
        <v>557</v>
      </c>
    </row>
    <row r="579" ht="45.0" customHeight="true">
      <c r="A579" t="s" s="4">
        <v>3216</v>
      </c>
      <c r="B579" t="s" s="4">
        <v>12323</v>
      </c>
      <c r="C579" t="s" s="4">
        <v>5132</v>
      </c>
      <c r="D579" t="s" s="4">
        <v>557</v>
      </c>
      <c r="E579" t="s" s="4">
        <v>557</v>
      </c>
      <c r="F579" t="s" s="4">
        <v>557</v>
      </c>
      <c r="G579" t="s" s="4">
        <v>557</v>
      </c>
    </row>
    <row r="580" ht="45.0" customHeight="true">
      <c r="A580" t="s" s="4">
        <v>3220</v>
      </c>
      <c r="B580" t="s" s="4">
        <v>12324</v>
      </c>
      <c r="C580" t="s" s="4">
        <v>5132</v>
      </c>
      <c r="D580" t="s" s="4">
        <v>557</v>
      </c>
      <c r="E580" t="s" s="4">
        <v>557</v>
      </c>
      <c r="F580" t="s" s="4">
        <v>557</v>
      </c>
      <c r="G580" t="s" s="4">
        <v>557</v>
      </c>
    </row>
    <row r="581" ht="45.0" customHeight="true">
      <c r="A581" t="s" s="4">
        <v>3228</v>
      </c>
      <c r="B581" t="s" s="4">
        <v>12325</v>
      </c>
      <c r="C581" t="s" s="4">
        <v>5132</v>
      </c>
      <c r="D581" t="s" s="4">
        <v>557</v>
      </c>
      <c r="E581" t="s" s="4">
        <v>557</v>
      </c>
      <c r="F581" t="s" s="4">
        <v>557</v>
      </c>
      <c r="G581" t="s" s="4">
        <v>557</v>
      </c>
    </row>
    <row r="582" ht="45.0" customHeight="true">
      <c r="A582" t="s" s="4">
        <v>3233</v>
      </c>
      <c r="B582" t="s" s="4">
        <v>12326</v>
      </c>
      <c r="C582" t="s" s="4">
        <v>5132</v>
      </c>
      <c r="D582" t="s" s="4">
        <v>557</v>
      </c>
      <c r="E582" t="s" s="4">
        <v>557</v>
      </c>
      <c r="F582" t="s" s="4">
        <v>557</v>
      </c>
      <c r="G582" t="s" s="4">
        <v>557</v>
      </c>
    </row>
    <row r="583" ht="45.0" customHeight="true">
      <c r="A583" t="s" s="4">
        <v>3239</v>
      </c>
      <c r="B583" t="s" s="4">
        <v>12327</v>
      </c>
      <c r="C583" t="s" s="4">
        <v>5132</v>
      </c>
      <c r="D583" t="s" s="4">
        <v>557</v>
      </c>
      <c r="E583" t="s" s="4">
        <v>557</v>
      </c>
      <c r="F583" t="s" s="4">
        <v>557</v>
      </c>
      <c r="G583" t="s" s="4">
        <v>557</v>
      </c>
    </row>
    <row r="584" ht="45.0" customHeight="true">
      <c r="A584" t="s" s="4">
        <v>3244</v>
      </c>
      <c r="B584" t="s" s="4">
        <v>12328</v>
      </c>
      <c r="C584" t="s" s="4">
        <v>5132</v>
      </c>
      <c r="D584" t="s" s="4">
        <v>557</v>
      </c>
      <c r="E584" t="s" s="4">
        <v>557</v>
      </c>
      <c r="F584" t="s" s="4">
        <v>557</v>
      </c>
      <c r="G584" t="s" s="4">
        <v>557</v>
      </c>
    </row>
    <row r="585" ht="45.0" customHeight="true">
      <c r="A585" t="s" s="4">
        <v>3251</v>
      </c>
      <c r="B585" t="s" s="4">
        <v>12329</v>
      </c>
      <c r="C585" t="s" s="4">
        <v>5132</v>
      </c>
      <c r="D585" t="s" s="4">
        <v>557</v>
      </c>
      <c r="E585" t="s" s="4">
        <v>557</v>
      </c>
      <c r="F585" t="s" s="4">
        <v>557</v>
      </c>
      <c r="G585" t="s" s="4">
        <v>557</v>
      </c>
    </row>
    <row r="586" ht="45.0" customHeight="true">
      <c r="A586" t="s" s="4">
        <v>3256</v>
      </c>
      <c r="B586" t="s" s="4">
        <v>12330</v>
      </c>
      <c r="C586" t="s" s="4">
        <v>5132</v>
      </c>
      <c r="D586" t="s" s="4">
        <v>557</v>
      </c>
      <c r="E586" t="s" s="4">
        <v>557</v>
      </c>
      <c r="F586" t="s" s="4">
        <v>557</v>
      </c>
      <c r="G586" t="s" s="4">
        <v>557</v>
      </c>
    </row>
    <row r="587" ht="45.0" customHeight="true">
      <c r="A587" t="s" s="4">
        <v>3259</v>
      </c>
      <c r="B587" t="s" s="4">
        <v>12331</v>
      </c>
      <c r="C587" t="s" s="4">
        <v>5132</v>
      </c>
      <c r="D587" t="s" s="4">
        <v>557</v>
      </c>
      <c r="E587" t="s" s="4">
        <v>557</v>
      </c>
      <c r="F587" t="s" s="4">
        <v>557</v>
      </c>
      <c r="G587" t="s" s="4">
        <v>557</v>
      </c>
    </row>
    <row r="588" ht="45.0" customHeight="true">
      <c r="A588" t="s" s="4">
        <v>3262</v>
      </c>
      <c r="B588" t="s" s="4">
        <v>12332</v>
      </c>
      <c r="C588" t="s" s="4">
        <v>5132</v>
      </c>
      <c r="D588" t="s" s="4">
        <v>557</v>
      </c>
      <c r="E588" t="s" s="4">
        <v>557</v>
      </c>
      <c r="F588" t="s" s="4">
        <v>557</v>
      </c>
      <c r="G588" t="s" s="4">
        <v>557</v>
      </c>
    </row>
    <row r="589" ht="45.0" customHeight="true">
      <c r="A589" t="s" s="4">
        <v>3267</v>
      </c>
      <c r="B589" t="s" s="4">
        <v>12333</v>
      </c>
      <c r="C589" t="s" s="4">
        <v>5132</v>
      </c>
      <c r="D589" t="s" s="4">
        <v>557</v>
      </c>
      <c r="E589" t="s" s="4">
        <v>557</v>
      </c>
      <c r="F589" t="s" s="4">
        <v>557</v>
      </c>
      <c r="G589" t="s" s="4">
        <v>557</v>
      </c>
    </row>
    <row r="590" ht="45.0" customHeight="true">
      <c r="A590" t="s" s="4">
        <v>3270</v>
      </c>
      <c r="B590" t="s" s="4">
        <v>12334</v>
      </c>
      <c r="C590" t="s" s="4">
        <v>5132</v>
      </c>
      <c r="D590" t="s" s="4">
        <v>557</v>
      </c>
      <c r="E590" t="s" s="4">
        <v>557</v>
      </c>
      <c r="F590" t="s" s="4">
        <v>557</v>
      </c>
      <c r="G590" t="s" s="4">
        <v>557</v>
      </c>
    </row>
    <row r="591" ht="45.0" customHeight="true">
      <c r="A591" t="s" s="4">
        <v>3277</v>
      </c>
      <c r="B591" t="s" s="4">
        <v>12335</v>
      </c>
      <c r="C591" t="s" s="4">
        <v>5132</v>
      </c>
      <c r="D591" t="s" s="4">
        <v>557</v>
      </c>
      <c r="E591" t="s" s="4">
        <v>557</v>
      </c>
      <c r="F591" t="s" s="4">
        <v>557</v>
      </c>
      <c r="G591" t="s" s="4">
        <v>557</v>
      </c>
    </row>
    <row r="592" ht="45.0" customHeight="true">
      <c r="A592" t="s" s="4">
        <v>3282</v>
      </c>
      <c r="B592" t="s" s="4">
        <v>12336</v>
      </c>
      <c r="C592" t="s" s="4">
        <v>5132</v>
      </c>
      <c r="D592" t="s" s="4">
        <v>557</v>
      </c>
      <c r="E592" t="s" s="4">
        <v>557</v>
      </c>
      <c r="F592" t="s" s="4">
        <v>557</v>
      </c>
      <c r="G592" t="s" s="4">
        <v>557</v>
      </c>
    </row>
    <row r="593" ht="45.0" customHeight="true">
      <c r="A593" t="s" s="4">
        <v>3286</v>
      </c>
      <c r="B593" t="s" s="4">
        <v>12337</v>
      </c>
      <c r="C593" t="s" s="4">
        <v>5132</v>
      </c>
      <c r="D593" t="s" s="4">
        <v>557</v>
      </c>
      <c r="E593" t="s" s="4">
        <v>557</v>
      </c>
      <c r="F593" t="s" s="4">
        <v>557</v>
      </c>
      <c r="G593" t="s" s="4">
        <v>557</v>
      </c>
    </row>
    <row r="594" ht="45.0" customHeight="true">
      <c r="A594" t="s" s="4">
        <v>3290</v>
      </c>
      <c r="B594" t="s" s="4">
        <v>12338</v>
      </c>
      <c r="C594" t="s" s="4">
        <v>5132</v>
      </c>
      <c r="D594" t="s" s="4">
        <v>557</v>
      </c>
      <c r="E594" t="s" s="4">
        <v>557</v>
      </c>
      <c r="F594" t="s" s="4">
        <v>557</v>
      </c>
      <c r="G594" t="s" s="4">
        <v>557</v>
      </c>
    </row>
    <row r="595" ht="45.0" customHeight="true">
      <c r="A595" t="s" s="4">
        <v>3295</v>
      </c>
      <c r="B595" t="s" s="4">
        <v>12339</v>
      </c>
      <c r="C595" t="s" s="4">
        <v>5132</v>
      </c>
      <c r="D595" t="s" s="4">
        <v>557</v>
      </c>
      <c r="E595" t="s" s="4">
        <v>557</v>
      </c>
      <c r="F595" t="s" s="4">
        <v>557</v>
      </c>
      <c r="G595" t="s" s="4">
        <v>557</v>
      </c>
    </row>
    <row r="596" ht="45.0" customHeight="true">
      <c r="A596" t="s" s="4">
        <v>3300</v>
      </c>
      <c r="B596" t="s" s="4">
        <v>12340</v>
      </c>
      <c r="C596" t="s" s="4">
        <v>5132</v>
      </c>
      <c r="D596" t="s" s="4">
        <v>557</v>
      </c>
      <c r="E596" t="s" s="4">
        <v>557</v>
      </c>
      <c r="F596" t="s" s="4">
        <v>557</v>
      </c>
      <c r="G596" t="s" s="4">
        <v>557</v>
      </c>
    </row>
    <row r="597" ht="45.0" customHeight="true">
      <c r="A597" t="s" s="4">
        <v>3306</v>
      </c>
      <c r="B597" t="s" s="4">
        <v>12341</v>
      </c>
      <c r="C597" t="s" s="4">
        <v>5132</v>
      </c>
      <c r="D597" t="s" s="4">
        <v>557</v>
      </c>
      <c r="E597" t="s" s="4">
        <v>557</v>
      </c>
      <c r="F597" t="s" s="4">
        <v>557</v>
      </c>
      <c r="G597" t="s" s="4">
        <v>557</v>
      </c>
    </row>
    <row r="598" ht="45.0" customHeight="true">
      <c r="A598" t="s" s="4">
        <v>3309</v>
      </c>
      <c r="B598" t="s" s="4">
        <v>12342</v>
      </c>
      <c r="C598" t="s" s="4">
        <v>5132</v>
      </c>
      <c r="D598" t="s" s="4">
        <v>557</v>
      </c>
      <c r="E598" t="s" s="4">
        <v>557</v>
      </c>
      <c r="F598" t="s" s="4">
        <v>557</v>
      </c>
      <c r="G598" t="s" s="4">
        <v>557</v>
      </c>
    </row>
    <row r="599" ht="45.0" customHeight="true">
      <c r="A599" t="s" s="4">
        <v>3312</v>
      </c>
      <c r="B599" t="s" s="4">
        <v>12343</v>
      </c>
      <c r="C599" t="s" s="4">
        <v>5132</v>
      </c>
      <c r="D599" t="s" s="4">
        <v>557</v>
      </c>
      <c r="E599" t="s" s="4">
        <v>557</v>
      </c>
      <c r="F599" t="s" s="4">
        <v>557</v>
      </c>
      <c r="G599" t="s" s="4">
        <v>557</v>
      </c>
    </row>
    <row r="600" ht="45.0" customHeight="true">
      <c r="A600" t="s" s="4">
        <v>3314</v>
      </c>
      <c r="B600" t="s" s="4">
        <v>12344</v>
      </c>
      <c r="C600" t="s" s="4">
        <v>5132</v>
      </c>
      <c r="D600" t="s" s="4">
        <v>557</v>
      </c>
      <c r="E600" t="s" s="4">
        <v>557</v>
      </c>
      <c r="F600" t="s" s="4">
        <v>557</v>
      </c>
      <c r="G600" t="s" s="4">
        <v>557</v>
      </c>
    </row>
    <row r="601" ht="45.0" customHeight="true">
      <c r="A601" t="s" s="4">
        <v>3319</v>
      </c>
      <c r="B601" t="s" s="4">
        <v>12345</v>
      </c>
      <c r="C601" t="s" s="4">
        <v>5132</v>
      </c>
      <c r="D601" t="s" s="4">
        <v>557</v>
      </c>
      <c r="E601" t="s" s="4">
        <v>557</v>
      </c>
      <c r="F601" t="s" s="4">
        <v>557</v>
      </c>
      <c r="G601" t="s" s="4">
        <v>557</v>
      </c>
    </row>
    <row r="602" ht="45.0" customHeight="true">
      <c r="A602" t="s" s="4">
        <v>3327</v>
      </c>
      <c r="B602" t="s" s="4">
        <v>12346</v>
      </c>
      <c r="C602" t="s" s="4">
        <v>5132</v>
      </c>
      <c r="D602" t="s" s="4">
        <v>557</v>
      </c>
      <c r="E602" t="s" s="4">
        <v>557</v>
      </c>
      <c r="F602" t="s" s="4">
        <v>557</v>
      </c>
      <c r="G602" t="s" s="4">
        <v>557</v>
      </c>
    </row>
    <row r="603" ht="45.0" customHeight="true">
      <c r="A603" t="s" s="4">
        <v>3334</v>
      </c>
      <c r="B603" t="s" s="4">
        <v>12347</v>
      </c>
      <c r="C603" t="s" s="4">
        <v>5132</v>
      </c>
      <c r="D603" t="s" s="4">
        <v>557</v>
      </c>
      <c r="E603" t="s" s="4">
        <v>557</v>
      </c>
      <c r="F603" t="s" s="4">
        <v>557</v>
      </c>
      <c r="G603" t="s" s="4">
        <v>557</v>
      </c>
    </row>
    <row r="604" ht="45.0" customHeight="true">
      <c r="A604" t="s" s="4">
        <v>3339</v>
      </c>
      <c r="B604" t="s" s="4">
        <v>12348</v>
      </c>
      <c r="C604" t="s" s="4">
        <v>5132</v>
      </c>
      <c r="D604" t="s" s="4">
        <v>557</v>
      </c>
      <c r="E604" t="s" s="4">
        <v>557</v>
      </c>
      <c r="F604" t="s" s="4">
        <v>557</v>
      </c>
      <c r="G604" t="s" s="4">
        <v>557</v>
      </c>
    </row>
    <row r="605" ht="45.0" customHeight="true">
      <c r="A605" t="s" s="4">
        <v>3345</v>
      </c>
      <c r="B605" t="s" s="4">
        <v>12349</v>
      </c>
      <c r="C605" t="s" s="4">
        <v>5132</v>
      </c>
      <c r="D605" t="s" s="4">
        <v>557</v>
      </c>
      <c r="E605" t="s" s="4">
        <v>557</v>
      </c>
      <c r="F605" t="s" s="4">
        <v>557</v>
      </c>
      <c r="G605" t="s" s="4">
        <v>557</v>
      </c>
    </row>
    <row r="606" ht="45.0" customHeight="true">
      <c r="A606" t="s" s="4">
        <v>3347</v>
      </c>
      <c r="B606" t="s" s="4">
        <v>12350</v>
      </c>
      <c r="C606" t="s" s="4">
        <v>5132</v>
      </c>
      <c r="D606" t="s" s="4">
        <v>557</v>
      </c>
      <c r="E606" t="s" s="4">
        <v>557</v>
      </c>
      <c r="F606" t="s" s="4">
        <v>557</v>
      </c>
      <c r="G606" t="s" s="4">
        <v>557</v>
      </c>
    </row>
    <row r="607" ht="45.0" customHeight="true">
      <c r="A607" t="s" s="4">
        <v>3353</v>
      </c>
      <c r="B607" t="s" s="4">
        <v>12351</v>
      </c>
      <c r="C607" t="s" s="4">
        <v>5132</v>
      </c>
      <c r="D607" t="s" s="4">
        <v>557</v>
      </c>
      <c r="E607" t="s" s="4">
        <v>557</v>
      </c>
      <c r="F607" t="s" s="4">
        <v>557</v>
      </c>
      <c r="G607" t="s" s="4">
        <v>557</v>
      </c>
    </row>
    <row r="608" ht="45.0" customHeight="true">
      <c r="A608" t="s" s="4">
        <v>3358</v>
      </c>
      <c r="B608" t="s" s="4">
        <v>12352</v>
      </c>
      <c r="C608" t="s" s="4">
        <v>5132</v>
      </c>
      <c r="D608" t="s" s="4">
        <v>557</v>
      </c>
      <c r="E608" t="s" s="4">
        <v>557</v>
      </c>
      <c r="F608" t="s" s="4">
        <v>557</v>
      </c>
      <c r="G608" t="s" s="4">
        <v>557</v>
      </c>
    </row>
    <row r="609" ht="45.0" customHeight="true">
      <c r="A609" t="s" s="4">
        <v>3365</v>
      </c>
      <c r="B609" t="s" s="4">
        <v>12353</v>
      </c>
      <c r="C609" t="s" s="4">
        <v>5132</v>
      </c>
      <c r="D609" t="s" s="4">
        <v>557</v>
      </c>
      <c r="E609" t="s" s="4">
        <v>557</v>
      </c>
      <c r="F609" t="s" s="4">
        <v>557</v>
      </c>
      <c r="G609" t="s" s="4">
        <v>557</v>
      </c>
    </row>
    <row r="610" ht="45.0" customHeight="true">
      <c r="A610" t="s" s="4">
        <v>3371</v>
      </c>
      <c r="B610" t="s" s="4">
        <v>12354</v>
      </c>
      <c r="C610" t="s" s="4">
        <v>5132</v>
      </c>
      <c r="D610" t="s" s="4">
        <v>557</v>
      </c>
      <c r="E610" t="s" s="4">
        <v>557</v>
      </c>
      <c r="F610" t="s" s="4">
        <v>557</v>
      </c>
      <c r="G610" t="s" s="4">
        <v>557</v>
      </c>
    </row>
    <row r="611" ht="45.0" customHeight="true">
      <c r="A611" t="s" s="4">
        <v>3376</v>
      </c>
      <c r="B611" t="s" s="4">
        <v>12355</v>
      </c>
      <c r="C611" t="s" s="4">
        <v>5132</v>
      </c>
      <c r="D611" t="s" s="4">
        <v>557</v>
      </c>
      <c r="E611" t="s" s="4">
        <v>557</v>
      </c>
      <c r="F611" t="s" s="4">
        <v>557</v>
      </c>
      <c r="G611" t="s" s="4">
        <v>557</v>
      </c>
    </row>
    <row r="612" ht="45.0" customHeight="true">
      <c r="A612" t="s" s="4">
        <v>3380</v>
      </c>
      <c r="B612" t="s" s="4">
        <v>12356</v>
      </c>
      <c r="C612" t="s" s="4">
        <v>5132</v>
      </c>
      <c r="D612" t="s" s="4">
        <v>557</v>
      </c>
      <c r="E612" t="s" s="4">
        <v>557</v>
      </c>
      <c r="F612" t="s" s="4">
        <v>557</v>
      </c>
      <c r="G612" t="s" s="4">
        <v>557</v>
      </c>
    </row>
    <row r="613" ht="45.0" customHeight="true">
      <c r="A613" t="s" s="4">
        <v>3386</v>
      </c>
      <c r="B613" t="s" s="4">
        <v>12357</v>
      </c>
      <c r="C613" t="s" s="4">
        <v>5132</v>
      </c>
      <c r="D613" t="s" s="4">
        <v>557</v>
      </c>
      <c r="E613" t="s" s="4">
        <v>557</v>
      </c>
      <c r="F613" t="s" s="4">
        <v>557</v>
      </c>
      <c r="G613" t="s" s="4">
        <v>557</v>
      </c>
    </row>
    <row r="614" ht="45.0" customHeight="true">
      <c r="A614" t="s" s="4">
        <v>3393</v>
      </c>
      <c r="B614" t="s" s="4">
        <v>12358</v>
      </c>
      <c r="C614" t="s" s="4">
        <v>5132</v>
      </c>
      <c r="D614" t="s" s="4">
        <v>557</v>
      </c>
      <c r="E614" t="s" s="4">
        <v>557</v>
      </c>
      <c r="F614" t="s" s="4">
        <v>557</v>
      </c>
      <c r="G614" t="s" s="4">
        <v>557</v>
      </c>
    </row>
    <row r="615" ht="45.0" customHeight="true">
      <c r="A615" t="s" s="4">
        <v>3398</v>
      </c>
      <c r="B615" t="s" s="4">
        <v>12359</v>
      </c>
      <c r="C615" t="s" s="4">
        <v>5132</v>
      </c>
      <c r="D615" t="s" s="4">
        <v>557</v>
      </c>
      <c r="E615" t="s" s="4">
        <v>557</v>
      </c>
      <c r="F615" t="s" s="4">
        <v>557</v>
      </c>
      <c r="G615" t="s" s="4">
        <v>557</v>
      </c>
    </row>
    <row r="616" ht="45.0" customHeight="true">
      <c r="A616" t="s" s="4">
        <v>3403</v>
      </c>
      <c r="B616" t="s" s="4">
        <v>12360</v>
      </c>
      <c r="C616" t="s" s="4">
        <v>5132</v>
      </c>
      <c r="D616" t="s" s="4">
        <v>557</v>
      </c>
      <c r="E616" t="s" s="4">
        <v>557</v>
      </c>
      <c r="F616" t="s" s="4">
        <v>557</v>
      </c>
      <c r="G616" t="s" s="4">
        <v>557</v>
      </c>
    </row>
    <row r="617" ht="45.0" customHeight="true">
      <c r="A617" t="s" s="4">
        <v>3410</v>
      </c>
      <c r="B617" t="s" s="4">
        <v>12361</v>
      </c>
      <c r="C617" t="s" s="4">
        <v>5132</v>
      </c>
      <c r="D617" t="s" s="4">
        <v>557</v>
      </c>
      <c r="E617" t="s" s="4">
        <v>557</v>
      </c>
      <c r="F617" t="s" s="4">
        <v>557</v>
      </c>
      <c r="G617" t="s" s="4">
        <v>557</v>
      </c>
    </row>
    <row r="618" ht="45.0" customHeight="true">
      <c r="A618" t="s" s="4">
        <v>3413</v>
      </c>
      <c r="B618" t="s" s="4">
        <v>12362</v>
      </c>
      <c r="C618" t="s" s="4">
        <v>5132</v>
      </c>
      <c r="D618" t="s" s="4">
        <v>557</v>
      </c>
      <c r="E618" t="s" s="4">
        <v>557</v>
      </c>
      <c r="F618" t="s" s="4">
        <v>557</v>
      </c>
      <c r="G618" t="s" s="4">
        <v>557</v>
      </c>
    </row>
    <row r="619" ht="45.0" customHeight="true">
      <c r="A619" t="s" s="4">
        <v>3416</v>
      </c>
      <c r="B619" t="s" s="4">
        <v>12363</v>
      </c>
      <c r="C619" t="s" s="4">
        <v>5132</v>
      </c>
      <c r="D619" t="s" s="4">
        <v>557</v>
      </c>
      <c r="E619" t="s" s="4">
        <v>557</v>
      </c>
      <c r="F619" t="s" s="4">
        <v>557</v>
      </c>
      <c r="G619" t="s" s="4">
        <v>557</v>
      </c>
    </row>
    <row r="620" ht="45.0" customHeight="true">
      <c r="A620" t="s" s="4">
        <v>3424</v>
      </c>
      <c r="B620" t="s" s="4">
        <v>12364</v>
      </c>
      <c r="C620" t="s" s="4">
        <v>5132</v>
      </c>
      <c r="D620" t="s" s="4">
        <v>557</v>
      </c>
      <c r="E620" t="s" s="4">
        <v>557</v>
      </c>
      <c r="F620" t="s" s="4">
        <v>557</v>
      </c>
      <c r="G620" t="s" s="4">
        <v>557</v>
      </c>
    </row>
    <row r="621" ht="45.0" customHeight="true">
      <c r="A621" t="s" s="4">
        <v>3427</v>
      </c>
      <c r="B621" t="s" s="4">
        <v>12365</v>
      </c>
      <c r="C621" t="s" s="4">
        <v>5132</v>
      </c>
      <c r="D621" t="s" s="4">
        <v>557</v>
      </c>
      <c r="E621" t="s" s="4">
        <v>557</v>
      </c>
      <c r="F621" t="s" s="4">
        <v>557</v>
      </c>
      <c r="G621" t="s" s="4">
        <v>557</v>
      </c>
    </row>
    <row r="622" ht="45.0" customHeight="true">
      <c r="A622" t="s" s="4">
        <v>3431</v>
      </c>
      <c r="B622" t="s" s="4">
        <v>12366</v>
      </c>
      <c r="C622" t="s" s="4">
        <v>5132</v>
      </c>
      <c r="D622" t="s" s="4">
        <v>557</v>
      </c>
      <c r="E622" t="s" s="4">
        <v>557</v>
      </c>
      <c r="F622" t="s" s="4">
        <v>557</v>
      </c>
      <c r="G622" t="s" s="4">
        <v>557</v>
      </c>
    </row>
    <row r="623" ht="45.0" customHeight="true">
      <c r="A623" t="s" s="4">
        <v>3436</v>
      </c>
      <c r="B623" t="s" s="4">
        <v>12367</v>
      </c>
      <c r="C623" t="s" s="4">
        <v>5132</v>
      </c>
      <c r="D623" t="s" s="4">
        <v>557</v>
      </c>
      <c r="E623" t="s" s="4">
        <v>557</v>
      </c>
      <c r="F623" t="s" s="4">
        <v>557</v>
      </c>
      <c r="G623" t="s" s="4">
        <v>557</v>
      </c>
    </row>
    <row r="624" ht="45.0" customHeight="true">
      <c r="A624" t="s" s="4">
        <v>3443</v>
      </c>
      <c r="B624" t="s" s="4">
        <v>12368</v>
      </c>
      <c r="C624" t="s" s="4">
        <v>5132</v>
      </c>
      <c r="D624" t="s" s="4">
        <v>557</v>
      </c>
      <c r="E624" t="s" s="4">
        <v>557</v>
      </c>
      <c r="F624" t="s" s="4">
        <v>557</v>
      </c>
      <c r="G624" t="s" s="4">
        <v>557</v>
      </c>
    </row>
    <row r="625" ht="45.0" customHeight="true">
      <c r="A625" t="s" s="4">
        <v>3448</v>
      </c>
      <c r="B625" t="s" s="4">
        <v>12369</v>
      </c>
      <c r="C625" t="s" s="4">
        <v>5132</v>
      </c>
      <c r="D625" t="s" s="4">
        <v>557</v>
      </c>
      <c r="E625" t="s" s="4">
        <v>557</v>
      </c>
      <c r="F625" t="s" s="4">
        <v>557</v>
      </c>
      <c r="G625" t="s" s="4">
        <v>557</v>
      </c>
    </row>
    <row r="626" ht="45.0" customHeight="true">
      <c r="A626" t="s" s="4">
        <v>3454</v>
      </c>
      <c r="B626" t="s" s="4">
        <v>12370</v>
      </c>
      <c r="C626" t="s" s="4">
        <v>5132</v>
      </c>
      <c r="D626" t="s" s="4">
        <v>557</v>
      </c>
      <c r="E626" t="s" s="4">
        <v>557</v>
      </c>
      <c r="F626" t="s" s="4">
        <v>557</v>
      </c>
      <c r="G626" t="s" s="4">
        <v>557</v>
      </c>
    </row>
    <row r="627" ht="45.0" customHeight="true">
      <c r="A627" t="s" s="4">
        <v>3457</v>
      </c>
      <c r="B627" t="s" s="4">
        <v>12371</v>
      </c>
      <c r="C627" t="s" s="4">
        <v>5132</v>
      </c>
      <c r="D627" t="s" s="4">
        <v>557</v>
      </c>
      <c r="E627" t="s" s="4">
        <v>557</v>
      </c>
      <c r="F627" t="s" s="4">
        <v>557</v>
      </c>
      <c r="G627" t="s" s="4">
        <v>557</v>
      </c>
    </row>
    <row r="628" ht="45.0" customHeight="true">
      <c r="A628" t="s" s="4">
        <v>3463</v>
      </c>
      <c r="B628" t="s" s="4">
        <v>12372</v>
      </c>
      <c r="C628" t="s" s="4">
        <v>5132</v>
      </c>
      <c r="D628" t="s" s="4">
        <v>557</v>
      </c>
      <c r="E628" t="s" s="4">
        <v>557</v>
      </c>
      <c r="F628" t="s" s="4">
        <v>557</v>
      </c>
      <c r="G628" t="s" s="4">
        <v>557</v>
      </c>
    </row>
    <row r="629" ht="45.0" customHeight="true">
      <c r="A629" t="s" s="4">
        <v>3468</v>
      </c>
      <c r="B629" t="s" s="4">
        <v>12373</v>
      </c>
      <c r="C629" t="s" s="4">
        <v>5132</v>
      </c>
      <c r="D629" t="s" s="4">
        <v>557</v>
      </c>
      <c r="E629" t="s" s="4">
        <v>557</v>
      </c>
      <c r="F629" t="s" s="4">
        <v>557</v>
      </c>
      <c r="G629" t="s" s="4">
        <v>557</v>
      </c>
    </row>
    <row r="630" ht="45.0" customHeight="true">
      <c r="A630" t="s" s="4">
        <v>3472</v>
      </c>
      <c r="B630" t="s" s="4">
        <v>12374</v>
      </c>
      <c r="C630" t="s" s="4">
        <v>5132</v>
      </c>
      <c r="D630" t="s" s="4">
        <v>557</v>
      </c>
      <c r="E630" t="s" s="4">
        <v>557</v>
      </c>
      <c r="F630" t="s" s="4">
        <v>557</v>
      </c>
      <c r="G630" t="s" s="4">
        <v>557</v>
      </c>
    </row>
    <row r="631" ht="45.0" customHeight="true">
      <c r="A631" t="s" s="4">
        <v>3481</v>
      </c>
      <c r="B631" t="s" s="4">
        <v>12375</v>
      </c>
      <c r="C631" t="s" s="4">
        <v>5132</v>
      </c>
      <c r="D631" t="s" s="4">
        <v>557</v>
      </c>
      <c r="E631" t="s" s="4">
        <v>557</v>
      </c>
      <c r="F631" t="s" s="4">
        <v>557</v>
      </c>
      <c r="G631" t="s" s="4">
        <v>557</v>
      </c>
    </row>
    <row r="632" ht="45.0" customHeight="true">
      <c r="A632" t="s" s="4">
        <v>3487</v>
      </c>
      <c r="B632" t="s" s="4">
        <v>12376</v>
      </c>
      <c r="C632" t="s" s="4">
        <v>5132</v>
      </c>
      <c r="D632" t="s" s="4">
        <v>557</v>
      </c>
      <c r="E632" t="s" s="4">
        <v>557</v>
      </c>
      <c r="F632" t="s" s="4">
        <v>557</v>
      </c>
      <c r="G632" t="s" s="4">
        <v>557</v>
      </c>
    </row>
    <row r="633" ht="45.0" customHeight="true">
      <c r="A633" t="s" s="4">
        <v>3489</v>
      </c>
      <c r="B633" t="s" s="4">
        <v>12377</v>
      </c>
      <c r="C633" t="s" s="4">
        <v>5132</v>
      </c>
      <c r="D633" t="s" s="4">
        <v>557</v>
      </c>
      <c r="E633" t="s" s="4">
        <v>557</v>
      </c>
      <c r="F633" t="s" s="4">
        <v>557</v>
      </c>
      <c r="G633" t="s" s="4">
        <v>557</v>
      </c>
    </row>
    <row r="634" ht="45.0" customHeight="true">
      <c r="A634" t="s" s="4">
        <v>3492</v>
      </c>
      <c r="B634" t="s" s="4">
        <v>12378</v>
      </c>
      <c r="C634" t="s" s="4">
        <v>5132</v>
      </c>
      <c r="D634" t="s" s="4">
        <v>557</v>
      </c>
      <c r="E634" t="s" s="4">
        <v>557</v>
      </c>
      <c r="F634" t="s" s="4">
        <v>557</v>
      </c>
      <c r="G634" t="s" s="4">
        <v>557</v>
      </c>
    </row>
    <row r="635" ht="45.0" customHeight="true">
      <c r="A635" t="s" s="4">
        <v>3495</v>
      </c>
      <c r="B635" t="s" s="4">
        <v>12379</v>
      </c>
      <c r="C635" t="s" s="4">
        <v>5132</v>
      </c>
      <c r="D635" t="s" s="4">
        <v>557</v>
      </c>
      <c r="E635" t="s" s="4">
        <v>557</v>
      </c>
      <c r="F635" t="s" s="4">
        <v>557</v>
      </c>
      <c r="G635" t="s" s="4">
        <v>557</v>
      </c>
    </row>
    <row r="636" ht="45.0" customHeight="true">
      <c r="A636" t="s" s="4">
        <v>3502</v>
      </c>
      <c r="B636" t="s" s="4">
        <v>12380</v>
      </c>
      <c r="C636" t="s" s="4">
        <v>5132</v>
      </c>
      <c r="D636" t="s" s="4">
        <v>557</v>
      </c>
      <c r="E636" t="s" s="4">
        <v>557</v>
      </c>
      <c r="F636" t="s" s="4">
        <v>557</v>
      </c>
      <c r="G636" t="s" s="4">
        <v>557</v>
      </c>
    </row>
    <row r="637" ht="45.0" customHeight="true">
      <c r="A637" t="s" s="4">
        <v>3506</v>
      </c>
      <c r="B637" t="s" s="4">
        <v>12381</v>
      </c>
      <c r="C637" t="s" s="4">
        <v>5132</v>
      </c>
      <c r="D637" t="s" s="4">
        <v>557</v>
      </c>
      <c r="E637" t="s" s="4">
        <v>557</v>
      </c>
      <c r="F637" t="s" s="4">
        <v>557</v>
      </c>
      <c r="G637" t="s" s="4">
        <v>557</v>
      </c>
    </row>
    <row r="638" ht="45.0" customHeight="true">
      <c r="A638" t="s" s="4">
        <v>3510</v>
      </c>
      <c r="B638" t="s" s="4">
        <v>12382</v>
      </c>
      <c r="C638" t="s" s="4">
        <v>5132</v>
      </c>
      <c r="D638" t="s" s="4">
        <v>557</v>
      </c>
      <c r="E638" t="s" s="4">
        <v>557</v>
      </c>
      <c r="F638" t="s" s="4">
        <v>557</v>
      </c>
      <c r="G638" t="s" s="4">
        <v>557</v>
      </c>
    </row>
    <row r="639" ht="45.0" customHeight="true">
      <c r="A639" t="s" s="4">
        <v>3513</v>
      </c>
      <c r="B639" t="s" s="4">
        <v>12383</v>
      </c>
      <c r="C639" t="s" s="4">
        <v>5132</v>
      </c>
      <c r="D639" t="s" s="4">
        <v>557</v>
      </c>
      <c r="E639" t="s" s="4">
        <v>557</v>
      </c>
      <c r="F639" t="s" s="4">
        <v>557</v>
      </c>
      <c r="G639" t="s" s="4">
        <v>557</v>
      </c>
    </row>
    <row r="640" ht="45.0" customHeight="true">
      <c r="A640" t="s" s="4">
        <v>3516</v>
      </c>
      <c r="B640" t="s" s="4">
        <v>12384</v>
      </c>
      <c r="C640" t="s" s="4">
        <v>5132</v>
      </c>
      <c r="D640" t="s" s="4">
        <v>557</v>
      </c>
      <c r="E640" t="s" s="4">
        <v>557</v>
      </c>
      <c r="F640" t="s" s="4">
        <v>557</v>
      </c>
      <c r="G640" t="s" s="4">
        <v>557</v>
      </c>
    </row>
    <row r="641" ht="45.0" customHeight="true">
      <c r="A641" t="s" s="4">
        <v>3520</v>
      </c>
      <c r="B641" t="s" s="4">
        <v>12385</v>
      </c>
      <c r="C641" t="s" s="4">
        <v>5132</v>
      </c>
      <c r="D641" t="s" s="4">
        <v>557</v>
      </c>
      <c r="E641" t="s" s="4">
        <v>557</v>
      </c>
      <c r="F641" t="s" s="4">
        <v>557</v>
      </c>
      <c r="G641" t="s" s="4">
        <v>557</v>
      </c>
    </row>
    <row r="642" ht="45.0" customHeight="true">
      <c r="A642" t="s" s="4">
        <v>3523</v>
      </c>
      <c r="B642" t="s" s="4">
        <v>12386</v>
      </c>
      <c r="C642" t="s" s="4">
        <v>5132</v>
      </c>
      <c r="D642" t="s" s="4">
        <v>557</v>
      </c>
      <c r="E642" t="s" s="4">
        <v>557</v>
      </c>
      <c r="F642" t="s" s="4">
        <v>557</v>
      </c>
      <c r="G642" t="s" s="4">
        <v>557</v>
      </c>
    </row>
    <row r="643" ht="45.0" customHeight="true">
      <c r="A643" t="s" s="4">
        <v>3530</v>
      </c>
      <c r="B643" t="s" s="4">
        <v>12387</v>
      </c>
      <c r="C643" t="s" s="4">
        <v>5132</v>
      </c>
      <c r="D643" t="s" s="4">
        <v>557</v>
      </c>
      <c r="E643" t="s" s="4">
        <v>557</v>
      </c>
      <c r="F643" t="s" s="4">
        <v>557</v>
      </c>
      <c r="G643" t="s" s="4">
        <v>557</v>
      </c>
    </row>
    <row r="644" ht="45.0" customHeight="true">
      <c r="A644" t="s" s="4">
        <v>3535</v>
      </c>
      <c r="B644" t="s" s="4">
        <v>12388</v>
      </c>
      <c r="C644" t="s" s="4">
        <v>5132</v>
      </c>
      <c r="D644" t="s" s="4">
        <v>557</v>
      </c>
      <c r="E644" t="s" s="4">
        <v>557</v>
      </c>
      <c r="F644" t="s" s="4">
        <v>557</v>
      </c>
      <c r="G644" t="s" s="4">
        <v>557</v>
      </c>
    </row>
    <row r="645" ht="45.0" customHeight="true">
      <c r="A645" t="s" s="4">
        <v>3538</v>
      </c>
      <c r="B645" t="s" s="4">
        <v>12389</v>
      </c>
      <c r="C645" t="s" s="4">
        <v>5132</v>
      </c>
      <c r="D645" t="s" s="4">
        <v>557</v>
      </c>
      <c r="E645" t="s" s="4">
        <v>557</v>
      </c>
      <c r="F645" t="s" s="4">
        <v>557</v>
      </c>
      <c r="G645" t="s" s="4">
        <v>557</v>
      </c>
    </row>
    <row r="646" ht="45.0" customHeight="true">
      <c r="A646" t="s" s="4">
        <v>3541</v>
      </c>
      <c r="B646" t="s" s="4">
        <v>12390</v>
      </c>
      <c r="C646" t="s" s="4">
        <v>5132</v>
      </c>
      <c r="D646" t="s" s="4">
        <v>557</v>
      </c>
      <c r="E646" t="s" s="4">
        <v>557</v>
      </c>
      <c r="F646" t="s" s="4">
        <v>557</v>
      </c>
      <c r="G646" t="s" s="4">
        <v>557</v>
      </c>
    </row>
    <row r="647" ht="45.0" customHeight="true">
      <c r="A647" t="s" s="4">
        <v>3548</v>
      </c>
      <c r="B647" t="s" s="4">
        <v>12391</v>
      </c>
      <c r="C647" t="s" s="4">
        <v>5132</v>
      </c>
      <c r="D647" t="s" s="4">
        <v>557</v>
      </c>
      <c r="E647" t="s" s="4">
        <v>557</v>
      </c>
      <c r="F647" t="s" s="4">
        <v>557</v>
      </c>
      <c r="G647" t="s" s="4">
        <v>557</v>
      </c>
    </row>
    <row r="648" ht="45.0" customHeight="true">
      <c r="A648" t="s" s="4">
        <v>3552</v>
      </c>
      <c r="B648" t="s" s="4">
        <v>12392</v>
      </c>
      <c r="C648" t="s" s="4">
        <v>5132</v>
      </c>
      <c r="D648" t="s" s="4">
        <v>557</v>
      </c>
      <c r="E648" t="s" s="4">
        <v>557</v>
      </c>
      <c r="F648" t="s" s="4">
        <v>557</v>
      </c>
      <c r="G648" t="s" s="4">
        <v>557</v>
      </c>
    </row>
    <row r="649" ht="45.0" customHeight="true">
      <c r="A649" t="s" s="4">
        <v>3556</v>
      </c>
      <c r="B649" t="s" s="4">
        <v>12393</v>
      </c>
      <c r="C649" t="s" s="4">
        <v>5132</v>
      </c>
      <c r="D649" t="s" s="4">
        <v>557</v>
      </c>
      <c r="E649" t="s" s="4">
        <v>557</v>
      </c>
      <c r="F649" t="s" s="4">
        <v>557</v>
      </c>
      <c r="G649" t="s" s="4">
        <v>557</v>
      </c>
    </row>
    <row r="650" ht="45.0" customHeight="true">
      <c r="A650" t="s" s="4">
        <v>3561</v>
      </c>
      <c r="B650" t="s" s="4">
        <v>12394</v>
      </c>
      <c r="C650" t="s" s="4">
        <v>5132</v>
      </c>
      <c r="D650" t="s" s="4">
        <v>557</v>
      </c>
      <c r="E650" t="s" s="4">
        <v>557</v>
      </c>
      <c r="F650" t="s" s="4">
        <v>557</v>
      </c>
      <c r="G650" t="s" s="4">
        <v>557</v>
      </c>
    </row>
    <row r="651" ht="45.0" customHeight="true">
      <c r="A651" t="s" s="4">
        <v>3565</v>
      </c>
      <c r="B651" t="s" s="4">
        <v>12395</v>
      </c>
      <c r="C651" t="s" s="4">
        <v>5132</v>
      </c>
      <c r="D651" t="s" s="4">
        <v>557</v>
      </c>
      <c r="E651" t="s" s="4">
        <v>557</v>
      </c>
      <c r="F651" t="s" s="4">
        <v>557</v>
      </c>
      <c r="G651" t="s" s="4">
        <v>557</v>
      </c>
    </row>
    <row r="652" ht="45.0" customHeight="true">
      <c r="A652" t="s" s="4">
        <v>3571</v>
      </c>
      <c r="B652" t="s" s="4">
        <v>12396</v>
      </c>
      <c r="C652" t="s" s="4">
        <v>5132</v>
      </c>
      <c r="D652" t="s" s="4">
        <v>557</v>
      </c>
      <c r="E652" t="s" s="4">
        <v>557</v>
      </c>
      <c r="F652" t="s" s="4">
        <v>557</v>
      </c>
      <c r="G652" t="s" s="4">
        <v>557</v>
      </c>
    </row>
    <row r="653" ht="45.0" customHeight="true">
      <c r="A653" t="s" s="4">
        <v>3576</v>
      </c>
      <c r="B653" t="s" s="4">
        <v>12397</v>
      </c>
      <c r="C653" t="s" s="4">
        <v>5132</v>
      </c>
      <c r="D653" t="s" s="4">
        <v>557</v>
      </c>
      <c r="E653" t="s" s="4">
        <v>557</v>
      </c>
      <c r="F653" t="s" s="4">
        <v>557</v>
      </c>
      <c r="G653" t="s" s="4">
        <v>557</v>
      </c>
    </row>
    <row r="654" ht="45.0" customHeight="true">
      <c r="A654" t="s" s="4">
        <v>3584</v>
      </c>
      <c r="B654" t="s" s="4">
        <v>12398</v>
      </c>
      <c r="C654" t="s" s="4">
        <v>5132</v>
      </c>
      <c r="D654" t="s" s="4">
        <v>557</v>
      </c>
      <c r="E654" t="s" s="4">
        <v>557</v>
      </c>
      <c r="F654" t="s" s="4">
        <v>557</v>
      </c>
      <c r="G654" t="s" s="4">
        <v>557</v>
      </c>
    </row>
    <row r="655" ht="45.0" customHeight="true">
      <c r="A655" t="s" s="4">
        <v>3591</v>
      </c>
      <c r="B655" t="s" s="4">
        <v>12399</v>
      </c>
      <c r="C655" t="s" s="4">
        <v>5132</v>
      </c>
      <c r="D655" t="s" s="4">
        <v>557</v>
      </c>
      <c r="E655" t="s" s="4">
        <v>557</v>
      </c>
      <c r="F655" t="s" s="4">
        <v>557</v>
      </c>
      <c r="G655" t="s" s="4">
        <v>557</v>
      </c>
    </row>
    <row r="656" ht="45.0" customHeight="true">
      <c r="A656" t="s" s="4">
        <v>3596</v>
      </c>
      <c r="B656" t="s" s="4">
        <v>12400</v>
      </c>
      <c r="C656" t="s" s="4">
        <v>5132</v>
      </c>
      <c r="D656" t="s" s="4">
        <v>557</v>
      </c>
      <c r="E656" t="s" s="4">
        <v>557</v>
      </c>
      <c r="F656" t="s" s="4">
        <v>557</v>
      </c>
      <c r="G656" t="s" s="4">
        <v>557</v>
      </c>
    </row>
    <row r="657" ht="45.0" customHeight="true">
      <c r="A657" t="s" s="4">
        <v>3602</v>
      </c>
      <c r="B657" t="s" s="4">
        <v>12401</v>
      </c>
      <c r="C657" t="s" s="4">
        <v>5132</v>
      </c>
      <c r="D657" t="s" s="4">
        <v>557</v>
      </c>
      <c r="E657" t="s" s="4">
        <v>557</v>
      </c>
      <c r="F657" t="s" s="4">
        <v>557</v>
      </c>
      <c r="G657" t="s" s="4">
        <v>557</v>
      </c>
    </row>
    <row r="658" ht="45.0" customHeight="true">
      <c r="A658" t="s" s="4">
        <v>3608</v>
      </c>
      <c r="B658" t="s" s="4">
        <v>12402</v>
      </c>
      <c r="C658" t="s" s="4">
        <v>5132</v>
      </c>
      <c r="D658" t="s" s="4">
        <v>557</v>
      </c>
      <c r="E658" t="s" s="4">
        <v>557</v>
      </c>
      <c r="F658" t="s" s="4">
        <v>557</v>
      </c>
      <c r="G658" t="s" s="4">
        <v>557</v>
      </c>
    </row>
    <row r="659" ht="45.0" customHeight="true">
      <c r="A659" t="s" s="4">
        <v>3612</v>
      </c>
      <c r="B659" t="s" s="4">
        <v>12403</v>
      </c>
      <c r="C659" t="s" s="4">
        <v>5132</v>
      </c>
      <c r="D659" t="s" s="4">
        <v>557</v>
      </c>
      <c r="E659" t="s" s="4">
        <v>557</v>
      </c>
      <c r="F659" t="s" s="4">
        <v>557</v>
      </c>
      <c r="G659" t="s" s="4">
        <v>557</v>
      </c>
    </row>
    <row r="660" ht="45.0" customHeight="true">
      <c r="A660" t="s" s="4">
        <v>3618</v>
      </c>
      <c r="B660" t="s" s="4">
        <v>12404</v>
      </c>
      <c r="C660" t="s" s="4">
        <v>5132</v>
      </c>
      <c r="D660" t="s" s="4">
        <v>557</v>
      </c>
      <c r="E660" t="s" s="4">
        <v>557</v>
      </c>
      <c r="F660" t="s" s="4">
        <v>557</v>
      </c>
      <c r="G660" t="s" s="4">
        <v>557</v>
      </c>
    </row>
    <row r="661" ht="45.0" customHeight="true">
      <c r="A661" t="s" s="4">
        <v>3625</v>
      </c>
      <c r="B661" t="s" s="4">
        <v>12405</v>
      </c>
      <c r="C661" t="s" s="4">
        <v>5132</v>
      </c>
      <c r="D661" t="s" s="4">
        <v>557</v>
      </c>
      <c r="E661" t="s" s="4">
        <v>557</v>
      </c>
      <c r="F661" t="s" s="4">
        <v>557</v>
      </c>
      <c r="G661" t="s" s="4">
        <v>557</v>
      </c>
    </row>
    <row r="662" ht="45.0" customHeight="true">
      <c r="A662" t="s" s="4">
        <v>3630</v>
      </c>
      <c r="B662" t="s" s="4">
        <v>12406</v>
      </c>
      <c r="C662" t="s" s="4">
        <v>5132</v>
      </c>
      <c r="D662" t="s" s="4">
        <v>557</v>
      </c>
      <c r="E662" t="s" s="4">
        <v>557</v>
      </c>
      <c r="F662" t="s" s="4">
        <v>557</v>
      </c>
      <c r="G662" t="s" s="4">
        <v>557</v>
      </c>
    </row>
    <row r="663" ht="45.0" customHeight="true">
      <c r="A663" t="s" s="4">
        <v>3635</v>
      </c>
      <c r="B663" t="s" s="4">
        <v>12407</v>
      </c>
      <c r="C663" t="s" s="4">
        <v>5132</v>
      </c>
      <c r="D663" t="s" s="4">
        <v>557</v>
      </c>
      <c r="E663" t="s" s="4">
        <v>557</v>
      </c>
      <c r="F663" t="s" s="4">
        <v>557</v>
      </c>
      <c r="G663" t="s" s="4">
        <v>557</v>
      </c>
    </row>
    <row r="664" ht="45.0" customHeight="true">
      <c r="A664" t="s" s="4">
        <v>3642</v>
      </c>
      <c r="B664" t="s" s="4">
        <v>12408</v>
      </c>
      <c r="C664" t="s" s="4">
        <v>5132</v>
      </c>
      <c r="D664" t="s" s="4">
        <v>557</v>
      </c>
      <c r="E664" t="s" s="4">
        <v>557</v>
      </c>
      <c r="F664" t="s" s="4">
        <v>557</v>
      </c>
      <c r="G664" t="s" s="4">
        <v>557</v>
      </c>
    </row>
    <row r="665" ht="45.0" customHeight="true">
      <c r="A665" t="s" s="4">
        <v>3646</v>
      </c>
      <c r="B665" t="s" s="4">
        <v>12409</v>
      </c>
      <c r="C665" t="s" s="4">
        <v>5132</v>
      </c>
      <c r="D665" t="s" s="4">
        <v>557</v>
      </c>
      <c r="E665" t="s" s="4">
        <v>557</v>
      </c>
      <c r="F665" t="s" s="4">
        <v>557</v>
      </c>
      <c r="G665" t="s" s="4">
        <v>557</v>
      </c>
    </row>
    <row r="666" ht="45.0" customHeight="true">
      <c r="A666" t="s" s="4">
        <v>3650</v>
      </c>
      <c r="B666" t="s" s="4">
        <v>12410</v>
      </c>
      <c r="C666" t="s" s="4">
        <v>5132</v>
      </c>
      <c r="D666" t="s" s="4">
        <v>557</v>
      </c>
      <c r="E666" t="s" s="4">
        <v>557</v>
      </c>
      <c r="F666" t="s" s="4">
        <v>557</v>
      </c>
      <c r="G666" t="s" s="4">
        <v>557</v>
      </c>
    </row>
    <row r="667" ht="45.0" customHeight="true">
      <c r="A667" t="s" s="4">
        <v>3654</v>
      </c>
      <c r="B667" t="s" s="4">
        <v>12411</v>
      </c>
      <c r="C667" t="s" s="4">
        <v>5132</v>
      </c>
      <c r="D667" t="s" s="4">
        <v>557</v>
      </c>
      <c r="E667" t="s" s="4">
        <v>557</v>
      </c>
      <c r="F667" t="s" s="4">
        <v>557</v>
      </c>
      <c r="G667" t="s" s="4">
        <v>557</v>
      </c>
    </row>
    <row r="668" ht="45.0" customHeight="true">
      <c r="A668" t="s" s="4">
        <v>3657</v>
      </c>
      <c r="B668" t="s" s="4">
        <v>12412</v>
      </c>
      <c r="C668" t="s" s="4">
        <v>5132</v>
      </c>
      <c r="D668" t="s" s="4">
        <v>557</v>
      </c>
      <c r="E668" t="s" s="4">
        <v>557</v>
      </c>
      <c r="F668" t="s" s="4">
        <v>557</v>
      </c>
      <c r="G668" t="s" s="4">
        <v>557</v>
      </c>
    </row>
    <row r="669" ht="45.0" customHeight="true">
      <c r="A669" t="s" s="4">
        <v>3660</v>
      </c>
      <c r="B669" t="s" s="4">
        <v>12413</v>
      </c>
      <c r="C669" t="s" s="4">
        <v>5132</v>
      </c>
      <c r="D669" t="s" s="4">
        <v>557</v>
      </c>
      <c r="E669" t="s" s="4">
        <v>557</v>
      </c>
      <c r="F669" t="s" s="4">
        <v>557</v>
      </c>
      <c r="G669" t="s" s="4">
        <v>557</v>
      </c>
    </row>
    <row r="670" ht="45.0" customHeight="true">
      <c r="A670" t="s" s="4">
        <v>3665</v>
      </c>
      <c r="B670" t="s" s="4">
        <v>12414</v>
      </c>
      <c r="C670" t="s" s="4">
        <v>5132</v>
      </c>
      <c r="D670" t="s" s="4">
        <v>557</v>
      </c>
      <c r="E670" t="s" s="4">
        <v>557</v>
      </c>
      <c r="F670" t="s" s="4">
        <v>557</v>
      </c>
      <c r="G670" t="s" s="4">
        <v>557</v>
      </c>
    </row>
    <row r="671" ht="45.0" customHeight="true">
      <c r="A671" t="s" s="4">
        <v>3668</v>
      </c>
      <c r="B671" t="s" s="4">
        <v>12415</v>
      </c>
      <c r="C671" t="s" s="4">
        <v>5132</v>
      </c>
      <c r="D671" t="s" s="4">
        <v>557</v>
      </c>
      <c r="E671" t="s" s="4">
        <v>557</v>
      </c>
      <c r="F671" t="s" s="4">
        <v>557</v>
      </c>
      <c r="G671" t="s" s="4">
        <v>557</v>
      </c>
    </row>
    <row r="672" ht="45.0" customHeight="true">
      <c r="A672" t="s" s="4">
        <v>3671</v>
      </c>
      <c r="B672" t="s" s="4">
        <v>12416</v>
      </c>
      <c r="C672" t="s" s="4">
        <v>5132</v>
      </c>
      <c r="D672" t="s" s="4">
        <v>557</v>
      </c>
      <c r="E672" t="s" s="4">
        <v>557</v>
      </c>
      <c r="F672" t="s" s="4">
        <v>557</v>
      </c>
      <c r="G672" t="s" s="4">
        <v>557</v>
      </c>
    </row>
    <row r="673" ht="45.0" customHeight="true">
      <c r="A673" t="s" s="4">
        <v>3674</v>
      </c>
      <c r="B673" t="s" s="4">
        <v>12417</v>
      </c>
      <c r="C673" t="s" s="4">
        <v>5132</v>
      </c>
      <c r="D673" t="s" s="4">
        <v>557</v>
      </c>
      <c r="E673" t="s" s="4">
        <v>557</v>
      </c>
      <c r="F673" t="s" s="4">
        <v>557</v>
      </c>
      <c r="G673" t="s" s="4">
        <v>557</v>
      </c>
    </row>
    <row r="674" ht="45.0" customHeight="true">
      <c r="A674" t="s" s="4">
        <v>3679</v>
      </c>
      <c r="B674" t="s" s="4">
        <v>12418</v>
      </c>
      <c r="C674" t="s" s="4">
        <v>5132</v>
      </c>
      <c r="D674" t="s" s="4">
        <v>557</v>
      </c>
      <c r="E674" t="s" s="4">
        <v>557</v>
      </c>
      <c r="F674" t="s" s="4">
        <v>557</v>
      </c>
      <c r="G674" t="s" s="4">
        <v>557</v>
      </c>
    </row>
    <row r="675" ht="45.0" customHeight="true">
      <c r="A675" t="s" s="4">
        <v>3682</v>
      </c>
      <c r="B675" t="s" s="4">
        <v>12419</v>
      </c>
      <c r="C675" t="s" s="4">
        <v>5132</v>
      </c>
      <c r="D675" t="s" s="4">
        <v>557</v>
      </c>
      <c r="E675" t="s" s="4">
        <v>557</v>
      </c>
      <c r="F675" t="s" s="4">
        <v>557</v>
      </c>
      <c r="G675" t="s" s="4">
        <v>557</v>
      </c>
    </row>
    <row r="676" ht="45.0" customHeight="true">
      <c r="A676" t="s" s="4">
        <v>3686</v>
      </c>
      <c r="B676" t="s" s="4">
        <v>12420</v>
      </c>
      <c r="C676" t="s" s="4">
        <v>5132</v>
      </c>
      <c r="D676" t="s" s="4">
        <v>557</v>
      </c>
      <c r="E676" t="s" s="4">
        <v>557</v>
      </c>
      <c r="F676" t="s" s="4">
        <v>557</v>
      </c>
      <c r="G676" t="s" s="4">
        <v>557</v>
      </c>
    </row>
    <row r="677" ht="45.0" customHeight="true">
      <c r="A677" t="s" s="4">
        <v>3689</v>
      </c>
      <c r="B677" t="s" s="4">
        <v>12421</v>
      </c>
      <c r="C677" t="s" s="4">
        <v>5132</v>
      </c>
      <c r="D677" t="s" s="4">
        <v>557</v>
      </c>
      <c r="E677" t="s" s="4">
        <v>557</v>
      </c>
      <c r="F677" t="s" s="4">
        <v>557</v>
      </c>
      <c r="G677" t="s" s="4">
        <v>557</v>
      </c>
    </row>
    <row r="678" ht="45.0" customHeight="true">
      <c r="A678" t="s" s="4">
        <v>3692</v>
      </c>
      <c r="B678" t="s" s="4">
        <v>12422</v>
      </c>
      <c r="C678" t="s" s="4">
        <v>5132</v>
      </c>
      <c r="D678" t="s" s="4">
        <v>557</v>
      </c>
      <c r="E678" t="s" s="4">
        <v>557</v>
      </c>
      <c r="F678" t="s" s="4">
        <v>557</v>
      </c>
      <c r="G678" t="s" s="4">
        <v>557</v>
      </c>
    </row>
    <row r="679" ht="45.0" customHeight="true">
      <c r="A679" t="s" s="4">
        <v>3696</v>
      </c>
      <c r="B679" t="s" s="4">
        <v>12423</v>
      </c>
      <c r="C679" t="s" s="4">
        <v>5132</v>
      </c>
      <c r="D679" t="s" s="4">
        <v>557</v>
      </c>
      <c r="E679" t="s" s="4">
        <v>557</v>
      </c>
      <c r="F679" t="s" s="4">
        <v>557</v>
      </c>
      <c r="G679" t="s" s="4">
        <v>557</v>
      </c>
    </row>
    <row r="680" ht="45.0" customHeight="true">
      <c r="A680" t="s" s="4">
        <v>3700</v>
      </c>
      <c r="B680" t="s" s="4">
        <v>12424</v>
      </c>
      <c r="C680" t="s" s="4">
        <v>5132</v>
      </c>
      <c r="D680" t="s" s="4">
        <v>557</v>
      </c>
      <c r="E680" t="s" s="4">
        <v>557</v>
      </c>
      <c r="F680" t="s" s="4">
        <v>557</v>
      </c>
      <c r="G680" t="s" s="4">
        <v>557</v>
      </c>
    </row>
    <row r="681" ht="45.0" customHeight="true">
      <c r="A681" t="s" s="4">
        <v>3703</v>
      </c>
      <c r="B681" t="s" s="4">
        <v>12425</v>
      </c>
      <c r="C681" t="s" s="4">
        <v>5132</v>
      </c>
      <c r="D681" t="s" s="4">
        <v>557</v>
      </c>
      <c r="E681" t="s" s="4">
        <v>557</v>
      </c>
      <c r="F681" t="s" s="4">
        <v>557</v>
      </c>
      <c r="G681" t="s" s="4">
        <v>557</v>
      </c>
    </row>
    <row r="682" ht="45.0" customHeight="true">
      <c r="A682" t="s" s="4">
        <v>3708</v>
      </c>
      <c r="B682" t="s" s="4">
        <v>12426</v>
      </c>
      <c r="C682" t="s" s="4">
        <v>5132</v>
      </c>
      <c r="D682" t="s" s="4">
        <v>557</v>
      </c>
      <c r="E682" t="s" s="4">
        <v>557</v>
      </c>
      <c r="F682" t="s" s="4">
        <v>557</v>
      </c>
      <c r="G682" t="s" s="4">
        <v>557</v>
      </c>
    </row>
    <row r="683" ht="45.0" customHeight="true">
      <c r="A683" t="s" s="4">
        <v>3712</v>
      </c>
      <c r="B683" t="s" s="4">
        <v>12427</v>
      </c>
      <c r="C683" t="s" s="4">
        <v>5132</v>
      </c>
      <c r="D683" t="s" s="4">
        <v>557</v>
      </c>
      <c r="E683" t="s" s="4">
        <v>557</v>
      </c>
      <c r="F683" t="s" s="4">
        <v>557</v>
      </c>
      <c r="G683" t="s" s="4">
        <v>557</v>
      </c>
    </row>
    <row r="684" ht="45.0" customHeight="true">
      <c r="A684" t="s" s="4">
        <v>3715</v>
      </c>
      <c r="B684" t="s" s="4">
        <v>12428</v>
      </c>
      <c r="C684" t="s" s="4">
        <v>5132</v>
      </c>
      <c r="D684" t="s" s="4">
        <v>557</v>
      </c>
      <c r="E684" t="s" s="4">
        <v>557</v>
      </c>
      <c r="F684" t="s" s="4">
        <v>557</v>
      </c>
      <c r="G684" t="s" s="4">
        <v>557</v>
      </c>
    </row>
    <row r="685" ht="45.0" customHeight="true">
      <c r="A685" t="s" s="4">
        <v>3720</v>
      </c>
      <c r="B685" t="s" s="4">
        <v>12429</v>
      </c>
      <c r="C685" t="s" s="4">
        <v>5132</v>
      </c>
      <c r="D685" t="s" s="4">
        <v>557</v>
      </c>
      <c r="E685" t="s" s="4">
        <v>557</v>
      </c>
      <c r="F685" t="s" s="4">
        <v>557</v>
      </c>
      <c r="G685" t="s" s="4">
        <v>557</v>
      </c>
    </row>
    <row r="686" ht="45.0" customHeight="true">
      <c r="A686" t="s" s="4">
        <v>3723</v>
      </c>
      <c r="B686" t="s" s="4">
        <v>12430</v>
      </c>
      <c r="C686" t="s" s="4">
        <v>5132</v>
      </c>
      <c r="D686" t="s" s="4">
        <v>557</v>
      </c>
      <c r="E686" t="s" s="4">
        <v>557</v>
      </c>
      <c r="F686" t="s" s="4">
        <v>557</v>
      </c>
      <c r="G686" t="s" s="4">
        <v>557</v>
      </c>
    </row>
    <row r="687" ht="45.0" customHeight="true">
      <c r="A687" t="s" s="4">
        <v>3726</v>
      </c>
      <c r="B687" t="s" s="4">
        <v>12431</v>
      </c>
      <c r="C687" t="s" s="4">
        <v>5132</v>
      </c>
      <c r="D687" t="s" s="4">
        <v>557</v>
      </c>
      <c r="E687" t="s" s="4">
        <v>557</v>
      </c>
      <c r="F687" t="s" s="4">
        <v>557</v>
      </c>
      <c r="G687" t="s" s="4">
        <v>557</v>
      </c>
    </row>
    <row r="688" ht="45.0" customHeight="true">
      <c r="A688" t="s" s="4">
        <v>3729</v>
      </c>
      <c r="B688" t="s" s="4">
        <v>12432</v>
      </c>
      <c r="C688" t="s" s="4">
        <v>5132</v>
      </c>
      <c r="D688" t="s" s="4">
        <v>557</v>
      </c>
      <c r="E688" t="s" s="4">
        <v>557</v>
      </c>
      <c r="F688" t="s" s="4">
        <v>557</v>
      </c>
      <c r="G688" t="s" s="4">
        <v>557</v>
      </c>
    </row>
    <row r="689" ht="45.0" customHeight="true">
      <c r="A689" t="s" s="4">
        <v>3737</v>
      </c>
      <c r="B689" t="s" s="4">
        <v>12433</v>
      </c>
      <c r="C689" t="s" s="4">
        <v>5132</v>
      </c>
      <c r="D689" t="s" s="4">
        <v>557</v>
      </c>
      <c r="E689" t="s" s="4">
        <v>557</v>
      </c>
      <c r="F689" t="s" s="4">
        <v>557</v>
      </c>
      <c r="G689" t="s" s="4">
        <v>557</v>
      </c>
    </row>
    <row r="690" ht="45.0" customHeight="true">
      <c r="A690" t="s" s="4">
        <v>3742</v>
      </c>
      <c r="B690" t="s" s="4">
        <v>12434</v>
      </c>
      <c r="C690" t="s" s="4">
        <v>5132</v>
      </c>
      <c r="D690" t="s" s="4">
        <v>557</v>
      </c>
      <c r="E690" t="s" s="4">
        <v>557</v>
      </c>
      <c r="F690" t="s" s="4">
        <v>557</v>
      </c>
      <c r="G690" t="s" s="4">
        <v>557</v>
      </c>
    </row>
    <row r="691" ht="45.0" customHeight="true">
      <c r="A691" t="s" s="4">
        <v>3746</v>
      </c>
      <c r="B691" t="s" s="4">
        <v>12435</v>
      </c>
      <c r="C691" t="s" s="4">
        <v>5132</v>
      </c>
      <c r="D691" t="s" s="4">
        <v>557</v>
      </c>
      <c r="E691" t="s" s="4">
        <v>557</v>
      </c>
      <c r="F691" t="s" s="4">
        <v>557</v>
      </c>
      <c r="G691" t="s" s="4">
        <v>557</v>
      </c>
    </row>
    <row r="692" ht="45.0" customHeight="true">
      <c r="A692" t="s" s="4">
        <v>3749</v>
      </c>
      <c r="B692" t="s" s="4">
        <v>12436</v>
      </c>
      <c r="C692" t="s" s="4">
        <v>5132</v>
      </c>
      <c r="D692" t="s" s="4">
        <v>557</v>
      </c>
      <c r="E692" t="s" s="4">
        <v>557</v>
      </c>
      <c r="F692" t="s" s="4">
        <v>557</v>
      </c>
      <c r="G692" t="s" s="4">
        <v>557</v>
      </c>
    </row>
    <row r="693" ht="45.0" customHeight="true">
      <c r="A693" t="s" s="4">
        <v>3754</v>
      </c>
      <c r="B693" t="s" s="4">
        <v>12437</v>
      </c>
      <c r="C693" t="s" s="4">
        <v>5132</v>
      </c>
      <c r="D693" t="s" s="4">
        <v>557</v>
      </c>
      <c r="E693" t="s" s="4">
        <v>557</v>
      </c>
      <c r="F693" t="s" s="4">
        <v>557</v>
      </c>
      <c r="G693" t="s" s="4">
        <v>557</v>
      </c>
    </row>
    <row r="694" ht="45.0" customHeight="true">
      <c r="A694" t="s" s="4">
        <v>3759</v>
      </c>
      <c r="B694" t="s" s="4">
        <v>12438</v>
      </c>
      <c r="C694" t="s" s="4">
        <v>5132</v>
      </c>
      <c r="D694" t="s" s="4">
        <v>557</v>
      </c>
      <c r="E694" t="s" s="4">
        <v>557</v>
      </c>
      <c r="F694" t="s" s="4">
        <v>557</v>
      </c>
      <c r="G694" t="s" s="4">
        <v>557</v>
      </c>
    </row>
    <row r="695" ht="45.0" customHeight="true">
      <c r="A695" t="s" s="4">
        <v>3764</v>
      </c>
      <c r="B695" t="s" s="4">
        <v>12439</v>
      </c>
      <c r="C695" t="s" s="4">
        <v>5132</v>
      </c>
      <c r="D695" t="s" s="4">
        <v>557</v>
      </c>
      <c r="E695" t="s" s="4">
        <v>557</v>
      </c>
      <c r="F695" t="s" s="4">
        <v>557</v>
      </c>
      <c r="G695" t="s" s="4">
        <v>557</v>
      </c>
    </row>
    <row r="696" ht="45.0" customHeight="true">
      <c r="A696" t="s" s="4">
        <v>3769</v>
      </c>
      <c r="B696" t="s" s="4">
        <v>12440</v>
      </c>
      <c r="C696" t="s" s="4">
        <v>5132</v>
      </c>
      <c r="D696" t="s" s="4">
        <v>557</v>
      </c>
      <c r="E696" t="s" s="4">
        <v>557</v>
      </c>
      <c r="F696" t="s" s="4">
        <v>557</v>
      </c>
      <c r="G696" t="s" s="4">
        <v>557</v>
      </c>
    </row>
    <row r="697" ht="45.0" customHeight="true">
      <c r="A697" t="s" s="4">
        <v>3774</v>
      </c>
      <c r="B697" t="s" s="4">
        <v>12441</v>
      </c>
      <c r="C697" t="s" s="4">
        <v>5132</v>
      </c>
      <c r="D697" t="s" s="4">
        <v>557</v>
      </c>
      <c r="E697" t="s" s="4">
        <v>557</v>
      </c>
      <c r="F697" t="s" s="4">
        <v>557</v>
      </c>
      <c r="G697" t="s" s="4">
        <v>557</v>
      </c>
    </row>
    <row r="698" ht="45.0" customHeight="true">
      <c r="A698" t="s" s="4">
        <v>3777</v>
      </c>
      <c r="B698" t="s" s="4">
        <v>12442</v>
      </c>
      <c r="C698" t="s" s="4">
        <v>5132</v>
      </c>
      <c r="D698" t="s" s="4">
        <v>557</v>
      </c>
      <c r="E698" t="s" s="4">
        <v>557</v>
      </c>
      <c r="F698" t="s" s="4">
        <v>557</v>
      </c>
      <c r="G698" t="s" s="4">
        <v>557</v>
      </c>
    </row>
    <row r="699" ht="45.0" customHeight="true">
      <c r="A699" t="s" s="4">
        <v>3780</v>
      </c>
      <c r="B699" t="s" s="4">
        <v>12443</v>
      </c>
      <c r="C699" t="s" s="4">
        <v>5132</v>
      </c>
      <c r="D699" t="s" s="4">
        <v>557</v>
      </c>
      <c r="E699" t="s" s="4">
        <v>557</v>
      </c>
      <c r="F699" t="s" s="4">
        <v>557</v>
      </c>
      <c r="G699" t="s" s="4">
        <v>557</v>
      </c>
    </row>
    <row r="700" ht="45.0" customHeight="true">
      <c r="A700" t="s" s="4">
        <v>3785</v>
      </c>
      <c r="B700" t="s" s="4">
        <v>12444</v>
      </c>
      <c r="C700" t="s" s="4">
        <v>5132</v>
      </c>
      <c r="D700" t="s" s="4">
        <v>557</v>
      </c>
      <c r="E700" t="s" s="4">
        <v>557</v>
      </c>
      <c r="F700" t="s" s="4">
        <v>557</v>
      </c>
      <c r="G700" t="s" s="4">
        <v>557</v>
      </c>
    </row>
    <row r="701" ht="45.0" customHeight="true">
      <c r="A701" t="s" s="4">
        <v>3790</v>
      </c>
      <c r="B701" t="s" s="4">
        <v>12445</v>
      </c>
      <c r="C701" t="s" s="4">
        <v>5132</v>
      </c>
      <c r="D701" t="s" s="4">
        <v>557</v>
      </c>
      <c r="E701" t="s" s="4">
        <v>557</v>
      </c>
      <c r="F701" t="s" s="4">
        <v>557</v>
      </c>
      <c r="G701" t="s" s="4">
        <v>557</v>
      </c>
    </row>
    <row r="702" ht="45.0" customHeight="true">
      <c r="A702" t="s" s="4">
        <v>3794</v>
      </c>
      <c r="B702" t="s" s="4">
        <v>12446</v>
      </c>
      <c r="C702" t="s" s="4">
        <v>5132</v>
      </c>
      <c r="D702" t="s" s="4">
        <v>557</v>
      </c>
      <c r="E702" t="s" s="4">
        <v>557</v>
      </c>
      <c r="F702" t="s" s="4">
        <v>557</v>
      </c>
      <c r="G702" t="s" s="4">
        <v>557</v>
      </c>
    </row>
    <row r="703" ht="45.0" customHeight="true">
      <c r="A703" t="s" s="4">
        <v>3798</v>
      </c>
      <c r="B703" t="s" s="4">
        <v>12447</v>
      </c>
      <c r="C703" t="s" s="4">
        <v>5132</v>
      </c>
      <c r="D703" t="s" s="4">
        <v>557</v>
      </c>
      <c r="E703" t="s" s="4">
        <v>557</v>
      </c>
      <c r="F703" t="s" s="4">
        <v>557</v>
      </c>
      <c r="G703" t="s" s="4">
        <v>557</v>
      </c>
    </row>
    <row r="704" ht="45.0" customHeight="true">
      <c r="A704" t="s" s="4">
        <v>3804</v>
      </c>
      <c r="B704" t="s" s="4">
        <v>12448</v>
      </c>
      <c r="C704" t="s" s="4">
        <v>5132</v>
      </c>
      <c r="D704" t="s" s="4">
        <v>557</v>
      </c>
      <c r="E704" t="s" s="4">
        <v>557</v>
      </c>
      <c r="F704" t="s" s="4">
        <v>557</v>
      </c>
      <c r="G704" t="s" s="4">
        <v>557</v>
      </c>
    </row>
    <row r="705" ht="45.0" customHeight="true">
      <c r="A705" t="s" s="4">
        <v>3808</v>
      </c>
      <c r="B705" t="s" s="4">
        <v>12449</v>
      </c>
      <c r="C705" t="s" s="4">
        <v>5132</v>
      </c>
      <c r="D705" t="s" s="4">
        <v>557</v>
      </c>
      <c r="E705" t="s" s="4">
        <v>557</v>
      </c>
      <c r="F705" t="s" s="4">
        <v>557</v>
      </c>
      <c r="G705" t="s" s="4">
        <v>557</v>
      </c>
    </row>
    <row r="706" ht="45.0" customHeight="true">
      <c r="A706" t="s" s="4">
        <v>3815</v>
      </c>
      <c r="B706" t="s" s="4">
        <v>12450</v>
      </c>
      <c r="C706" t="s" s="4">
        <v>5132</v>
      </c>
      <c r="D706" t="s" s="4">
        <v>557</v>
      </c>
      <c r="E706" t="s" s="4">
        <v>557</v>
      </c>
      <c r="F706" t="s" s="4">
        <v>557</v>
      </c>
      <c r="G706" t="s" s="4">
        <v>557</v>
      </c>
    </row>
    <row r="707" ht="45.0" customHeight="true">
      <c r="A707" t="s" s="4">
        <v>3820</v>
      </c>
      <c r="B707" t="s" s="4">
        <v>12451</v>
      </c>
      <c r="C707" t="s" s="4">
        <v>5132</v>
      </c>
      <c r="D707" t="s" s="4">
        <v>557</v>
      </c>
      <c r="E707" t="s" s="4">
        <v>557</v>
      </c>
      <c r="F707" t="s" s="4">
        <v>557</v>
      </c>
      <c r="G707" t="s" s="4">
        <v>557</v>
      </c>
    </row>
    <row r="708" ht="45.0" customHeight="true">
      <c r="A708" t="s" s="4">
        <v>3825</v>
      </c>
      <c r="B708" t="s" s="4">
        <v>12452</v>
      </c>
      <c r="C708" t="s" s="4">
        <v>5132</v>
      </c>
      <c r="D708" t="s" s="4">
        <v>557</v>
      </c>
      <c r="E708" t="s" s="4">
        <v>557</v>
      </c>
      <c r="F708" t="s" s="4">
        <v>557</v>
      </c>
      <c r="G708" t="s" s="4">
        <v>557</v>
      </c>
    </row>
    <row r="709" ht="45.0" customHeight="true">
      <c r="A709" t="s" s="4">
        <v>3831</v>
      </c>
      <c r="B709" t="s" s="4">
        <v>12453</v>
      </c>
      <c r="C709" t="s" s="4">
        <v>5132</v>
      </c>
      <c r="D709" t="s" s="4">
        <v>557</v>
      </c>
      <c r="E709" t="s" s="4">
        <v>557</v>
      </c>
      <c r="F709" t="s" s="4">
        <v>557</v>
      </c>
      <c r="G709" t="s" s="4">
        <v>557</v>
      </c>
    </row>
    <row r="710" ht="45.0" customHeight="true">
      <c r="A710" t="s" s="4">
        <v>3836</v>
      </c>
      <c r="B710" t="s" s="4">
        <v>12454</v>
      </c>
      <c r="C710" t="s" s="4">
        <v>5132</v>
      </c>
      <c r="D710" t="s" s="4">
        <v>557</v>
      </c>
      <c r="E710" t="s" s="4">
        <v>557</v>
      </c>
      <c r="F710" t="s" s="4">
        <v>557</v>
      </c>
      <c r="G710" t="s" s="4">
        <v>557</v>
      </c>
    </row>
    <row r="711" ht="45.0" customHeight="true">
      <c r="A711" t="s" s="4">
        <v>3841</v>
      </c>
      <c r="B711" t="s" s="4">
        <v>12455</v>
      </c>
      <c r="C711" t="s" s="4">
        <v>5132</v>
      </c>
      <c r="D711" t="s" s="4">
        <v>557</v>
      </c>
      <c r="E711" t="s" s="4">
        <v>557</v>
      </c>
      <c r="F711" t="s" s="4">
        <v>557</v>
      </c>
      <c r="G711" t="s" s="4">
        <v>557</v>
      </c>
    </row>
    <row r="712" ht="45.0" customHeight="true">
      <c r="A712" t="s" s="4">
        <v>3846</v>
      </c>
      <c r="B712" t="s" s="4">
        <v>12456</v>
      </c>
      <c r="C712" t="s" s="4">
        <v>5132</v>
      </c>
      <c r="D712" t="s" s="4">
        <v>557</v>
      </c>
      <c r="E712" t="s" s="4">
        <v>557</v>
      </c>
      <c r="F712" t="s" s="4">
        <v>557</v>
      </c>
      <c r="G712" t="s" s="4">
        <v>557</v>
      </c>
    </row>
    <row r="713" ht="45.0" customHeight="true">
      <c r="A713" t="s" s="4">
        <v>3853</v>
      </c>
      <c r="B713" t="s" s="4">
        <v>12457</v>
      </c>
      <c r="C713" t="s" s="4">
        <v>5132</v>
      </c>
      <c r="D713" t="s" s="4">
        <v>557</v>
      </c>
      <c r="E713" t="s" s="4">
        <v>557</v>
      </c>
      <c r="F713" t="s" s="4">
        <v>557</v>
      </c>
      <c r="G713" t="s" s="4">
        <v>557</v>
      </c>
    </row>
    <row r="714" ht="45.0" customHeight="true">
      <c r="A714" t="s" s="4">
        <v>3856</v>
      </c>
      <c r="B714" t="s" s="4">
        <v>12458</v>
      </c>
      <c r="C714" t="s" s="4">
        <v>5132</v>
      </c>
      <c r="D714" t="s" s="4">
        <v>557</v>
      </c>
      <c r="E714" t="s" s="4">
        <v>557</v>
      </c>
      <c r="F714" t="s" s="4">
        <v>557</v>
      </c>
      <c r="G714" t="s" s="4">
        <v>557</v>
      </c>
    </row>
    <row r="715" ht="45.0" customHeight="true">
      <c r="A715" t="s" s="4">
        <v>3860</v>
      </c>
      <c r="B715" t="s" s="4">
        <v>12459</v>
      </c>
      <c r="C715" t="s" s="4">
        <v>5132</v>
      </c>
      <c r="D715" t="s" s="4">
        <v>557</v>
      </c>
      <c r="E715" t="s" s="4">
        <v>557</v>
      </c>
      <c r="F715" t="s" s="4">
        <v>557</v>
      </c>
      <c r="G715" t="s" s="4">
        <v>557</v>
      </c>
    </row>
    <row r="716" ht="45.0" customHeight="true">
      <c r="A716" t="s" s="4">
        <v>3863</v>
      </c>
      <c r="B716" t="s" s="4">
        <v>12460</v>
      </c>
      <c r="C716" t="s" s="4">
        <v>5132</v>
      </c>
      <c r="D716" t="s" s="4">
        <v>557</v>
      </c>
      <c r="E716" t="s" s="4">
        <v>557</v>
      </c>
      <c r="F716" t="s" s="4">
        <v>557</v>
      </c>
      <c r="G716" t="s" s="4">
        <v>557</v>
      </c>
    </row>
    <row r="717" ht="45.0" customHeight="true">
      <c r="A717" t="s" s="4">
        <v>3866</v>
      </c>
      <c r="B717" t="s" s="4">
        <v>12461</v>
      </c>
      <c r="C717" t="s" s="4">
        <v>5132</v>
      </c>
      <c r="D717" t="s" s="4">
        <v>557</v>
      </c>
      <c r="E717" t="s" s="4">
        <v>557</v>
      </c>
      <c r="F717" t="s" s="4">
        <v>557</v>
      </c>
      <c r="G717" t="s" s="4">
        <v>557</v>
      </c>
    </row>
    <row r="718" ht="45.0" customHeight="true">
      <c r="A718" t="s" s="4">
        <v>3871</v>
      </c>
      <c r="B718" t="s" s="4">
        <v>12462</v>
      </c>
      <c r="C718" t="s" s="4">
        <v>5132</v>
      </c>
      <c r="D718" t="s" s="4">
        <v>557</v>
      </c>
      <c r="E718" t="s" s="4">
        <v>557</v>
      </c>
      <c r="F718" t="s" s="4">
        <v>557</v>
      </c>
      <c r="G718" t="s" s="4">
        <v>557</v>
      </c>
    </row>
    <row r="719" ht="45.0" customHeight="true">
      <c r="A719" t="s" s="4">
        <v>3874</v>
      </c>
      <c r="B719" t="s" s="4">
        <v>12463</v>
      </c>
      <c r="C719" t="s" s="4">
        <v>5132</v>
      </c>
      <c r="D719" t="s" s="4">
        <v>557</v>
      </c>
      <c r="E719" t="s" s="4">
        <v>557</v>
      </c>
      <c r="F719" t="s" s="4">
        <v>557</v>
      </c>
      <c r="G719" t="s" s="4">
        <v>557</v>
      </c>
    </row>
    <row r="720" ht="45.0" customHeight="true">
      <c r="A720" t="s" s="4">
        <v>3880</v>
      </c>
      <c r="B720" t="s" s="4">
        <v>12464</v>
      </c>
      <c r="C720" t="s" s="4">
        <v>5132</v>
      </c>
      <c r="D720" t="s" s="4">
        <v>557</v>
      </c>
      <c r="E720" t="s" s="4">
        <v>557</v>
      </c>
      <c r="F720" t="s" s="4">
        <v>557</v>
      </c>
      <c r="G720" t="s" s="4">
        <v>557</v>
      </c>
    </row>
    <row r="721" ht="45.0" customHeight="true">
      <c r="A721" t="s" s="4">
        <v>3884</v>
      </c>
      <c r="B721" t="s" s="4">
        <v>12465</v>
      </c>
      <c r="C721" t="s" s="4">
        <v>5132</v>
      </c>
      <c r="D721" t="s" s="4">
        <v>557</v>
      </c>
      <c r="E721" t="s" s="4">
        <v>557</v>
      </c>
      <c r="F721" t="s" s="4">
        <v>557</v>
      </c>
      <c r="G721" t="s" s="4">
        <v>557</v>
      </c>
    </row>
    <row r="722" ht="45.0" customHeight="true">
      <c r="A722" t="s" s="4">
        <v>3889</v>
      </c>
      <c r="B722" t="s" s="4">
        <v>12466</v>
      </c>
      <c r="C722" t="s" s="4">
        <v>5132</v>
      </c>
      <c r="D722" t="s" s="4">
        <v>557</v>
      </c>
      <c r="E722" t="s" s="4">
        <v>557</v>
      </c>
      <c r="F722" t="s" s="4">
        <v>557</v>
      </c>
      <c r="G722" t="s" s="4">
        <v>557</v>
      </c>
    </row>
    <row r="723" ht="45.0" customHeight="true">
      <c r="A723" t="s" s="4">
        <v>3894</v>
      </c>
      <c r="B723" t="s" s="4">
        <v>12467</v>
      </c>
      <c r="C723" t="s" s="4">
        <v>5132</v>
      </c>
      <c r="D723" t="s" s="4">
        <v>557</v>
      </c>
      <c r="E723" t="s" s="4">
        <v>557</v>
      </c>
      <c r="F723" t="s" s="4">
        <v>557</v>
      </c>
      <c r="G723" t="s" s="4">
        <v>557</v>
      </c>
    </row>
    <row r="724" ht="45.0" customHeight="true">
      <c r="A724" t="s" s="4">
        <v>3898</v>
      </c>
      <c r="B724" t="s" s="4">
        <v>12468</v>
      </c>
      <c r="C724" t="s" s="4">
        <v>5132</v>
      </c>
      <c r="D724" t="s" s="4">
        <v>557</v>
      </c>
      <c r="E724" t="s" s="4">
        <v>557</v>
      </c>
      <c r="F724" t="s" s="4">
        <v>557</v>
      </c>
      <c r="G724" t="s" s="4">
        <v>557</v>
      </c>
    </row>
    <row r="725" ht="45.0" customHeight="true">
      <c r="A725" t="s" s="4">
        <v>3904</v>
      </c>
      <c r="B725" t="s" s="4">
        <v>12469</v>
      </c>
      <c r="C725" t="s" s="4">
        <v>5132</v>
      </c>
      <c r="D725" t="s" s="4">
        <v>557</v>
      </c>
      <c r="E725" t="s" s="4">
        <v>557</v>
      </c>
      <c r="F725" t="s" s="4">
        <v>557</v>
      </c>
      <c r="G725" t="s" s="4">
        <v>557</v>
      </c>
    </row>
    <row r="726" ht="45.0" customHeight="true">
      <c r="A726" t="s" s="4">
        <v>3909</v>
      </c>
      <c r="B726" t="s" s="4">
        <v>12470</v>
      </c>
      <c r="C726" t="s" s="4">
        <v>5132</v>
      </c>
      <c r="D726" t="s" s="4">
        <v>557</v>
      </c>
      <c r="E726" t="s" s="4">
        <v>557</v>
      </c>
      <c r="F726" t="s" s="4">
        <v>557</v>
      </c>
      <c r="G726" t="s" s="4">
        <v>557</v>
      </c>
    </row>
    <row r="727" ht="45.0" customHeight="true">
      <c r="A727" t="s" s="4">
        <v>3914</v>
      </c>
      <c r="B727" t="s" s="4">
        <v>12471</v>
      </c>
      <c r="C727" t="s" s="4">
        <v>5132</v>
      </c>
      <c r="D727" t="s" s="4">
        <v>557</v>
      </c>
      <c r="E727" t="s" s="4">
        <v>557</v>
      </c>
      <c r="F727" t="s" s="4">
        <v>557</v>
      </c>
      <c r="G727" t="s" s="4">
        <v>557</v>
      </c>
    </row>
    <row r="728" ht="45.0" customHeight="true">
      <c r="A728" t="s" s="4">
        <v>3917</v>
      </c>
      <c r="B728" t="s" s="4">
        <v>12472</v>
      </c>
      <c r="C728" t="s" s="4">
        <v>5132</v>
      </c>
      <c r="D728" t="s" s="4">
        <v>557</v>
      </c>
      <c r="E728" t="s" s="4">
        <v>557</v>
      </c>
      <c r="F728" t="s" s="4">
        <v>557</v>
      </c>
      <c r="G728" t="s" s="4">
        <v>557</v>
      </c>
    </row>
    <row r="729" ht="45.0" customHeight="true">
      <c r="A729" t="s" s="4">
        <v>3919</v>
      </c>
      <c r="B729" t="s" s="4">
        <v>12473</v>
      </c>
      <c r="C729" t="s" s="4">
        <v>5132</v>
      </c>
      <c r="D729" t="s" s="4">
        <v>557</v>
      </c>
      <c r="E729" t="s" s="4">
        <v>557</v>
      </c>
      <c r="F729" t="s" s="4">
        <v>557</v>
      </c>
      <c r="G729" t="s" s="4">
        <v>557</v>
      </c>
    </row>
    <row r="730" ht="45.0" customHeight="true">
      <c r="A730" t="s" s="4">
        <v>3922</v>
      </c>
      <c r="B730" t="s" s="4">
        <v>12474</v>
      </c>
      <c r="C730" t="s" s="4">
        <v>5132</v>
      </c>
      <c r="D730" t="s" s="4">
        <v>557</v>
      </c>
      <c r="E730" t="s" s="4">
        <v>557</v>
      </c>
      <c r="F730" t="s" s="4">
        <v>557</v>
      </c>
      <c r="G730" t="s" s="4">
        <v>557</v>
      </c>
    </row>
    <row r="731" ht="45.0" customHeight="true">
      <c r="A731" t="s" s="4">
        <v>3926</v>
      </c>
      <c r="B731" t="s" s="4">
        <v>12475</v>
      </c>
      <c r="C731" t="s" s="4">
        <v>5132</v>
      </c>
      <c r="D731" t="s" s="4">
        <v>557</v>
      </c>
      <c r="E731" t="s" s="4">
        <v>557</v>
      </c>
      <c r="F731" t="s" s="4">
        <v>557</v>
      </c>
      <c r="G731" t="s" s="4">
        <v>557</v>
      </c>
    </row>
    <row r="732" ht="45.0" customHeight="true">
      <c r="A732" t="s" s="4">
        <v>3929</v>
      </c>
      <c r="B732" t="s" s="4">
        <v>12476</v>
      </c>
      <c r="C732" t="s" s="4">
        <v>5132</v>
      </c>
      <c r="D732" t="s" s="4">
        <v>557</v>
      </c>
      <c r="E732" t="s" s="4">
        <v>557</v>
      </c>
      <c r="F732" t="s" s="4">
        <v>557</v>
      </c>
      <c r="G732" t="s" s="4">
        <v>557</v>
      </c>
    </row>
    <row r="733" ht="45.0" customHeight="true">
      <c r="A733" t="s" s="4">
        <v>3933</v>
      </c>
      <c r="B733" t="s" s="4">
        <v>12477</v>
      </c>
      <c r="C733" t="s" s="4">
        <v>5132</v>
      </c>
      <c r="D733" t="s" s="4">
        <v>557</v>
      </c>
      <c r="E733" t="s" s="4">
        <v>557</v>
      </c>
      <c r="F733" t="s" s="4">
        <v>557</v>
      </c>
      <c r="G733" t="s" s="4">
        <v>557</v>
      </c>
    </row>
    <row r="734" ht="45.0" customHeight="true">
      <c r="A734" t="s" s="4">
        <v>3936</v>
      </c>
      <c r="B734" t="s" s="4">
        <v>12478</v>
      </c>
      <c r="C734" t="s" s="4">
        <v>5132</v>
      </c>
      <c r="D734" t="s" s="4">
        <v>557</v>
      </c>
      <c r="E734" t="s" s="4">
        <v>557</v>
      </c>
      <c r="F734" t="s" s="4">
        <v>557</v>
      </c>
      <c r="G734" t="s" s="4">
        <v>557</v>
      </c>
    </row>
    <row r="735" ht="45.0" customHeight="true">
      <c r="A735" t="s" s="4">
        <v>3940</v>
      </c>
      <c r="B735" t="s" s="4">
        <v>12479</v>
      </c>
      <c r="C735" t="s" s="4">
        <v>5132</v>
      </c>
      <c r="D735" t="s" s="4">
        <v>557</v>
      </c>
      <c r="E735" t="s" s="4">
        <v>557</v>
      </c>
      <c r="F735" t="s" s="4">
        <v>557</v>
      </c>
      <c r="G735" t="s" s="4">
        <v>557</v>
      </c>
    </row>
    <row r="736" ht="45.0" customHeight="true">
      <c r="A736" t="s" s="4">
        <v>3943</v>
      </c>
      <c r="B736" t="s" s="4">
        <v>12480</v>
      </c>
      <c r="C736" t="s" s="4">
        <v>5132</v>
      </c>
      <c r="D736" t="s" s="4">
        <v>557</v>
      </c>
      <c r="E736" t="s" s="4">
        <v>557</v>
      </c>
      <c r="F736" t="s" s="4">
        <v>557</v>
      </c>
      <c r="G736" t="s" s="4">
        <v>557</v>
      </c>
    </row>
    <row r="737" ht="45.0" customHeight="true">
      <c r="A737" t="s" s="4">
        <v>3946</v>
      </c>
      <c r="B737" t="s" s="4">
        <v>12481</v>
      </c>
      <c r="C737" t="s" s="4">
        <v>5132</v>
      </c>
      <c r="D737" t="s" s="4">
        <v>557</v>
      </c>
      <c r="E737" t="s" s="4">
        <v>557</v>
      </c>
      <c r="F737" t="s" s="4">
        <v>557</v>
      </c>
      <c r="G737" t="s" s="4">
        <v>557</v>
      </c>
    </row>
    <row r="738" ht="45.0" customHeight="true">
      <c r="A738" t="s" s="4">
        <v>3949</v>
      </c>
      <c r="B738" t="s" s="4">
        <v>12482</v>
      </c>
      <c r="C738" t="s" s="4">
        <v>5132</v>
      </c>
      <c r="D738" t="s" s="4">
        <v>557</v>
      </c>
      <c r="E738" t="s" s="4">
        <v>557</v>
      </c>
      <c r="F738" t="s" s="4">
        <v>557</v>
      </c>
      <c r="G738" t="s" s="4">
        <v>557</v>
      </c>
    </row>
    <row r="739" ht="45.0" customHeight="true">
      <c r="A739" t="s" s="4">
        <v>3955</v>
      </c>
      <c r="B739" t="s" s="4">
        <v>12483</v>
      </c>
      <c r="C739" t="s" s="4">
        <v>5132</v>
      </c>
      <c r="D739" t="s" s="4">
        <v>557</v>
      </c>
      <c r="E739" t="s" s="4">
        <v>557</v>
      </c>
      <c r="F739" t="s" s="4">
        <v>557</v>
      </c>
      <c r="G739" t="s" s="4">
        <v>557</v>
      </c>
    </row>
    <row r="740" ht="45.0" customHeight="true">
      <c r="A740" t="s" s="4">
        <v>3960</v>
      </c>
      <c r="B740" t="s" s="4">
        <v>12484</v>
      </c>
      <c r="C740" t="s" s="4">
        <v>5132</v>
      </c>
      <c r="D740" t="s" s="4">
        <v>557</v>
      </c>
      <c r="E740" t="s" s="4">
        <v>557</v>
      </c>
      <c r="F740" t="s" s="4">
        <v>557</v>
      </c>
      <c r="G740" t="s" s="4">
        <v>557</v>
      </c>
    </row>
    <row r="741" ht="45.0" customHeight="true">
      <c r="A741" t="s" s="4">
        <v>3963</v>
      </c>
      <c r="B741" t="s" s="4">
        <v>12485</v>
      </c>
      <c r="C741" t="s" s="4">
        <v>5132</v>
      </c>
      <c r="D741" t="s" s="4">
        <v>557</v>
      </c>
      <c r="E741" t="s" s="4">
        <v>557</v>
      </c>
      <c r="F741" t="s" s="4">
        <v>557</v>
      </c>
      <c r="G741" t="s" s="4">
        <v>557</v>
      </c>
    </row>
    <row r="742" ht="45.0" customHeight="true">
      <c r="A742" t="s" s="4">
        <v>3966</v>
      </c>
      <c r="B742" t="s" s="4">
        <v>12486</v>
      </c>
      <c r="C742" t="s" s="4">
        <v>5132</v>
      </c>
      <c r="D742" t="s" s="4">
        <v>557</v>
      </c>
      <c r="E742" t="s" s="4">
        <v>557</v>
      </c>
      <c r="F742" t="s" s="4">
        <v>557</v>
      </c>
      <c r="G742" t="s" s="4">
        <v>557</v>
      </c>
    </row>
    <row r="743" ht="45.0" customHeight="true">
      <c r="A743" t="s" s="4">
        <v>3973</v>
      </c>
      <c r="B743" t="s" s="4">
        <v>12487</v>
      </c>
      <c r="C743" t="s" s="4">
        <v>5132</v>
      </c>
      <c r="D743" t="s" s="4">
        <v>557</v>
      </c>
      <c r="E743" t="s" s="4">
        <v>557</v>
      </c>
      <c r="F743" t="s" s="4">
        <v>557</v>
      </c>
      <c r="G743" t="s" s="4">
        <v>557</v>
      </c>
    </row>
    <row r="744" ht="45.0" customHeight="true">
      <c r="A744" t="s" s="4">
        <v>3977</v>
      </c>
      <c r="B744" t="s" s="4">
        <v>12488</v>
      </c>
      <c r="C744" t="s" s="4">
        <v>5132</v>
      </c>
      <c r="D744" t="s" s="4">
        <v>557</v>
      </c>
      <c r="E744" t="s" s="4">
        <v>557</v>
      </c>
      <c r="F744" t="s" s="4">
        <v>557</v>
      </c>
      <c r="G744" t="s" s="4">
        <v>557</v>
      </c>
    </row>
    <row r="745" ht="45.0" customHeight="true">
      <c r="A745" t="s" s="4">
        <v>3981</v>
      </c>
      <c r="B745" t="s" s="4">
        <v>12489</v>
      </c>
      <c r="C745" t="s" s="4">
        <v>5132</v>
      </c>
      <c r="D745" t="s" s="4">
        <v>557</v>
      </c>
      <c r="E745" t="s" s="4">
        <v>557</v>
      </c>
      <c r="F745" t="s" s="4">
        <v>557</v>
      </c>
      <c r="G745" t="s" s="4">
        <v>557</v>
      </c>
    </row>
    <row r="746" ht="45.0" customHeight="true">
      <c r="A746" t="s" s="4">
        <v>3986</v>
      </c>
      <c r="B746" t="s" s="4">
        <v>12490</v>
      </c>
      <c r="C746" t="s" s="4">
        <v>5132</v>
      </c>
      <c r="D746" t="s" s="4">
        <v>557</v>
      </c>
      <c r="E746" t="s" s="4">
        <v>557</v>
      </c>
      <c r="F746" t="s" s="4">
        <v>557</v>
      </c>
      <c r="G746" t="s" s="4">
        <v>557</v>
      </c>
    </row>
    <row r="747" ht="45.0" customHeight="true">
      <c r="A747" t="s" s="4">
        <v>3990</v>
      </c>
      <c r="B747" t="s" s="4">
        <v>12491</v>
      </c>
      <c r="C747" t="s" s="4">
        <v>5132</v>
      </c>
      <c r="D747" t="s" s="4">
        <v>557</v>
      </c>
      <c r="E747" t="s" s="4">
        <v>557</v>
      </c>
      <c r="F747" t="s" s="4">
        <v>557</v>
      </c>
      <c r="G747" t="s" s="4">
        <v>557</v>
      </c>
    </row>
    <row r="748" ht="45.0" customHeight="true">
      <c r="A748" t="s" s="4">
        <v>3993</v>
      </c>
      <c r="B748" t="s" s="4">
        <v>12492</v>
      </c>
      <c r="C748" t="s" s="4">
        <v>5132</v>
      </c>
      <c r="D748" t="s" s="4">
        <v>557</v>
      </c>
      <c r="E748" t="s" s="4">
        <v>557</v>
      </c>
      <c r="F748" t="s" s="4">
        <v>557</v>
      </c>
      <c r="G748" t="s" s="4">
        <v>557</v>
      </c>
    </row>
    <row r="749" ht="45.0" customHeight="true">
      <c r="A749" t="s" s="4">
        <v>3998</v>
      </c>
      <c r="B749" t="s" s="4">
        <v>12493</v>
      </c>
      <c r="C749" t="s" s="4">
        <v>5132</v>
      </c>
      <c r="D749" t="s" s="4">
        <v>557</v>
      </c>
      <c r="E749" t="s" s="4">
        <v>557</v>
      </c>
      <c r="F749" t="s" s="4">
        <v>557</v>
      </c>
      <c r="G749" t="s" s="4">
        <v>557</v>
      </c>
    </row>
    <row r="750" ht="45.0" customHeight="true">
      <c r="A750" t="s" s="4">
        <v>4002</v>
      </c>
      <c r="B750" t="s" s="4">
        <v>12494</v>
      </c>
      <c r="C750" t="s" s="4">
        <v>5132</v>
      </c>
      <c r="D750" t="s" s="4">
        <v>557</v>
      </c>
      <c r="E750" t="s" s="4">
        <v>557</v>
      </c>
      <c r="F750" t="s" s="4">
        <v>557</v>
      </c>
      <c r="G750" t="s" s="4">
        <v>557</v>
      </c>
    </row>
    <row r="751" ht="45.0" customHeight="true">
      <c r="A751" t="s" s="4">
        <v>4010</v>
      </c>
      <c r="B751" t="s" s="4">
        <v>12495</v>
      </c>
      <c r="C751" t="s" s="4">
        <v>5132</v>
      </c>
      <c r="D751" t="s" s="4">
        <v>557</v>
      </c>
      <c r="E751" t="s" s="4">
        <v>557</v>
      </c>
      <c r="F751" t="s" s="4">
        <v>557</v>
      </c>
      <c r="G751" t="s" s="4">
        <v>557</v>
      </c>
    </row>
    <row r="752" ht="45.0" customHeight="true">
      <c r="A752" t="s" s="4">
        <v>4014</v>
      </c>
      <c r="B752" t="s" s="4">
        <v>12496</v>
      </c>
      <c r="C752" t="s" s="4">
        <v>5132</v>
      </c>
      <c r="D752" t="s" s="4">
        <v>557</v>
      </c>
      <c r="E752" t="s" s="4">
        <v>557</v>
      </c>
      <c r="F752" t="s" s="4">
        <v>557</v>
      </c>
      <c r="G752" t="s" s="4">
        <v>557</v>
      </c>
    </row>
    <row r="753" ht="45.0" customHeight="true">
      <c r="A753" t="s" s="4">
        <v>4021</v>
      </c>
      <c r="B753" t="s" s="4">
        <v>12497</v>
      </c>
      <c r="C753" t="s" s="4">
        <v>5132</v>
      </c>
      <c r="D753" t="s" s="4">
        <v>557</v>
      </c>
      <c r="E753" t="s" s="4">
        <v>557</v>
      </c>
      <c r="F753" t="s" s="4">
        <v>557</v>
      </c>
      <c r="G753" t="s" s="4">
        <v>557</v>
      </c>
    </row>
    <row r="754" ht="45.0" customHeight="true">
      <c r="A754" t="s" s="4">
        <v>4024</v>
      </c>
      <c r="B754" t="s" s="4">
        <v>12498</v>
      </c>
      <c r="C754" t="s" s="4">
        <v>5132</v>
      </c>
      <c r="D754" t="s" s="4">
        <v>557</v>
      </c>
      <c r="E754" t="s" s="4">
        <v>557</v>
      </c>
      <c r="F754" t="s" s="4">
        <v>557</v>
      </c>
      <c r="G754" t="s" s="4">
        <v>557</v>
      </c>
    </row>
    <row r="755" ht="45.0" customHeight="true">
      <c r="A755" t="s" s="4">
        <v>4029</v>
      </c>
      <c r="B755" t="s" s="4">
        <v>12499</v>
      </c>
      <c r="C755" t="s" s="4">
        <v>5132</v>
      </c>
      <c r="D755" t="s" s="4">
        <v>557</v>
      </c>
      <c r="E755" t="s" s="4">
        <v>557</v>
      </c>
      <c r="F755" t="s" s="4">
        <v>557</v>
      </c>
      <c r="G755" t="s" s="4">
        <v>557</v>
      </c>
    </row>
    <row r="756" ht="45.0" customHeight="true">
      <c r="A756" t="s" s="4">
        <v>4035</v>
      </c>
      <c r="B756" t="s" s="4">
        <v>12500</v>
      </c>
      <c r="C756" t="s" s="4">
        <v>5132</v>
      </c>
      <c r="D756" t="s" s="4">
        <v>557</v>
      </c>
      <c r="E756" t="s" s="4">
        <v>557</v>
      </c>
      <c r="F756" t="s" s="4">
        <v>557</v>
      </c>
      <c r="G756" t="s" s="4">
        <v>557</v>
      </c>
    </row>
    <row r="757" ht="45.0" customHeight="true">
      <c r="A757" t="s" s="4">
        <v>4040</v>
      </c>
      <c r="B757" t="s" s="4">
        <v>12501</v>
      </c>
      <c r="C757" t="s" s="4">
        <v>5132</v>
      </c>
      <c r="D757" t="s" s="4">
        <v>557</v>
      </c>
      <c r="E757" t="s" s="4">
        <v>557</v>
      </c>
      <c r="F757" t="s" s="4">
        <v>557</v>
      </c>
      <c r="G757" t="s" s="4">
        <v>557</v>
      </c>
    </row>
    <row r="758" ht="45.0" customHeight="true">
      <c r="A758" t="s" s="4">
        <v>4045</v>
      </c>
      <c r="B758" t="s" s="4">
        <v>12502</v>
      </c>
      <c r="C758" t="s" s="4">
        <v>5132</v>
      </c>
      <c r="D758" t="s" s="4">
        <v>557</v>
      </c>
      <c r="E758" t="s" s="4">
        <v>557</v>
      </c>
      <c r="F758" t="s" s="4">
        <v>557</v>
      </c>
      <c r="G758" t="s" s="4">
        <v>557</v>
      </c>
    </row>
    <row r="759" ht="45.0" customHeight="true">
      <c r="A759" t="s" s="4">
        <v>4049</v>
      </c>
      <c r="B759" t="s" s="4">
        <v>12503</v>
      </c>
      <c r="C759" t="s" s="4">
        <v>5132</v>
      </c>
      <c r="D759" t="s" s="4">
        <v>557</v>
      </c>
      <c r="E759" t="s" s="4">
        <v>557</v>
      </c>
      <c r="F759" t="s" s="4">
        <v>557</v>
      </c>
      <c r="G759" t="s" s="4">
        <v>557</v>
      </c>
    </row>
    <row r="760" ht="45.0" customHeight="true">
      <c r="A760" t="s" s="4">
        <v>4055</v>
      </c>
      <c r="B760" t="s" s="4">
        <v>12504</v>
      </c>
      <c r="C760" t="s" s="4">
        <v>5132</v>
      </c>
      <c r="D760" t="s" s="4">
        <v>557</v>
      </c>
      <c r="E760" t="s" s="4">
        <v>557</v>
      </c>
      <c r="F760" t="s" s="4">
        <v>557</v>
      </c>
      <c r="G760" t="s" s="4">
        <v>557</v>
      </c>
    </row>
    <row r="761" ht="45.0" customHeight="true">
      <c r="A761" t="s" s="4">
        <v>4058</v>
      </c>
      <c r="B761" t="s" s="4">
        <v>12505</v>
      </c>
      <c r="C761" t="s" s="4">
        <v>5132</v>
      </c>
      <c r="D761" t="s" s="4">
        <v>557</v>
      </c>
      <c r="E761" t="s" s="4">
        <v>557</v>
      </c>
      <c r="F761" t="s" s="4">
        <v>557</v>
      </c>
      <c r="G761" t="s" s="4">
        <v>557</v>
      </c>
    </row>
    <row r="762" ht="45.0" customHeight="true">
      <c r="A762" t="s" s="4">
        <v>4061</v>
      </c>
      <c r="B762" t="s" s="4">
        <v>12506</v>
      </c>
      <c r="C762" t="s" s="4">
        <v>5132</v>
      </c>
      <c r="D762" t="s" s="4">
        <v>557</v>
      </c>
      <c r="E762" t="s" s="4">
        <v>557</v>
      </c>
      <c r="F762" t="s" s="4">
        <v>557</v>
      </c>
      <c r="G762" t="s" s="4">
        <v>557</v>
      </c>
    </row>
    <row r="763" ht="45.0" customHeight="true">
      <c r="A763" t="s" s="4">
        <v>4064</v>
      </c>
      <c r="B763" t="s" s="4">
        <v>12507</v>
      </c>
      <c r="C763" t="s" s="4">
        <v>5132</v>
      </c>
      <c r="D763" t="s" s="4">
        <v>557</v>
      </c>
      <c r="E763" t="s" s="4">
        <v>557</v>
      </c>
      <c r="F763" t="s" s="4">
        <v>557</v>
      </c>
      <c r="G763" t="s" s="4">
        <v>557</v>
      </c>
    </row>
    <row r="764" ht="45.0" customHeight="true">
      <c r="A764" t="s" s="4">
        <v>4067</v>
      </c>
      <c r="B764" t="s" s="4">
        <v>12508</v>
      </c>
      <c r="C764" t="s" s="4">
        <v>5132</v>
      </c>
      <c r="D764" t="s" s="4">
        <v>557</v>
      </c>
      <c r="E764" t="s" s="4">
        <v>557</v>
      </c>
      <c r="F764" t="s" s="4">
        <v>557</v>
      </c>
      <c r="G764" t="s" s="4">
        <v>557</v>
      </c>
    </row>
    <row r="765" ht="45.0" customHeight="true">
      <c r="A765" t="s" s="4">
        <v>4072</v>
      </c>
      <c r="B765" t="s" s="4">
        <v>12509</v>
      </c>
      <c r="C765" t="s" s="4">
        <v>5132</v>
      </c>
      <c r="D765" t="s" s="4">
        <v>557</v>
      </c>
      <c r="E765" t="s" s="4">
        <v>557</v>
      </c>
      <c r="F765" t="s" s="4">
        <v>557</v>
      </c>
      <c r="G765" t="s" s="4">
        <v>557</v>
      </c>
    </row>
    <row r="766" ht="45.0" customHeight="true">
      <c r="A766" t="s" s="4">
        <v>4079</v>
      </c>
      <c r="B766" t="s" s="4">
        <v>12510</v>
      </c>
      <c r="C766" t="s" s="4">
        <v>5132</v>
      </c>
      <c r="D766" t="s" s="4">
        <v>557</v>
      </c>
      <c r="E766" t="s" s="4">
        <v>557</v>
      </c>
      <c r="F766" t="s" s="4">
        <v>557</v>
      </c>
      <c r="G766" t="s" s="4">
        <v>557</v>
      </c>
    </row>
    <row r="767" ht="45.0" customHeight="true">
      <c r="A767" t="s" s="4">
        <v>4084</v>
      </c>
      <c r="B767" t="s" s="4">
        <v>12511</v>
      </c>
      <c r="C767" t="s" s="4">
        <v>5132</v>
      </c>
      <c r="D767" t="s" s="4">
        <v>557</v>
      </c>
      <c r="E767" t="s" s="4">
        <v>557</v>
      </c>
      <c r="F767" t="s" s="4">
        <v>557</v>
      </c>
      <c r="G767" t="s" s="4">
        <v>557</v>
      </c>
    </row>
    <row r="768" ht="45.0" customHeight="true">
      <c r="A768" t="s" s="4">
        <v>4089</v>
      </c>
      <c r="B768" t="s" s="4">
        <v>12512</v>
      </c>
      <c r="C768" t="s" s="4">
        <v>5132</v>
      </c>
      <c r="D768" t="s" s="4">
        <v>557</v>
      </c>
      <c r="E768" t="s" s="4">
        <v>557</v>
      </c>
      <c r="F768" t="s" s="4">
        <v>557</v>
      </c>
      <c r="G768" t="s" s="4">
        <v>557</v>
      </c>
    </row>
    <row r="769" ht="45.0" customHeight="true">
      <c r="A769" t="s" s="4">
        <v>4094</v>
      </c>
      <c r="B769" t="s" s="4">
        <v>12513</v>
      </c>
      <c r="C769" t="s" s="4">
        <v>5132</v>
      </c>
      <c r="D769" t="s" s="4">
        <v>557</v>
      </c>
      <c r="E769" t="s" s="4">
        <v>557</v>
      </c>
      <c r="F769" t="s" s="4">
        <v>557</v>
      </c>
      <c r="G769" t="s" s="4">
        <v>557</v>
      </c>
    </row>
    <row r="770" ht="45.0" customHeight="true">
      <c r="A770" t="s" s="4">
        <v>4101</v>
      </c>
      <c r="B770" t="s" s="4">
        <v>12514</v>
      </c>
      <c r="C770" t="s" s="4">
        <v>5132</v>
      </c>
      <c r="D770" t="s" s="4">
        <v>557</v>
      </c>
      <c r="E770" t="s" s="4">
        <v>557</v>
      </c>
      <c r="F770" t="s" s="4">
        <v>557</v>
      </c>
      <c r="G770" t="s" s="4">
        <v>557</v>
      </c>
    </row>
    <row r="771" ht="45.0" customHeight="true">
      <c r="A771" t="s" s="4">
        <v>4105</v>
      </c>
      <c r="B771" t="s" s="4">
        <v>12515</v>
      </c>
      <c r="C771" t="s" s="4">
        <v>5132</v>
      </c>
      <c r="D771" t="s" s="4">
        <v>557</v>
      </c>
      <c r="E771" t="s" s="4">
        <v>557</v>
      </c>
      <c r="F771" t="s" s="4">
        <v>557</v>
      </c>
      <c r="G771" t="s" s="4">
        <v>557</v>
      </c>
    </row>
    <row r="772" ht="45.0" customHeight="true">
      <c r="A772" t="s" s="4">
        <v>4108</v>
      </c>
      <c r="B772" t="s" s="4">
        <v>12516</v>
      </c>
      <c r="C772" t="s" s="4">
        <v>5132</v>
      </c>
      <c r="D772" t="s" s="4">
        <v>557</v>
      </c>
      <c r="E772" t="s" s="4">
        <v>557</v>
      </c>
      <c r="F772" t="s" s="4">
        <v>557</v>
      </c>
      <c r="G772" t="s" s="4">
        <v>557</v>
      </c>
    </row>
    <row r="773" ht="45.0" customHeight="true">
      <c r="A773" t="s" s="4">
        <v>4112</v>
      </c>
      <c r="B773" t="s" s="4">
        <v>12517</v>
      </c>
      <c r="C773" t="s" s="4">
        <v>5132</v>
      </c>
      <c r="D773" t="s" s="4">
        <v>557</v>
      </c>
      <c r="E773" t="s" s="4">
        <v>557</v>
      </c>
      <c r="F773" t="s" s="4">
        <v>557</v>
      </c>
      <c r="G773" t="s" s="4">
        <v>557</v>
      </c>
    </row>
    <row r="774" ht="45.0" customHeight="true">
      <c r="A774" t="s" s="4">
        <v>4116</v>
      </c>
      <c r="B774" t="s" s="4">
        <v>12518</v>
      </c>
      <c r="C774" t="s" s="4">
        <v>5132</v>
      </c>
      <c r="D774" t="s" s="4">
        <v>557</v>
      </c>
      <c r="E774" t="s" s="4">
        <v>557</v>
      </c>
      <c r="F774" t="s" s="4">
        <v>557</v>
      </c>
      <c r="G774" t="s" s="4">
        <v>557</v>
      </c>
    </row>
    <row r="775" ht="45.0" customHeight="true">
      <c r="A775" t="s" s="4">
        <v>4121</v>
      </c>
      <c r="B775" t="s" s="4">
        <v>12519</v>
      </c>
      <c r="C775" t="s" s="4">
        <v>5132</v>
      </c>
      <c r="D775" t="s" s="4">
        <v>557</v>
      </c>
      <c r="E775" t="s" s="4">
        <v>557</v>
      </c>
      <c r="F775" t="s" s="4">
        <v>557</v>
      </c>
      <c r="G775" t="s" s="4">
        <v>557</v>
      </c>
    </row>
    <row r="776" ht="45.0" customHeight="true">
      <c r="A776" t="s" s="4">
        <v>4125</v>
      </c>
      <c r="B776" t="s" s="4">
        <v>12520</v>
      </c>
      <c r="C776" t="s" s="4">
        <v>5132</v>
      </c>
      <c r="D776" t="s" s="4">
        <v>557</v>
      </c>
      <c r="E776" t="s" s="4">
        <v>557</v>
      </c>
      <c r="F776" t="s" s="4">
        <v>557</v>
      </c>
      <c r="G776" t="s" s="4">
        <v>557</v>
      </c>
    </row>
    <row r="777" ht="45.0" customHeight="true">
      <c r="A777" t="s" s="4">
        <v>4129</v>
      </c>
      <c r="B777" t="s" s="4">
        <v>12521</v>
      </c>
      <c r="C777" t="s" s="4">
        <v>5132</v>
      </c>
      <c r="D777" t="s" s="4">
        <v>557</v>
      </c>
      <c r="E777" t="s" s="4">
        <v>557</v>
      </c>
      <c r="F777" t="s" s="4">
        <v>557</v>
      </c>
      <c r="G777" t="s" s="4">
        <v>557</v>
      </c>
    </row>
    <row r="778" ht="45.0" customHeight="true">
      <c r="A778" t="s" s="4">
        <v>4134</v>
      </c>
      <c r="B778" t="s" s="4">
        <v>12522</v>
      </c>
      <c r="C778" t="s" s="4">
        <v>5132</v>
      </c>
      <c r="D778" t="s" s="4">
        <v>557</v>
      </c>
      <c r="E778" t="s" s="4">
        <v>557</v>
      </c>
      <c r="F778" t="s" s="4">
        <v>557</v>
      </c>
      <c r="G778" t="s" s="4">
        <v>557</v>
      </c>
    </row>
    <row r="779" ht="45.0" customHeight="true">
      <c r="A779" t="s" s="4">
        <v>4138</v>
      </c>
      <c r="B779" t="s" s="4">
        <v>12523</v>
      </c>
      <c r="C779" t="s" s="4">
        <v>5132</v>
      </c>
      <c r="D779" t="s" s="4">
        <v>557</v>
      </c>
      <c r="E779" t="s" s="4">
        <v>557</v>
      </c>
      <c r="F779" t="s" s="4">
        <v>557</v>
      </c>
      <c r="G779" t="s" s="4">
        <v>557</v>
      </c>
    </row>
    <row r="780" ht="45.0" customHeight="true">
      <c r="A780" t="s" s="4">
        <v>4143</v>
      </c>
      <c r="B780" t="s" s="4">
        <v>12524</v>
      </c>
      <c r="C780" t="s" s="4">
        <v>5132</v>
      </c>
      <c r="D780" t="s" s="4">
        <v>557</v>
      </c>
      <c r="E780" t="s" s="4">
        <v>557</v>
      </c>
      <c r="F780" t="s" s="4">
        <v>557</v>
      </c>
      <c r="G780" t="s" s="4">
        <v>557</v>
      </c>
    </row>
    <row r="781" ht="45.0" customHeight="true">
      <c r="A781" t="s" s="4">
        <v>4146</v>
      </c>
      <c r="B781" t="s" s="4">
        <v>12525</v>
      </c>
      <c r="C781" t="s" s="4">
        <v>5132</v>
      </c>
      <c r="D781" t="s" s="4">
        <v>557</v>
      </c>
      <c r="E781" t="s" s="4">
        <v>557</v>
      </c>
      <c r="F781" t="s" s="4">
        <v>557</v>
      </c>
      <c r="G781" t="s" s="4">
        <v>557</v>
      </c>
    </row>
    <row r="782" ht="45.0" customHeight="true">
      <c r="A782" t="s" s="4">
        <v>4153</v>
      </c>
      <c r="B782" t="s" s="4">
        <v>12526</v>
      </c>
      <c r="C782" t="s" s="4">
        <v>5132</v>
      </c>
      <c r="D782" t="s" s="4">
        <v>557</v>
      </c>
      <c r="E782" t="s" s="4">
        <v>557</v>
      </c>
      <c r="F782" t="s" s="4">
        <v>557</v>
      </c>
      <c r="G782" t="s" s="4">
        <v>557</v>
      </c>
    </row>
    <row r="783" ht="45.0" customHeight="true">
      <c r="A783" t="s" s="4">
        <v>4160</v>
      </c>
      <c r="B783" t="s" s="4">
        <v>12527</v>
      </c>
      <c r="C783" t="s" s="4">
        <v>5132</v>
      </c>
      <c r="D783" t="s" s="4">
        <v>557</v>
      </c>
      <c r="E783" t="s" s="4">
        <v>557</v>
      </c>
      <c r="F783" t="s" s="4">
        <v>557</v>
      </c>
      <c r="G783" t="s" s="4">
        <v>557</v>
      </c>
    </row>
    <row r="784" ht="45.0" customHeight="true">
      <c r="A784" t="s" s="4">
        <v>4164</v>
      </c>
      <c r="B784" t="s" s="4">
        <v>12528</v>
      </c>
      <c r="C784" t="s" s="4">
        <v>5132</v>
      </c>
      <c r="D784" t="s" s="4">
        <v>557</v>
      </c>
      <c r="E784" t="s" s="4">
        <v>557</v>
      </c>
      <c r="F784" t="s" s="4">
        <v>557</v>
      </c>
      <c r="G784" t="s" s="4">
        <v>557</v>
      </c>
    </row>
    <row r="785" ht="45.0" customHeight="true">
      <c r="A785" t="s" s="4">
        <v>4170</v>
      </c>
      <c r="B785" t="s" s="4">
        <v>12529</v>
      </c>
      <c r="C785" t="s" s="4">
        <v>5132</v>
      </c>
      <c r="D785" t="s" s="4">
        <v>557</v>
      </c>
      <c r="E785" t="s" s="4">
        <v>557</v>
      </c>
      <c r="F785" t="s" s="4">
        <v>557</v>
      </c>
      <c r="G785" t="s" s="4">
        <v>557</v>
      </c>
    </row>
    <row r="786" ht="45.0" customHeight="true">
      <c r="A786" t="s" s="4">
        <v>4174</v>
      </c>
      <c r="B786" t="s" s="4">
        <v>12530</v>
      </c>
      <c r="C786" t="s" s="4">
        <v>5132</v>
      </c>
      <c r="D786" t="s" s="4">
        <v>557</v>
      </c>
      <c r="E786" t="s" s="4">
        <v>557</v>
      </c>
      <c r="F786" t="s" s="4">
        <v>557</v>
      </c>
      <c r="G786" t="s" s="4">
        <v>557</v>
      </c>
    </row>
    <row r="787" ht="45.0" customHeight="true">
      <c r="A787" t="s" s="4">
        <v>4181</v>
      </c>
      <c r="B787" t="s" s="4">
        <v>12531</v>
      </c>
      <c r="C787" t="s" s="4">
        <v>5132</v>
      </c>
      <c r="D787" t="s" s="4">
        <v>557</v>
      </c>
      <c r="E787" t="s" s="4">
        <v>557</v>
      </c>
      <c r="F787" t="s" s="4">
        <v>557</v>
      </c>
      <c r="G787" t="s" s="4">
        <v>557</v>
      </c>
    </row>
    <row r="788" ht="45.0" customHeight="true">
      <c r="A788" t="s" s="4">
        <v>4186</v>
      </c>
      <c r="B788" t="s" s="4">
        <v>12532</v>
      </c>
      <c r="C788" t="s" s="4">
        <v>5132</v>
      </c>
      <c r="D788" t="s" s="4">
        <v>557</v>
      </c>
      <c r="E788" t="s" s="4">
        <v>557</v>
      </c>
      <c r="F788" t="s" s="4">
        <v>557</v>
      </c>
      <c r="G788" t="s" s="4">
        <v>557</v>
      </c>
    </row>
    <row r="789" ht="45.0" customHeight="true">
      <c r="A789" t="s" s="4">
        <v>4190</v>
      </c>
      <c r="B789" t="s" s="4">
        <v>12533</v>
      </c>
      <c r="C789" t="s" s="4">
        <v>5132</v>
      </c>
      <c r="D789" t="s" s="4">
        <v>557</v>
      </c>
      <c r="E789" t="s" s="4">
        <v>557</v>
      </c>
      <c r="F789" t="s" s="4">
        <v>557</v>
      </c>
      <c r="G789" t="s" s="4">
        <v>557</v>
      </c>
    </row>
    <row r="790" ht="45.0" customHeight="true">
      <c r="A790" t="s" s="4">
        <v>4196</v>
      </c>
      <c r="B790" t="s" s="4">
        <v>12534</v>
      </c>
      <c r="C790" t="s" s="4">
        <v>5132</v>
      </c>
      <c r="D790" t="s" s="4">
        <v>557</v>
      </c>
      <c r="E790" t="s" s="4">
        <v>557</v>
      </c>
      <c r="F790" t="s" s="4">
        <v>557</v>
      </c>
      <c r="G790" t="s" s="4">
        <v>557</v>
      </c>
    </row>
    <row r="791" ht="45.0" customHeight="true">
      <c r="A791" t="s" s="4">
        <v>4201</v>
      </c>
      <c r="B791" t="s" s="4">
        <v>12535</v>
      </c>
      <c r="C791" t="s" s="4">
        <v>5132</v>
      </c>
      <c r="D791" t="s" s="4">
        <v>557</v>
      </c>
      <c r="E791" t="s" s="4">
        <v>557</v>
      </c>
      <c r="F791" t="s" s="4">
        <v>557</v>
      </c>
      <c r="G791" t="s" s="4">
        <v>557</v>
      </c>
    </row>
    <row r="792" ht="45.0" customHeight="true">
      <c r="A792" t="s" s="4">
        <v>4209</v>
      </c>
      <c r="B792" t="s" s="4">
        <v>12536</v>
      </c>
      <c r="C792" t="s" s="4">
        <v>5132</v>
      </c>
      <c r="D792" t="s" s="4">
        <v>557</v>
      </c>
      <c r="E792" t="s" s="4">
        <v>557</v>
      </c>
      <c r="F792" t="s" s="4">
        <v>557</v>
      </c>
      <c r="G792" t="s" s="4">
        <v>557</v>
      </c>
    </row>
    <row r="793" ht="45.0" customHeight="true">
      <c r="A793" t="s" s="4">
        <v>4216</v>
      </c>
      <c r="B793" t="s" s="4">
        <v>12537</v>
      </c>
      <c r="C793" t="s" s="4">
        <v>5132</v>
      </c>
      <c r="D793" t="s" s="4">
        <v>557</v>
      </c>
      <c r="E793" t="s" s="4">
        <v>557</v>
      </c>
      <c r="F793" t="s" s="4">
        <v>557</v>
      </c>
      <c r="G793" t="s" s="4">
        <v>557</v>
      </c>
    </row>
    <row r="794" ht="45.0" customHeight="true">
      <c r="A794" t="s" s="4">
        <v>4221</v>
      </c>
      <c r="B794" t="s" s="4">
        <v>12538</v>
      </c>
      <c r="C794" t="s" s="4">
        <v>5132</v>
      </c>
      <c r="D794" t="s" s="4">
        <v>557</v>
      </c>
      <c r="E794" t="s" s="4">
        <v>557</v>
      </c>
      <c r="F794" t="s" s="4">
        <v>557</v>
      </c>
      <c r="G794" t="s" s="4">
        <v>557</v>
      </c>
    </row>
    <row r="795" ht="45.0" customHeight="true">
      <c r="A795" t="s" s="4">
        <v>4230</v>
      </c>
      <c r="B795" t="s" s="4">
        <v>12539</v>
      </c>
      <c r="C795" t="s" s="4">
        <v>5132</v>
      </c>
      <c r="D795" t="s" s="4">
        <v>557</v>
      </c>
      <c r="E795" t="s" s="4">
        <v>557</v>
      </c>
      <c r="F795" t="s" s="4">
        <v>557</v>
      </c>
      <c r="G795" t="s" s="4">
        <v>557</v>
      </c>
    </row>
    <row r="796" ht="45.0" customHeight="true">
      <c r="A796" t="s" s="4">
        <v>4237</v>
      </c>
      <c r="B796" t="s" s="4">
        <v>12540</v>
      </c>
      <c r="C796" t="s" s="4">
        <v>5132</v>
      </c>
      <c r="D796" t="s" s="4">
        <v>557</v>
      </c>
      <c r="E796" t="s" s="4">
        <v>557</v>
      </c>
      <c r="F796" t="s" s="4">
        <v>557</v>
      </c>
      <c r="G796" t="s" s="4">
        <v>557</v>
      </c>
    </row>
    <row r="797" ht="45.0" customHeight="true">
      <c r="A797" t="s" s="4">
        <v>4241</v>
      </c>
      <c r="B797" t="s" s="4">
        <v>12541</v>
      </c>
      <c r="C797" t="s" s="4">
        <v>5132</v>
      </c>
      <c r="D797" t="s" s="4">
        <v>557</v>
      </c>
      <c r="E797" t="s" s="4">
        <v>557</v>
      </c>
      <c r="F797" t="s" s="4">
        <v>557</v>
      </c>
      <c r="G797" t="s" s="4">
        <v>557</v>
      </c>
    </row>
    <row r="798" ht="45.0" customHeight="true">
      <c r="A798" t="s" s="4">
        <v>4246</v>
      </c>
      <c r="B798" t="s" s="4">
        <v>12542</v>
      </c>
      <c r="C798" t="s" s="4">
        <v>5132</v>
      </c>
      <c r="D798" t="s" s="4">
        <v>557</v>
      </c>
      <c r="E798" t="s" s="4">
        <v>557</v>
      </c>
      <c r="F798" t="s" s="4">
        <v>557</v>
      </c>
      <c r="G798" t="s" s="4">
        <v>557</v>
      </c>
    </row>
    <row r="799" ht="45.0" customHeight="true">
      <c r="A799" t="s" s="4">
        <v>4253</v>
      </c>
      <c r="B799" t="s" s="4">
        <v>12543</v>
      </c>
      <c r="C799" t="s" s="4">
        <v>5132</v>
      </c>
      <c r="D799" t="s" s="4">
        <v>557</v>
      </c>
      <c r="E799" t="s" s="4">
        <v>557</v>
      </c>
      <c r="F799" t="s" s="4">
        <v>557</v>
      </c>
      <c r="G799" t="s" s="4">
        <v>557</v>
      </c>
    </row>
    <row r="800" ht="45.0" customHeight="true">
      <c r="A800" t="s" s="4">
        <v>4259</v>
      </c>
      <c r="B800" t="s" s="4">
        <v>12544</v>
      </c>
      <c r="C800" t="s" s="4">
        <v>5132</v>
      </c>
      <c r="D800" t="s" s="4">
        <v>557</v>
      </c>
      <c r="E800" t="s" s="4">
        <v>557</v>
      </c>
      <c r="F800" t="s" s="4">
        <v>557</v>
      </c>
      <c r="G800" t="s" s="4">
        <v>557</v>
      </c>
    </row>
    <row r="801" ht="45.0" customHeight="true">
      <c r="A801" t="s" s="4">
        <v>4264</v>
      </c>
      <c r="B801" t="s" s="4">
        <v>12545</v>
      </c>
      <c r="C801" t="s" s="4">
        <v>5132</v>
      </c>
      <c r="D801" t="s" s="4">
        <v>557</v>
      </c>
      <c r="E801" t="s" s="4">
        <v>557</v>
      </c>
      <c r="F801" t="s" s="4">
        <v>557</v>
      </c>
      <c r="G801" t="s" s="4">
        <v>557</v>
      </c>
    </row>
    <row r="802" ht="45.0" customHeight="true">
      <c r="A802" t="s" s="4">
        <v>4271</v>
      </c>
      <c r="B802" t="s" s="4">
        <v>12546</v>
      </c>
      <c r="C802" t="s" s="4">
        <v>5132</v>
      </c>
      <c r="D802" t="s" s="4">
        <v>557</v>
      </c>
      <c r="E802" t="s" s="4">
        <v>557</v>
      </c>
      <c r="F802" t="s" s="4">
        <v>557</v>
      </c>
      <c r="G802" t="s" s="4">
        <v>557</v>
      </c>
    </row>
    <row r="803" ht="45.0" customHeight="true">
      <c r="A803" t="s" s="4">
        <v>4274</v>
      </c>
      <c r="B803" t="s" s="4">
        <v>12547</v>
      </c>
      <c r="C803" t="s" s="4">
        <v>5132</v>
      </c>
      <c r="D803" t="s" s="4">
        <v>557</v>
      </c>
      <c r="E803" t="s" s="4">
        <v>557</v>
      </c>
      <c r="F803" t="s" s="4">
        <v>557</v>
      </c>
      <c r="G803" t="s" s="4">
        <v>557</v>
      </c>
    </row>
    <row r="804" ht="45.0" customHeight="true">
      <c r="A804" t="s" s="4">
        <v>4278</v>
      </c>
      <c r="B804" t="s" s="4">
        <v>12548</v>
      </c>
      <c r="C804" t="s" s="4">
        <v>5132</v>
      </c>
      <c r="D804" t="s" s="4">
        <v>557</v>
      </c>
      <c r="E804" t="s" s="4">
        <v>557</v>
      </c>
      <c r="F804" t="s" s="4">
        <v>557</v>
      </c>
      <c r="G804" t="s" s="4">
        <v>557</v>
      </c>
    </row>
    <row r="805" ht="45.0" customHeight="true">
      <c r="A805" t="s" s="4">
        <v>4282</v>
      </c>
      <c r="B805" t="s" s="4">
        <v>12549</v>
      </c>
      <c r="C805" t="s" s="4">
        <v>5132</v>
      </c>
      <c r="D805" t="s" s="4">
        <v>557</v>
      </c>
      <c r="E805" t="s" s="4">
        <v>557</v>
      </c>
      <c r="F805" t="s" s="4">
        <v>557</v>
      </c>
      <c r="G805" t="s" s="4">
        <v>557</v>
      </c>
    </row>
    <row r="806" ht="45.0" customHeight="true">
      <c r="A806" t="s" s="4">
        <v>4287</v>
      </c>
      <c r="B806" t="s" s="4">
        <v>12550</v>
      </c>
      <c r="C806" t="s" s="4">
        <v>5132</v>
      </c>
      <c r="D806" t="s" s="4">
        <v>557</v>
      </c>
      <c r="E806" t="s" s="4">
        <v>557</v>
      </c>
      <c r="F806" t="s" s="4">
        <v>557</v>
      </c>
      <c r="G806" t="s" s="4">
        <v>557</v>
      </c>
    </row>
    <row r="807" ht="45.0" customHeight="true">
      <c r="A807" t="s" s="4">
        <v>4291</v>
      </c>
      <c r="B807" t="s" s="4">
        <v>12551</v>
      </c>
      <c r="C807" t="s" s="4">
        <v>5132</v>
      </c>
      <c r="D807" t="s" s="4">
        <v>557</v>
      </c>
      <c r="E807" t="s" s="4">
        <v>557</v>
      </c>
      <c r="F807" t="s" s="4">
        <v>557</v>
      </c>
      <c r="G807" t="s" s="4">
        <v>557</v>
      </c>
    </row>
    <row r="808" ht="45.0" customHeight="true">
      <c r="A808" t="s" s="4">
        <v>4299</v>
      </c>
      <c r="B808" t="s" s="4">
        <v>12552</v>
      </c>
      <c r="C808" t="s" s="4">
        <v>5132</v>
      </c>
      <c r="D808" t="s" s="4">
        <v>557</v>
      </c>
      <c r="E808" t="s" s="4">
        <v>557</v>
      </c>
      <c r="F808" t="s" s="4">
        <v>557</v>
      </c>
      <c r="G808" t="s" s="4">
        <v>557</v>
      </c>
    </row>
    <row r="809" ht="45.0" customHeight="true">
      <c r="A809" t="s" s="4">
        <v>4304</v>
      </c>
      <c r="B809" t="s" s="4">
        <v>12553</v>
      </c>
      <c r="C809" t="s" s="4">
        <v>5132</v>
      </c>
      <c r="D809" t="s" s="4">
        <v>557</v>
      </c>
      <c r="E809" t="s" s="4">
        <v>557</v>
      </c>
      <c r="F809" t="s" s="4">
        <v>557</v>
      </c>
      <c r="G809" t="s" s="4">
        <v>557</v>
      </c>
    </row>
    <row r="810" ht="45.0" customHeight="true">
      <c r="A810" t="s" s="4">
        <v>4309</v>
      </c>
      <c r="B810" t="s" s="4">
        <v>12554</v>
      </c>
      <c r="C810" t="s" s="4">
        <v>5132</v>
      </c>
      <c r="D810" t="s" s="4">
        <v>557</v>
      </c>
      <c r="E810" t="s" s="4">
        <v>557</v>
      </c>
      <c r="F810" t="s" s="4">
        <v>557</v>
      </c>
      <c r="G810" t="s" s="4">
        <v>557</v>
      </c>
    </row>
    <row r="811" ht="45.0" customHeight="true">
      <c r="A811" t="s" s="4">
        <v>4313</v>
      </c>
      <c r="B811" t="s" s="4">
        <v>12555</v>
      </c>
      <c r="C811" t="s" s="4">
        <v>5132</v>
      </c>
      <c r="D811" t="s" s="4">
        <v>557</v>
      </c>
      <c r="E811" t="s" s="4">
        <v>557</v>
      </c>
      <c r="F811" t="s" s="4">
        <v>557</v>
      </c>
      <c r="G811" t="s" s="4">
        <v>557</v>
      </c>
    </row>
    <row r="812" ht="45.0" customHeight="true">
      <c r="A812" t="s" s="4">
        <v>4320</v>
      </c>
      <c r="B812" t="s" s="4">
        <v>12556</v>
      </c>
      <c r="C812" t="s" s="4">
        <v>5132</v>
      </c>
      <c r="D812" t="s" s="4">
        <v>557</v>
      </c>
      <c r="E812" t="s" s="4">
        <v>557</v>
      </c>
      <c r="F812" t="s" s="4">
        <v>557</v>
      </c>
      <c r="G812" t="s" s="4">
        <v>557</v>
      </c>
    </row>
    <row r="813" ht="45.0" customHeight="true">
      <c r="A813" t="s" s="4">
        <v>4323</v>
      </c>
      <c r="B813" t="s" s="4">
        <v>12557</v>
      </c>
      <c r="C813" t="s" s="4">
        <v>5132</v>
      </c>
      <c r="D813" t="s" s="4">
        <v>557</v>
      </c>
      <c r="E813" t="s" s="4">
        <v>557</v>
      </c>
      <c r="F813" t="s" s="4">
        <v>557</v>
      </c>
      <c r="G813" t="s" s="4">
        <v>557</v>
      </c>
    </row>
    <row r="814" ht="45.0" customHeight="true">
      <c r="A814" t="s" s="4">
        <v>4327</v>
      </c>
      <c r="B814" t="s" s="4">
        <v>12558</v>
      </c>
      <c r="C814" t="s" s="4">
        <v>5132</v>
      </c>
      <c r="D814" t="s" s="4">
        <v>557</v>
      </c>
      <c r="E814" t="s" s="4">
        <v>557</v>
      </c>
      <c r="F814" t="s" s="4">
        <v>557</v>
      </c>
      <c r="G814" t="s" s="4">
        <v>557</v>
      </c>
    </row>
    <row r="815" ht="45.0" customHeight="true">
      <c r="A815" t="s" s="4">
        <v>4334</v>
      </c>
      <c r="B815" t="s" s="4">
        <v>12559</v>
      </c>
      <c r="C815" t="s" s="4">
        <v>5132</v>
      </c>
      <c r="D815" t="s" s="4">
        <v>557</v>
      </c>
      <c r="E815" t="s" s="4">
        <v>557</v>
      </c>
      <c r="F815" t="s" s="4">
        <v>557</v>
      </c>
      <c r="G815" t="s" s="4">
        <v>557</v>
      </c>
    </row>
    <row r="816" ht="45.0" customHeight="true">
      <c r="A816" t="s" s="4">
        <v>4337</v>
      </c>
      <c r="B816" t="s" s="4">
        <v>12560</v>
      </c>
      <c r="C816" t="s" s="4">
        <v>5132</v>
      </c>
      <c r="D816" t="s" s="4">
        <v>557</v>
      </c>
      <c r="E816" t="s" s="4">
        <v>557</v>
      </c>
      <c r="F816" t="s" s="4">
        <v>557</v>
      </c>
      <c r="G816" t="s" s="4">
        <v>557</v>
      </c>
    </row>
    <row r="817" ht="45.0" customHeight="true">
      <c r="A817" t="s" s="4">
        <v>4341</v>
      </c>
      <c r="B817" t="s" s="4">
        <v>12561</v>
      </c>
      <c r="C817" t="s" s="4">
        <v>5132</v>
      </c>
      <c r="D817" t="s" s="4">
        <v>557</v>
      </c>
      <c r="E817" t="s" s="4">
        <v>557</v>
      </c>
      <c r="F817" t="s" s="4">
        <v>557</v>
      </c>
      <c r="G817" t="s" s="4">
        <v>557</v>
      </c>
    </row>
    <row r="818" ht="45.0" customHeight="true">
      <c r="A818" t="s" s="4">
        <v>4344</v>
      </c>
      <c r="B818" t="s" s="4">
        <v>12562</v>
      </c>
      <c r="C818" t="s" s="4">
        <v>5132</v>
      </c>
      <c r="D818" t="s" s="4">
        <v>557</v>
      </c>
      <c r="E818" t="s" s="4">
        <v>557</v>
      </c>
      <c r="F818" t="s" s="4">
        <v>557</v>
      </c>
      <c r="G818" t="s" s="4">
        <v>557</v>
      </c>
    </row>
    <row r="819" ht="45.0" customHeight="true">
      <c r="A819" t="s" s="4">
        <v>4350</v>
      </c>
      <c r="B819" t="s" s="4">
        <v>12563</v>
      </c>
      <c r="C819" t="s" s="4">
        <v>5132</v>
      </c>
      <c r="D819" t="s" s="4">
        <v>557</v>
      </c>
      <c r="E819" t="s" s="4">
        <v>557</v>
      </c>
      <c r="F819" t="s" s="4">
        <v>557</v>
      </c>
      <c r="G819" t="s" s="4">
        <v>557</v>
      </c>
    </row>
    <row r="820" ht="45.0" customHeight="true">
      <c r="A820" t="s" s="4">
        <v>4355</v>
      </c>
      <c r="B820" t="s" s="4">
        <v>12564</v>
      </c>
      <c r="C820" t="s" s="4">
        <v>5132</v>
      </c>
      <c r="D820" t="s" s="4">
        <v>557</v>
      </c>
      <c r="E820" t="s" s="4">
        <v>557</v>
      </c>
      <c r="F820" t="s" s="4">
        <v>557</v>
      </c>
      <c r="G820" t="s" s="4">
        <v>557</v>
      </c>
    </row>
    <row r="821" ht="45.0" customHeight="true">
      <c r="A821" t="s" s="4">
        <v>4358</v>
      </c>
      <c r="B821" t="s" s="4">
        <v>12565</v>
      </c>
      <c r="C821" t="s" s="4">
        <v>5132</v>
      </c>
      <c r="D821" t="s" s="4">
        <v>557</v>
      </c>
      <c r="E821" t="s" s="4">
        <v>557</v>
      </c>
      <c r="F821" t="s" s="4">
        <v>557</v>
      </c>
      <c r="G821" t="s" s="4">
        <v>557</v>
      </c>
    </row>
    <row r="822" ht="45.0" customHeight="true">
      <c r="A822" t="s" s="4">
        <v>4362</v>
      </c>
      <c r="B822" t="s" s="4">
        <v>12566</v>
      </c>
      <c r="C822" t="s" s="4">
        <v>5132</v>
      </c>
      <c r="D822" t="s" s="4">
        <v>557</v>
      </c>
      <c r="E822" t="s" s="4">
        <v>557</v>
      </c>
      <c r="F822" t="s" s="4">
        <v>557</v>
      </c>
      <c r="G822" t="s" s="4">
        <v>557</v>
      </c>
    </row>
    <row r="823" ht="45.0" customHeight="true">
      <c r="A823" t="s" s="4">
        <v>4367</v>
      </c>
      <c r="B823" t="s" s="4">
        <v>12567</v>
      </c>
      <c r="C823" t="s" s="4">
        <v>5132</v>
      </c>
      <c r="D823" t="s" s="4">
        <v>557</v>
      </c>
      <c r="E823" t="s" s="4">
        <v>557</v>
      </c>
      <c r="F823" t="s" s="4">
        <v>557</v>
      </c>
      <c r="G823" t="s" s="4">
        <v>557</v>
      </c>
    </row>
    <row r="824" ht="45.0" customHeight="true">
      <c r="A824" t="s" s="4">
        <v>4371</v>
      </c>
      <c r="B824" t="s" s="4">
        <v>12568</v>
      </c>
      <c r="C824" t="s" s="4">
        <v>5132</v>
      </c>
      <c r="D824" t="s" s="4">
        <v>557</v>
      </c>
      <c r="E824" t="s" s="4">
        <v>557</v>
      </c>
      <c r="F824" t="s" s="4">
        <v>557</v>
      </c>
      <c r="G824" t="s" s="4">
        <v>557</v>
      </c>
    </row>
    <row r="825" ht="45.0" customHeight="true">
      <c r="A825" t="s" s="4">
        <v>4373</v>
      </c>
      <c r="B825" t="s" s="4">
        <v>12569</v>
      </c>
      <c r="C825" t="s" s="4">
        <v>5132</v>
      </c>
      <c r="D825" t="s" s="4">
        <v>557</v>
      </c>
      <c r="E825" t="s" s="4">
        <v>557</v>
      </c>
      <c r="F825" t="s" s="4">
        <v>557</v>
      </c>
      <c r="G825" t="s" s="4">
        <v>557</v>
      </c>
    </row>
    <row r="826" ht="45.0" customHeight="true">
      <c r="A826" t="s" s="4">
        <v>4376</v>
      </c>
      <c r="B826" t="s" s="4">
        <v>12570</v>
      </c>
      <c r="C826" t="s" s="4">
        <v>5132</v>
      </c>
      <c r="D826" t="s" s="4">
        <v>557</v>
      </c>
      <c r="E826" t="s" s="4">
        <v>557</v>
      </c>
      <c r="F826" t="s" s="4">
        <v>557</v>
      </c>
      <c r="G826" t="s" s="4">
        <v>557</v>
      </c>
    </row>
    <row r="827" ht="45.0" customHeight="true">
      <c r="A827" t="s" s="4">
        <v>4381</v>
      </c>
      <c r="B827" t="s" s="4">
        <v>12571</v>
      </c>
      <c r="C827" t="s" s="4">
        <v>5132</v>
      </c>
      <c r="D827" t="s" s="4">
        <v>557</v>
      </c>
      <c r="E827" t="s" s="4">
        <v>557</v>
      </c>
      <c r="F827" t="s" s="4">
        <v>557</v>
      </c>
      <c r="G827" t="s" s="4">
        <v>557</v>
      </c>
    </row>
    <row r="828" ht="45.0" customHeight="true">
      <c r="A828" t="s" s="4">
        <v>4386</v>
      </c>
      <c r="B828" t="s" s="4">
        <v>12572</v>
      </c>
      <c r="C828" t="s" s="4">
        <v>5132</v>
      </c>
      <c r="D828" t="s" s="4">
        <v>557</v>
      </c>
      <c r="E828" t="s" s="4">
        <v>557</v>
      </c>
      <c r="F828" t="s" s="4">
        <v>557</v>
      </c>
      <c r="G828" t="s" s="4">
        <v>557</v>
      </c>
    </row>
    <row r="829" ht="45.0" customHeight="true">
      <c r="A829" t="s" s="4">
        <v>4392</v>
      </c>
      <c r="B829" t="s" s="4">
        <v>12573</v>
      </c>
      <c r="C829" t="s" s="4">
        <v>5132</v>
      </c>
      <c r="D829" t="s" s="4">
        <v>557</v>
      </c>
      <c r="E829" t="s" s="4">
        <v>557</v>
      </c>
      <c r="F829" t="s" s="4">
        <v>557</v>
      </c>
      <c r="G829" t="s" s="4">
        <v>557</v>
      </c>
    </row>
    <row r="830" ht="45.0" customHeight="true">
      <c r="A830" t="s" s="4">
        <v>4396</v>
      </c>
      <c r="B830" t="s" s="4">
        <v>12574</v>
      </c>
      <c r="C830" t="s" s="4">
        <v>5132</v>
      </c>
      <c r="D830" t="s" s="4">
        <v>557</v>
      </c>
      <c r="E830" t="s" s="4">
        <v>557</v>
      </c>
      <c r="F830" t="s" s="4">
        <v>557</v>
      </c>
      <c r="G830" t="s" s="4">
        <v>557</v>
      </c>
    </row>
    <row r="831" ht="45.0" customHeight="true">
      <c r="A831" t="s" s="4">
        <v>4402</v>
      </c>
      <c r="B831" t="s" s="4">
        <v>12575</v>
      </c>
      <c r="C831" t="s" s="4">
        <v>5132</v>
      </c>
      <c r="D831" t="s" s="4">
        <v>557</v>
      </c>
      <c r="E831" t="s" s="4">
        <v>557</v>
      </c>
      <c r="F831" t="s" s="4">
        <v>557</v>
      </c>
      <c r="G831" t="s" s="4">
        <v>557</v>
      </c>
    </row>
    <row r="832" ht="45.0" customHeight="true">
      <c r="A832" t="s" s="4">
        <v>4404</v>
      </c>
      <c r="B832" t="s" s="4">
        <v>12576</v>
      </c>
      <c r="C832" t="s" s="4">
        <v>5132</v>
      </c>
      <c r="D832" t="s" s="4">
        <v>557</v>
      </c>
      <c r="E832" t="s" s="4">
        <v>557</v>
      </c>
      <c r="F832" t="s" s="4">
        <v>557</v>
      </c>
      <c r="G832" t="s" s="4">
        <v>557</v>
      </c>
    </row>
    <row r="833" ht="45.0" customHeight="true">
      <c r="A833" t="s" s="4">
        <v>4407</v>
      </c>
      <c r="B833" t="s" s="4">
        <v>12577</v>
      </c>
      <c r="C833" t="s" s="4">
        <v>5132</v>
      </c>
      <c r="D833" t="s" s="4">
        <v>557</v>
      </c>
      <c r="E833" t="s" s="4">
        <v>557</v>
      </c>
      <c r="F833" t="s" s="4">
        <v>557</v>
      </c>
      <c r="G833" t="s" s="4">
        <v>557</v>
      </c>
    </row>
    <row r="834" ht="45.0" customHeight="true">
      <c r="A834" t="s" s="4">
        <v>4410</v>
      </c>
      <c r="B834" t="s" s="4">
        <v>12578</v>
      </c>
      <c r="C834" t="s" s="4">
        <v>5132</v>
      </c>
      <c r="D834" t="s" s="4">
        <v>557</v>
      </c>
      <c r="E834" t="s" s="4">
        <v>557</v>
      </c>
      <c r="F834" t="s" s="4">
        <v>557</v>
      </c>
      <c r="G834" t="s" s="4">
        <v>557</v>
      </c>
    </row>
    <row r="835" ht="45.0" customHeight="true">
      <c r="A835" t="s" s="4">
        <v>4414</v>
      </c>
      <c r="B835" t="s" s="4">
        <v>12579</v>
      </c>
      <c r="C835" t="s" s="4">
        <v>5132</v>
      </c>
      <c r="D835" t="s" s="4">
        <v>557</v>
      </c>
      <c r="E835" t="s" s="4">
        <v>557</v>
      </c>
      <c r="F835" t="s" s="4">
        <v>557</v>
      </c>
      <c r="G835" t="s" s="4">
        <v>557</v>
      </c>
    </row>
    <row r="836" ht="45.0" customHeight="true">
      <c r="A836" t="s" s="4">
        <v>4419</v>
      </c>
      <c r="B836" t="s" s="4">
        <v>12580</v>
      </c>
      <c r="C836" t="s" s="4">
        <v>5132</v>
      </c>
      <c r="D836" t="s" s="4">
        <v>557</v>
      </c>
      <c r="E836" t="s" s="4">
        <v>557</v>
      </c>
      <c r="F836" t="s" s="4">
        <v>557</v>
      </c>
      <c r="G836" t="s" s="4">
        <v>557</v>
      </c>
    </row>
    <row r="837" ht="45.0" customHeight="true">
      <c r="A837" t="s" s="4">
        <v>4422</v>
      </c>
      <c r="B837" t="s" s="4">
        <v>12581</v>
      </c>
      <c r="C837" t="s" s="4">
        <v>5132</v>
      </c>
      <c r="D837" t="s" s="4">
        <v>557</v>
      </c>
      <c r="E837" t="s" s="4">
        <v>557</v>
      </c>
      <c r="F837" t="s" s="4">
        <v>557</v>
      </c>
      <c r="G837" t="s" s="4">
        <v>557</v>
      </c>
    </row>
    <row r="838" ht="45.0" customHeight="true">
      <c r="A838" t="s" s="4">
        <v>4427</v>
      </c>
      <c r="B838" t="s" s="4">
        <v>12582</v>
      </c>
      <c r="C838" t="s" s="4">
        <v>5132</v>
      </c>
      <c r="D838" t="s" s="4">
        <v>557</v>
      </c>
      <c r="E838" t="s" s="4">
        <v>557</v>
      </c>
      <c r="F838" t="s" s="4">
        <v>557</v>
      </c>
      <c r="G838" t="s" s="4">
        <v>557</v>
      </c>
    </row>
    <row r="839" ht="45.0" customHeight="true">
      <c r="A839" t="s" s="4">
        <v>4431</v>
      </c>
      <c r="B839" t="s" s="4">
        <v>12583</v>
      </c>
      <c r="C839" t="s" s="4">
        <v>5132</v>
      </c>
      <c r="D839" t="s" s="4">
        <v>557</v>
      </c>
      <c r="E839" t="s" s="4">
        <v>557</v>
      </c>
      <c r="F839" t="s" s="4">
        <v>557</v>
      </c>
      <c r="G839" t="s" s="4">
        <v>557</v>
      </c>
    </row>
    <row r="840" ht="45.0" customHeight="true">
      <c r="A840" t="s" s="4">
        <v>4438</v>
      </c>
      <c r="B840" t="s" s="4">
        <v>12584</v>
      </c>
      <c r="C840" t="s" s="4">
        <v>5132</v>
      </c>
      <c r="D840" t="s" s="4">
        <v>557</v>
      </c>
      <c r="E840" t="s" s="4">
        <v>557</v>
      </c>
      <c r="F840" t="s" s="4">
        <v>557</v>
      </c>
      <c r="G840" t="s" s="4">
        <v>557</v>
      </c>
    </row>
    <row r="841" ht="45.0" customHeight="true">
      <c r="A841" t="s" s="4">
        <v>4442</v>
      </c>
      <c r="B841" t="s" s="4">
        <v>12585</v>
      </c>
      <c r="C841" t="s" s="4">
        <v>5132</v>
      </c>
      <c r="D841" t="s" s="4">
        <v>557</v>
      </c>
      <c r="E841" t="s" s="4">
        <v>557</v>
      </c>
      <c r="F841" t="s" s="4">
        <v>557</v>
      </c>
      <c r="G841" t="s" s="4">
        <v>557</v>
      </c>
    </row>
    <row r="842" ht="45.0" customHeight="true">
      <c r="A842" t="s" s="4">
        <v>4446</v>
      </c>
      <c r="B842" t="s" s="4">
        <v>12586</v>
      </c>
      <c r="C842" t="s" s="4">
        <v>5132</v>
      </c>
      <c r="D842" t="s" s="4">
        <v>557</v>
      </c>
      <c r="E842" t="s" s="4">
        <v>557</v>
      </c>
      <c r="F842" t="s" s="4">
        <v>557</v>
      </c>
      <c r="G842" t="s" s="4">
        <v>557</v>
      </c>
    </row>
    <row r="843" ht="45.0" customHeight="true">
      <c r="A843" t="s" s="4">
        <v>4450</v>
      </c>
      <c r="B843" t="s" s="4">
        <v>12587</v>
      </c>
      <c r="C843" t="s" s="4">
        <v>5132</v>
      </c>
      <c r="D843" t="s" s="4">
        <v>557</v>
      </c>
      <c r="E843" t="s" s="4">
        <v>557</v>
      </c>
      <c r="F843" t="s" s="4">
        <v>557</v>
      </c>
      <c r="G843" t="s" s="4">
        <v>557</v>
      </c>
    </row>
    <row r="844" ht="45.0" customHeight="true">
      <c r="A844" t="s" s="4">
        <v>4455</v>
      </c>
      <c r="B844" t="s" s="4">
        <v>12588</v>
      </c>
      <c r="C844" t="s" s="4">
        <v>5132</v>
      </c>
      <c r="D844" t="s" s="4">
        <v>557</v>
      </c>
      <c r="E844" t="s" s="4">
        <v>557</v>
      </c>
      <c r="F844" t="s" s="4">
        <v>557</v>
      </c>
      <c r="G844" t="s" s="4">
        <v>557</v>
      </c>
    </row>
    <row r="845" ht="45.0" customHeight="true">
      <c r="A845" t="s" s="4">
        <v>4459</v>
      </c>
      <c r="B845" t="s" s="4">
        <v>12589</v>
      </c>
      <c r="C845" t="s" s="4">
        <v>5132</v>
      </c>
      <c r="D845" t="s" s="4">
        <v>557</v>
      </c>
      <c r="E845" t="s" s="4">
        <v>557</v>
      </c>
      <c r="F845" t="s" s="4">
        <v>557</v>
      </c>
      <c r="G845" t="s" s="4">
        <v>557</v>
      </c>
    </row>
    <row r="846" ht="45.0" customHeight="true">
      <c r="A846" t="s" s="4">
        <v>4464</v>
      </c>
      <c r="B846" t="s" s="4">
        <v>12590</v>
      </c>
      <c r="C846" t="s" s="4">
        <v>5132</v>
      </c>
      <c r="D846" t="s" s="4">
        <v>557</v>
      </c>
      <c r="E846" t="s" s="4">
        <v>557</v>
      </c>
      <c r="F846" t="s" s="4">
        <v>557</v>
      </c>
      <c r="G846" t="s" s="4">
        <v>557</v>
      </c>
    </row>
    <row r="847" ht="45.0" customHeight="true">
      <c r="A847" t="s" s="4">
        <v>4470</v>
      </c>
      <c r="B847" t="s" s="4">
        <v>12591</v>
      </c>
      <c r="C847" t="s" s="4">
        <v>5132</v>
      </c>
      <c r="D847" t="s" s="4">
        <v>557</v>
      </c>
      <c r="E847" t="s" s="4">
        <v>557</v>
      </c>
      <c r="F847" t="s" s="4">
        <v>557</v>
      </c>
      <c r="G847" t="s" s="4">
        <v>557</v>
      </c>
    </row>
    <row r="848" ht="45.0" customHeight="true">
      <c r="A848" t="s" s="4">
        <v>4474</v>
      </c>
      <c r="B848" t="s" s="4">
        <v>12592</v>
      </c>
      <c r="C848" t="s" s="4">
        <v>5132</v>
      </c>
      <c r="D848" t="s" s="4">
        <v>557</v>
      </c>
      <c r="E848" t="s" s="4">
        <v>557</v>
      </c>
      <c r="F848" t="s" s="4">
        <v>557</v>
      </c>
      <c r="G848" t="s" s="4">
        <v>557</v>
      </c>
    </row>
    <row r="849" ht="45.0" customHeight="true">
      <c r="A849" t="s" s="4">
        <v>4481</v>
      </c>
      <c r="B849" t="s" s="4">
        <v>12593</v>
      </c>
      <c r="C849" t="s" s="4">
        <v>5132</v>
      </c>
      <c r="D849" t="s" s="4">
        <v>557</v>
      </c>
      <c r="E849" t="s" s="4">
        <v>557</v>
      </c>
      <c r="F849" t="s" s="4">
        <v>557</v>
      </c>
      <c r="G849" t="s" s="4">
        <v>557</v>
      </c>
    </row>
    <row r="850" ht="45.0" customHeight="true">
      <c r="A850" t="s" s="4">
        <v>4484</v>
      </c>
      <c r="B850" t="s" s="4">
        <v>12594</v>
      </c>
      <c r="C850" t="s" s="4">
        <v>5132</v>
      </c>
      <c r="D850" t="s" s="4">
        <v>557</v>
      </c>
      <c r="E850" t="s" s="4">
        <v>557</v>
      </c>
      <c r="F850" t="s" s="4">
        <v>557</v>
      </c>
      <c r="G850" t="s" s="4">
        <v>557</v>
      </c>
    </row>
    <row r="851" ht="45.0" customHeight="true">
      <c r="A851" t="s" s="4">
        <v>4489</v>
      </c>
      <c r="B851" t="s" s="4">
        <v>12595</v>
      </c>
      <c r="C851" t="s" s="4">
        <v>5132</v>
      </c>
      <c r="D851" t="s" s="4">
        <v>557</v>
      </c>
      <c r="E851" t="s" s="4">
        <v>557</v>
      </c>
      <c r="F851" t="s" s="4">
        <v>557</v>
      </c>
      <c r="G851" t="s" s="4">
        <v>557</v>
      </c>
    </row>
    <row r="852" ht="45.0" customHeight="true">
      <c r="A852" t="s" s="4">
        <v>4496</v>
      </c>
      <c r="B852" t="s" s="4">
        <v>12596</v>
      </c>
      <c r="C852" t="s" s="4">
        <v>5132</v>
      </c>
      <c r="D852" t="s" s="4">
        <v>557</v>
      </c>
      <c r="E852" t="s" s="4">
        <v>557</v>
      </c>
      <c r="F852" t="s" s="4">
        <v>557</v>
      </c>
      <c r="G852" t="s" s="4">
        <v>557</v>
      </c>
    </row>
    <row r="853" ht="45.0" customHeight="true">
      <c r="A853" t="s" s="4">
        <v>4499</v>
      </c>
      <c r="B853" t="s" s="4">
        <v>12597</v>
      </c>
      <c r="C853" t="s" s="4">
        <v>5132</v>
      </c>
      <c r="D853" t="s" s="4">
        <v>557</v>
      </c>
      <c r="E853" t="s" s="4">
        <v>557</v>
      </c>
      <c r="F853" t="s" s="4">
        <v>557</v>
      </c>
      <c r="G853" t="s" s="4">
        <v>557</v>
      </c>
    </row>
    <row r="854" ht="45.0" customHeight="true">
      <c r="A854" t="s" s="4">
        <v>4502</v>
      </c>
      <c r="B854" t="s" s="4">
        <v>12598</v>
      </c>
      <c r="C854" t="s" s="4">
        <v>5132</v>
      </c>
      <c r="D854" t="s" s="4">
        <v>557</v>
      </c>
      <c r="E854" t="s" s="4">
        <v>557</v>
      </c>
      <c r="F854" t="s" s="4">
        <v>557</v>
      </c>
      <c r="G854" t="s" s="4">
        <v>557</v>
      </c>
    </row>
    <row r="855" ht="45.0" customHeight="true">
      <c r="A855" t="s" s="4">
        <v>4506</v>
      </c>
      <c r="B855" t="s" s="4">
        <v>12599</v>
      </c>
      <c r="C855" t="s" s="4">
        <v>5132</v>
      </c>
      <c r="D855" t="s" s="4">
        <v>557</v>
      </c>
      <c r="E855" t="s" s="4">
        <v>557</v>
      </c>
      <c r="F855" t="s" s="4">
        <v>557</v>
      </c>
      <c r="G855" t="s" s="4">
        <v>557</v>
      </c>
    </row>
    <row r="856" ht="45.0" customHeight="true">
      <c r="A856" t="s" s="4">
        <v>4509</v>
      </c>
      <c r="B856" t="s" s="4">
        <v>12600</v>
      </c>
      <c r="C856" t="s" s="4">
        <v>5132</v>
      </c>
      <c r="D856" t="s" s="4">
        <v>557</v>
      </c>
      <c r="E856" t="s" s="4">
        <v>557</v>
      </c>
      <c r="F856" t="s" s="4">
        <v>557</v>
      </c>
      <c r="G856" t="s" s="4">
        <v>557</v>
      </c>
    </row>
    <row r="857" ht="45.0" customHeight="true">
      <c r="A857" t="s" s="4">
        <v>4516</v>
      </c>
      <c r="B857" t="s" s="4">
        <v>12601</v>
      </c>
      <c r="C857" t="s" s="4">
        <v>5132</v>
      </c>
      <c r="D857" t="s" s="4">
        <v>557</v>
      </c>
      <c r="E857" t="s" s="4">
        <v>557</v>
      </c>
      <c r="F857" t="s" s="4">
        <v>557</v>
      </c>
      <c r="G857" t="s" s="4">
        <v>557</v>
      </c>
    </row>
    <row r="858" ht="45.0" customHeight="true">
      <c r="A858" t="s" s="4">
        <v>4523</v>
      </c>
      <c r="B858" t="s" s="4">
        <v>12602</v>
      </c>
      <c r="C858" t="s" s="4">
        <v>5132</v>
      </c>
      <c r="D858" t="s" s="4">
        <v>557</v>
      </c>
      <c r="E858" t="s" s="4">
        <v>557</v>
      </c>
      <c r="F858" t="s" s="4">
        <v>557</v>
      </c>
      <c r="G858" t="s" s="4">
        <v>557</v>
      </c>
    </row>
    <row r="859" ht="45.0" customHeight="true">
      <c r="A859" t="s" s="4">
        <v>4526</v>
      </c>
      <c r="B859" t="s" s="4">
        <v>12603</v>
      </c>
      <c r="C859" t="s" s="4">
        <v>5132</v>
      </c>
      <c r="D859" t="s" s="4">
        <v>557</v>
      </c>
      <c r="E859" t="s" s="4">
        <v>557</v>
      </c>
      <c r="F859" t="s" s="4">
        <v>557</v>
      </c>
      <c r="G859" t="s" s="4">
        <v>557</v>
      </c>
    </row>
    <row r="860" ht="45.0" customHeight="true">
      <c r="A860" t="s" s="4">
        <v>4532</v>
      </c>
      <c r="B860" t="s" s="4">
        <v>12604</v>
      </c>
      <c r="C860" t="s" s="4">
        <v>5132</v>
      </c>
      <c r="D860" t="s" s="4">
        <v>557</v>
      </c>
      <c r="E860" t="s" s="4">
        <v>557</v>
      </c>
      <c r="F860" t="s" s="4">
        <v>557</v>
      </c>
      <c r="G860" t="s" s="4">
        <v>557</v>
      </c>
    </row>
    <row r="861" ht="45.0" customHeight="true">
      <c r="A861" t="s" s="4">
        <v>4538</v>
      </c>
      <c r="B861" t="s" s="4">
        <v>12605</v>
      </c>
      <c r="C861" t="s" s="4">
        <v>5132</v>
      </c>
      <c r="D861" t="s" s="4">
        <v>557</v>
      </c>
      <c r="E861" t="s" s="4">
        <v>557</v>
      </c>
      <c r="F861" t="s" s="4">
        <v>557</v>
      </c>
      <c r="G861" t="s" s="4">
        <v>557</v>
      </c>
    </row>
    <row r="862" ht="45.0" customHeight="true">
      <c r="A862" t="s" s="4">
        <v>4543</v>
      </c>
      <c r="B862" t="s" s="4">
        <v>12606</v>
      </c>
      <c r="C862" t="s" s="4">
        <v>5132</v>
      </c>
      <c r="D862" t="s" s="4">
        <v>557</v>
      </c>
      <c r="E862" t="s" s="4">
        <v>557</v>
      </c>
      <c r="F862" t="s" s="4">
        <v>557</v>
      </c>
      <c r="G862" t="s" s="4">
        <v>557</v>
      </c>
    </row>
    <row r="863" ht="45.0" customHeight="true">
      <c r="A863" t="s" s="4">
        <v>4545</v>
      </c>
      <c r="B863" t="s" s="4">
        <v>12607</v>
      </c>
      <c r="C863" t="s" s="4">
        <v>5132</v>
      </c>
      <c r="D863" t="s" s="4">
        <v>557</v>
      </c>
      <c r="E863" t="s" s="4">
        <v>557</v>
      </c>
      <c r="F863" t="s" s="4">
        <v>557</v>
      </c>
      <c r="G863" t="s" s="4">
        <v>557</v>
      </c>
    </row>
    <row r="864" ht="45.0" customHeight="true">
      <c r="A864" t="s" s="4">
        <v>4548</v>
      </c>
      <c r="B864" t="s" s="4">
        <v>12608</v>
      </c>
      <c r="C864" t="s" s="4">
        <v>5132</v>
      </c>
      <c r="D864" t="s" s="4">
        <v>557</v>
      </c>
      <c r="E864" t="s" s="4">
        <v>557</v>
      </c>
      <c r="F864" t="s" s="4">
        <v>557</v>
      </c>
      <c r="G864" t="s" s="4">
        <v>557</v>
      </c>
    </row>
    <row r="865" ht="45.0" customHeight="true">
      <c r="A865" t="s" s="4">
        <v>4556</v>
      </c>
      <c r="B865" t="s" s="4">
        <v>12609</v>
      </c>
      <c r="C865" t="s" s="4">
        <v>5132</v>
      </c>
      <c r="D865" t="s" s="4">
        <v>557</v>
      </c>
      <c r="E865" t="s" s="4">
        <v>557</v>
      </c>
      <c r="F865" t="s" s="4">
        <v>557</v>
      </c>
      <c r="G865" t="s" s="4">
        <v>557</v>
      </c>
    </row>
    <row r="866" ht="45.0" customHeight="true">
      <c r="A866" t="s" s="4">
        <v>4562</v>
      </c>
      <c r="B866" t="s" s="4">
        <v>12610</v>
      </c>
      <c r="C866" t="s" s="4">
        <v>5132</v>
      </c>
      <c r="D866" t="s" s="4">
        <v>557</v>
      </c>
      <c r="E866" t="s" s="4">
        <v>557</v>
      </c>
      <c r="F866" t="s" s="4">
        <v>557</v>
      </c>
      <c r="G866" t="s" s="4">
        <v>557</v>
      </c>
    </row>
    <row r="867" ht="45.0" customHeight="true">
      <c r="A867" t="s" s="4">
        <v>4569</v>
      </c>
      <c r="B867" t="s" s="4">
        <v>12611</v>
      </c>
      <c r="C867" t="s" s="4">
        <v>5132</v>
      </c>
      <c r="D867" t="s" s="4">
        <v>557</v>
      </c>
      <c r="E867" t="s" s="4">
        <v>557</v>
      </c>
      <c r="F867" t="s" s="4">
        <v>557</v>
      </c>
      <c r="G867" t="s" s="4">
        <v>557</v>
      </c>
    </row>
    <row r="868" ht="45.0" customHeight="true">
      <c r="A868" t="s" s="4">
        <v>4574</v>
      </c>
      <c r="B868" t="s" s="4">
        <v>12612</v>
      </c>
      <c r="C868" t="s" s="4">
        <v>5132</v>
      </c>
      <c r="D868" t="s" s="4">
        <v>557</v>
      </c>
      <c r="E868" t="s" s="4">
        <v>557</v>
      </c>
      <c r="F868" t="s" s="4">
        <v>557</v>
      </c>
      <c r="G868" t="s" s="4">
        <v>557</v>
      </c>
    </row>
    <row r="869" ht="45.0" customHeight="true">
      <c r="A869" t="s" s="4">
        <v>4578</v>
      </c>
      <c r="B869" t="s" s="4">
        <v>12613</v>
      </c>
      <c r="C869" t="s" s="4">
        <v>5132</v>
      </c>
      <c r="D869" t="s" s="4">
        <v>557</v>
      </c>
      <c r="E869" t="s" s="4">
        <v>557</v>
      </c>
      <c r="F869" t="s" s="4">
        <v>557</v>
      </c>
      <c r="G869" t="s" s="4">
        <v>557</v>
      </c>
    </row>
    <row r="870" ht="45.0" customHeight="true">
      <c r="A870" t="s" s="4">
        <v>4581</v>
      </c>
      <c r="B870" t="s" s="4">
        <v>12614</v>
      </c>
      <c r="C870" t="s" s="4">
        <v>5132</v>
      </c>
      <c r="D870" t="s" s="4">
        <v>557</v>
      </c>
      <c r="E870" t="s" s="4">
        <v>557</v>
      </c>
      <c r="F870" t="s" s="4">
        <v>557</v>
      </c>
      <c r="G870" t="s" s="4">
        <v>557</v>
      </c>
    </row>
    <row r="871" ht="45.0" customHeight="true">
      <c r="A871" t="s" s="4">
        <v>4584</v>
      </c>
      <c r="B871" t="s" s="4">
        <v>12615</v>
      </c>
      <c r="C871" t="s" s="4">
        <v>5132</v>
      </c>
      <c r="D871" t="s" s="4">
        <v>557</v>
      </c>
      <c r="E871" t="s" s="4">
        <v>557</v>
      </c>
      <c r="F871" t="s" s="4">
        <v>557</v>
      </c>
      <c r="G871" t="s" s="4">
        <v>557</v>
      </c>
    </row>
    <row r="872" ht="45.0" customHeight="true">
      <c r="A872" t="s" s="4">
        <v>4586</v>
      </c>
      <c r="B872" t="s" s="4">
        <v>12616</v>
      </c>
      <c r="C872" t="s" s="4">
        <v>5132</v>
      </c>
      <c r="D872" t="s" s="4">
        <v>557</v>
      </c>
      <c r="E872" t="s" s="4">
        <v>557</v>
      </c>
      <c r="F872" t="s" s="4">
        <v>557</v>
      </c>
      <c r="G872" t="s" s="4">
        <v>557</v>
      </c>
    </row>
    <row r="873" ht="45.0" customHeight="true">
      <c r="A873" t="s" s="4">
        <v>4589</v>
      </c>
      <c r="B873" t="s" s="4">
        <v>12617</v>
      </c>
      <c r="C873" t="s" s="4">
        <v>5132</v>
      </c>
      <c r="D873" t="s" s="4">
        <v>557</v>
      </c>
      <c r="E873" t="s" s="4">
        <v>557</v>
      </c>
      <c r="F873" t="s" s="4">
        <v>557</v>
      </c>
      <c r="G873" t="s" s="4">
        <v>557</v>
      </c>
    </row>
    <row r="874" ht="45.0" customHeight="true">
      <c r="A874" t="s" s="4">
        <v>4597</v>
      </c>
      <c r="B874" t="s" s="4">
        <v>12618</v>
      </c>
      <c r="C874" t="s" s="4">
        <v>5132</v>
      </c>
      <c r="D874" t="s" s="4">
        <v>557</v>
      </c>
      <c r="E874" t="s" s="4">
        <v>557</v>
      </c>
      <c r="F874" t="s" s="4">
        <v>557</v>
      </c>
      <c r="G874" t="s" s="4">
        <v>557</v>
      </c>
    </row>
    <row r="875" ht="45.0" customHeight="true">
      <c r="A875" t="s" s="4">
        <v>4604</v>
      </c>
      <c r="B875" t="s" s="4">
        <v>12619</v>
      </c>
      <c r="C875" t="s" s="4">
        <v>5132</v>
      </c>
      <c r="D875" t="s" s="4">
        <v>557</v>
      </c>
      <c r="E875" t="s" s="4">
        <v>557</v>
      </c>
      <c r="F875" t="s" s="4">
        <v>557</v>
      </c>
      <c r="G875" t="s" s="4">
        <v>557</v>
      </c>
    </row>
    <row r="876" ht="45.0" customHeight="true">
      <c r="A876" t="s" s="4">
        <v>4607</v>
      </c>
      <c r="B876" t="s" s="4">
        <v>12620</v>
      </c>
      <c r="C876" t="s" s="4">
        <v>5132</v>
      </c>
      <c r="D876" t="s" s="4">
        <v>557</v>
      </c>
      <c r="E876" t="s" s="4">
        <v>557</v>
      </c>
      <c r="F876" t="s" s="4">
        <v>557</v>
      </c>
      <c r="G876" t="s" s="4">
        <v>557</v>
      </c>
    </row>
    <row r="877" ht="45.0" customHeight="true">
      <c r="A877" t="s" s="4">
        <v>4609</v>
      </c>
      <c r="B877" t="s" s="4">
        <v>12621</v>
      </c>
      <c r="C877" t="s" s="4">
        <v>5132</v>
      </c>
      <c r="D877" t="s" s="4">
        <v>557</v>
      </c>
      <c r="E877" t="s" s="4">
        <v>557</v>
      </c>
      <c r="F877" t="s" s="4">
        <v>557</v>
      </c>
      <c r="G877" t="s" s="4">
        <v>557</v>
      </c>
    </row>
    <row r="878" ht="45.0" customHeight="true">
      <c r="A878" t="s" s="4">
        <v>4613</v>
      </c>
      <c r="B878" t="s" s="4">
        <v>12622</v>
      </c>
      <c r="C878" t="s" s="4">
        <v>5132</v>
      </c>
      <c r="D878" t="s" s="4">
        <v>557</v>
      </c>
      <c r="E878" t="s" s="4">
        <v>557</v>
      </c>
      <c r="F878" t="s" s="4">
        <v>557</v>
      </c>
      <c r="G878" t="s" s="4">
        <v>557</v>
      </c>
    </row>
    <row r="879" ht="45.0" customHeight="true">
      <c r="A879" t="s" s="4">
        <v>4615</v>
      </c>
      <c r="B879" t="s" s="4">
        <v>12623</v>
      </c>
      <c r="C879" t="s" s="4">
        <v>5132</v>
      </c>
      <c r="D879" t="s" s="4">
        <v>557</v>
      </c>
      <c r="E879" t="s" s="4">
        <v>557</v>
      </c>
      <c r="F879" t="s" s="4">
        <v>557</v>
      </c>
      <c r="G879" t="s" s="4">
        <v>557</v>
      </c>
    </row>
    <row r="880" ht="45.0" customHeight="true">
      <c r="A880" t="s" s="4">
        <v>4618</v>
      </c>
      <c r="B880" t="s" s="4">
        <v>12624</v>
      </c>
      <c r="C880" t="s" s="4">
        <v>5132</v>
      </c>
      <c r="D880" t="s" s="4">
        <v>557</v>
      </c>
      <c r="E880" t="s" s="4">
        <v>557</v>
      </c>
      <c r="F880" t="s" s="4">
        <v>557</v>
      </c>
      <c r="G880" t="s" s="4">
        <v>557</v>
      </c>
    </row>
    <row r="881" ht="45.0" customHeight="true">
      <c r="A881" t="s" s="4">
        <v>4621</v>
      </c>
      <c r="B881" t="s" s="4">
        <v>12625</v>
      </c>
      <c r="C881" t="s" s="4">
        <v>5132</v>
      </c>
      <c r="D881" t="s" s="4">
        <v>557</v>
      </c>
      <c r="E881" t="s" s="4">
        <v>557</v>
      </c>
      <c r="F881" t="s" s="4">
        <v>557</v>
      </c>
      <c r="G881" t="s" s="4">
        <v>557</v>
      </c>
    </row>
    <row r="882" ht="45.0" customHeight="true">
      <c r="A882" t="s" s="4">
        <v>4623</v>
      </c>
      <c r="B882" t="s" s="4">
        <v>12626</v>
      </c>
      <c r="C882" t="s" s="4">
        <v>5132</v>
      </c>
      <c r="D882" t="s" s="4">
        <v>557</v>
      </c>
      <c r="E882" t="s" s="4">
        <v>557</v>
      </c>
      <c r="F882" t="s" s="4">
        <v>557</v>
      </c>
      <c r="G882" t="s" s="4">
        <v>557</v>
      </c>
    </row>
    <row r="883" ht="45.0" customHeight="true">
      <c r="A883" t="s" s="4">
        <v>4627</v>
      </c>
      <c r="B883" t="s" s="4">
        <v>12627</v>
      </c>
      <c r="C883" t="s" s="4">
        <v>5132</v>
      </c>
      <c r="D883" t="s" s="4">
        <v>557</v>
      </c>
      <c r="E883" t="s" s="4">
        <v>557</v>
      </c>
      <c r="F883" t="s" s="4">
        <v>557</v>
      </c>
      <c r="G883" t="s" s="4">
        <v>557</v>
      </c>
    </row>
    <row r="884" ht="45.0" customHeight="true">
      <c r="A884" t="s" s="4">
        <v>4632</v>
      </c>
      <c r="B884" t="s" s="4">
        <v>12628</v>
      </c>
      <c r="C884" t="s" s="4">
        <v>5132</v>
      </c>
      <c r="D884" t="s" s="4">
        <v>557</v>
      </c>
      <c r="E884" t="s" s="4">
        <v>557</v>
      </c>
      <c r="F884" t="s" s="4">
        <v>557</v>
      </c>
      <c r="G884" t="s" s="4">
        <v>557</v>
      </c>
    </row>
    <row r="885" ht="45.0" customHeight="true">
      <c r="A885" t="s" s="4">
        <v>4635</v>
      </c>
      <c r="B885" t="s" s="4">
        <v>12629</v>
      </c>
      <c r="C885" t="s" s="4">
        <v>5132</v>
      </c>
      <c r="D885" t="s" s="4">
        <v>557</v>
      </c>
      <c r="E885" t="s" s="4">
        <v>557</v>
      </c>
      <c r="F885" t="s" s="4">
        <v>557</v>
      </c>
      <c r="G885" t="s" s="4">
        <v>557</v>
      </c>
    </row>
    <row r="886" ht="45.0" customHeight="true">
      <c r="A886" t="s" s="4">
        <v>4639</v>
      </c>
      <c r="B886" t="s" s="4">
        <v>12630</v>
      </c>
      <c r="C886" t="s" s="4">
        <v>5132</v>
      </c>
      <c r="D886" t="s" s="4">
        <v>557</v>
      </c>
      <c r="E886" t="s" s="4">
        <v>557</v>
      </c>
      <c r="F886" t="s" s="4">
        <v>557</v>
      </c>
      <c r="G886" t="s" s="4">
        <v>557</v>
      </c>
    </row>
    <row r="887" ht="45.0" customHeight="true">
      <c r="A887" t="s" s="4">
        <v>4644</v>
      </c>
      <c r="B887" t="s" s="4">
        <v>12631</v>
      </c>
      <c r="C887" t="s" s="4">
        <v>5132</v>
      </c>
      <c r="D887" t="s" s="4">
        <v>557</v>
      </c>
      <c r="E887" t="s" s="4">
        <v>557</v>
      </c>
      <c r="F887" t="s" s="4">
        <v>557</v>
      </c>
      <c r="G887" t="s" s="4">
        <v>557</v>
      </c>
    </row>
    <row r="888" ht="45.0" customHeight="true">
      <c r="A888" t="s" s="4">
        <v>4649</v>
      </c>
      <c r="B888" t="s" s="4">
        <v>12632</v>
      </c>
      <c r="C888" t="s" s="4">
        <v>5132</v>
      </c>
      <c r="D888" t="s" s="4">
        <v>557</v>
      </c>
      <c r="E888" t="s" s="4">
        <v>557</v>
      </c>
      <c r="F888" t="s" s="4">
        <v>557</v>
      </c>
      <c r="G888" t="s" s="4">
        <v>557</v>
      </c>
    </row>
    <row r="889" ht="45.0" customHeight="true">
      <c r="A889" t="s" s="4">
        <v>4653</v>
      </c>
      <c r="B889" t="s" s="4">
        <v>12633</v>
      </c>
      <c r="C889" t="s" s="4">
        <v>5132</v>
      </c>
      <c r="D889" t="s" s="4">
        <v>557</v>
      </c>
      <c r="E889" t="s" s="4">
        <v>557</v>
      </c>
      <c r="F889" t="s" s="4">
        <v>557</v>
      </c>
      <c r="G889" t="s" s="4">
        <v>557</v>
      </c>
    </row>
    <row r="890" ht="45.0" customHeight="true">
      <c r="A890" t="s" s="4">
        <v>4660</v>
      </c>
      <c r="B890" t="s" s="4">
        <v>12634</v>
      </c>
      <c r="C890" t="s" s="4">
        <v>5132</v>
      </c>
      <c r="D890" t="s" s="4">
        <v>557</v>
      </c>
      <c r="E890" t="s" s="4">
        <v>557</v>
      </c>
      <c r="F890" t="s" s="4">
        <v>557</v>
      </c>
      <c r="G890" t="s" s="4">
        <v>557</v>
      </c>
    </row>
    <row r="891" ht="45.0" customHeight="true">
      <c r="A891" t="s" s="4">
        <v>4664</v>
      </c>
      <c r="B891" t="s" s="4">
        <v>12635</v>
      </c>
      <c r="C891" t="s" s="4">
        <v>5132</v>
      </c>
      <c r="D891" t="s" s="4">
        <v>557</v>
      </c>
      <c r="E891" t="s" s="4">
        <v>557</v>
      </c>
      <c r="F891" t="s" s="4">
        <v>557</v>
      </c>
      <c r="G891" t="s" s="4">
        <v>557</v>
      </c>
    </row>
    <row r="892" ht="45.0" customHeight="true">
      <c r="A892" t="s" s="4">
        <v>4668</v>
      </c>
      <c r="B892" t="s" s="4">
        <v>12636</v>
      </c>
      <c r="C892" t="s" s="4">
        <v>5132</v>
      </c>
      <c r="D892" t="s" s="4">
        <v>557</v>
      </c>
      <c r="E892" t="s" s="4">
        <v>557</v>
      </c>
      <c r="F892" t="s" s="4">
        <v>557</v>
      </c>
      <c r="G892" t="s" s="4">
        <v>557</v>
      </c>
    </row>
    <row r="893" ht="45.0" customHeight="true">
      <c r="A893" t="s" s="4">
        <v>4673</v>
      </c>
      <c r="B893" t="s" s="4">
        <v>12637</v>
      </c>
      <c r="C893" t="s" s="4">
        <v>5132</v>
      </c>
      <c r="D893" t="s" s="4">
        <v>557</v>
      </c>
      <c r="E893" t="s" s="4">
        <v>557</v>
      </c>
      <c r="F893" t="s" s="4">
        <v>557</v>
      </c>
      <c r="G893" t="s" s="4">
        <v>557</v>
      </c>
    </row>
    <row r="894" ht="45.0" customHeight="true">
      <c r="A894" t="s" s="4">
        <v>4679</v>
      </c>
      <c r="B894" t="s" s="4">
        <v>12638</v>
      </c>
      <c r="C894" t="s" s="4">
        <v>5132</v>
      </c>
      <c r="D894" t="s" s="4">
        <v>557</v>
      </c>
      <c r="E894" t="s" s="4">
        <v>557</v>
      </c>
      <c r="F894" t="s" s="4">
        <v>557</v>
      </c>
      <c r="G894" t="s" s="4">
        <v>557</v>
      </c>
    </row>
    <row r="895" ht="45.0" customHeight="true">
      <c r="A895" t="s" s="4">
        <v>4682</v>
      </c>
      <c r="B895" t="s" s="4">
        <v>12639</v>
      </c>
      <c r="C895" t="s" s="4">
        <v>5132</v>
      </c>
      <c r="D895" t="s" s="4">
        <v>557</v>
      </c>
      <c r="E895" t="s" s="4">
        <v>557</v>
      </c>
      <c r="F895" t="s" s="4">
        <v>557</v>
      </c>
      <c r="G895" t="s" s="4">
        <v>557</v>
      </c>
    </row>
    <row r="896" ht="45.0" customHeight="true">
      <c r="A896" t="s" s="4">
        <v>4685</v>
      </c>
      <c r="B896" t="s" s="4">
        <v>12640</v>
      </c>
      <c r="C896" t="s" s="4">
        <v>5132</v>
      </c>
      <c r="D896" t="s" s="4">
        <v>557</v>
      </c>
      <c r="E896" t="s" s="4">
        <v>557</v>
      </c>
      <c r="F896" t="s" s="4">
        <v>557</v>
      </c>
      <c r="G896" t="s" s="4">
        <v>557</v>
      </c>
    </row>
    <row r="897" ht="45.0" customHeight="true">
      <c r="A897" t="s" s="4">
        <v>4688</v>
      </c>
      <c r="B897" t="s" s="4">
        <v>12641</v>
      </c>
      <c r="C897" t="s" s="4">
        <v>5132</v>
      </c>
      <c r="D897" t="s" s="4">
        <v>557</v>
      </c>
      <c r="E897" t="s" s="4">
        <v>557</v>
      </c>
      <c r="F897" t="s" s="4">
        <v>557</v>
      </c>
      <c r="G897" t="s" s="4">
        <v>557</v>
      </c>
    </row>
    <row r="898" ht="45.0" customHeight="true">
      <c r="A898" t="s" s="4">
        <v>4691</v>
      </c>
      <c r="B898" t="s" s="4">
        <v>12642</v>
      </c>
      <c r="C898" t="s" s="4">
        <v>5132</v>
      </c>
      <c r="D898" t="s" s="4">
        <v>557</v>
      </c>
      <c r="E898" t="s" s="4">
        <v>557</v>
      </c>
      <c r="F898" t="s" s="4">
        <v>557</v>
      </c>
      <c r="G898" t="s" s="4">
        <v>557</v>
      </c>
    </row>
    <row r="899" ht="45.0" customHeight="true">
      <c r="A899" t="s" s="4">
        <v>4694</v>
      </c>
      <c r="B899" t="s" s="4">
        <v>12643</v>
      </c>
      <c r="C899" t="s" s="4">
        <v>5132</v>
      </c>
      <c r="D899" t="s" s="4">
        <v>557</v>
      </c>
      <c r="E899" t="s" s="4">
        <v>557</v>
      </c>
      <c r="F899" t="s" s="4">
        <v>557</v>
      </c>
      <c r="G899" t="s" s="4">
        <v>557</v>
      </c>
    </row>
    <row r="900" ht="45.0" customHeight="true">
      <c r="A900" t="s" s="4">
        <v>4697</v>
      </c>
      <c r="B900" t="s" s="4">
        <v>12644</v>
      </c>
      <c r="C900" t="s" s="4">
        <v>5132</v>
      </c>
      <c r="D900" t="s" s="4">
        <v>557</v>
      </c>
      <c r="E900" t="s" s="4">
        <v>557</v>
      </c>
      <c r="F900" t="s" s="4">
        <v>557</v>
      </c>
      <c r="G900" t="s" s="4">
        <v>557</v>
      </c>
    </row>
    <row r="901" ht="45.0" customHeight="true">
      <c r="A901" t="s" s="4">
        <v>4699</v>
      </c>
      <c r="B901" t="s" s="4">
        <v>12645</v>
      </c>
      <c r="C901" t="s" s="4">
        <v>5132</v>
      </c>
      <c r="D901" t="s" s="4">
        <v>557</v>
      </c>
      <c r="E901" t="s" s="4">
        <v>557</v>
      </c>
      <c r="F901" t="s" s="4">
        <v>557</v>
      </c>
      <c r="G901" t="s" s="4">
        <v>557</v>
      </c>
    </row>
    <row r="902" ht="45.0" customHeight="true">
      <c r="A902" t="s" s="4">
        <v>4704</v>
      </c>
      <c r="B902" t="s" s="4">
        <v>12646</v>
      </c>
      <c r="C902" t="s" s="4">
        <v>5132</v>
      </c>
      <c r="D902" t="s" s="4">
        <v>557</v>
      </c>
      <c r="E902" t="s" s="4">
        <v>557</v>
      </c>
      <c r="F902" t="s" s="4">
        <v>557</v>
      </c>
      <c r="G902" t="s" s="4">
        <v>557</v>
      </c>
    </row>
    <row r="903" ht="45.0" customHeight="true">
      <c r="A903" t="s" s="4">
        <v>4706</v>
      </c>
      <c r="B903" t="s" s="4">
        <v>12647</v>
      </c>
      <c r="C903" t="s" s="4">
        <v>5132</v>
      </c>
      <c r="D903" t="s" s="4">
        <v>557</v>
      </c>
      <c r="E903" t="s" s="4">
        <v>557</v>
      </c>
      <c r="F903" t="s" s="4">
        <v>557</v>
      </c>
      <c r="G903" t="s" s="4">
        <v>557</v>
      </c>
    </row>
    <row r="904" ht="45.0" customHeight="true">
      <c r="A904" t="s" s="4">
        <v>4710</v>
      </c>
      <c r="B904" t="s" s="4">
        <v>12648</v>
      </c>
      <c r="C904" t="s" s="4">
        <v>5132</v>
      </c>
      <c r="D904" t="s" s="4">
        <v>557</v>
      </c>
      <c r="E904" t="s" s="4">
        <v>557</v>
      </c>
      <c r="F904" t="s" s="4">
        <v>557</v>
      </c>
      <c r="G904" t="s" s="4">
        <v>557</v>
      </c>
    </row>
    <row r="905" ht="45.0" customHeight="true">
      <c r="A905" t="s" s="4">
        <v>4713</v>
      </c>
      <c r="B905" t="s" s="4">
        <v>12649</v>
      </c>
      <c r="C905" t="s" s="4">
        <v>5132</v>
      </c>
      <c r="D905" t="s" s="4">
        <v>557</v>
      </c>
      <c r="E905" t="s" s="4">
        <v>557</v>
      </c>
      <c r="F905" t="s" s="4">
        <v>557</v>
      </c>
      <c r="G905" t="s" s="4">
        <v>557</v>
      </c>
    </row>
    <row r="906" ht="45.0" customHeight="true">
      <c r="A906" t="s" s="4">
        <v>4716</v>
      </c>
      <c r="B906" t="s" s="4">
        <v>12650</v>
      </c>
      <c r="C906" t="s" s="4">
        <v>5132</v>
      </c>
      <c r="D906" t="s" s="4">
        <v>557</v>
      </c>
      <c r="E906" t="s" s="4">
        <v>557</v>
      </c>
      <c r="F906" t="s" s="4">
        <v>557</v>
      </c>
      <c r="G906" t="s" s="4">
        <v>557</v>
      </c>
    </row>
    <row r="907" ht="45.0" customHeight="true">
      <c r="A907" t="s" s="4">
        <v>4720</v>
      </c>
      <c r="B907" t="s" s="4">
        <v>12651</v>
      </c>
      <c r="C907" t="s" s="4">
        <v>5132</v>
      </c>
      <c r="D907" t="s" s="4">
        <v>557</v>
      </c>
      <c r="E907" t="s" s="4">
        <v>557</v>
      </c>
      <c r="F907" t="s" s="4">
        <v>557</v>
      </c>
      <c r="G907" t="s" s="4">
        <v>557</v>
      </c>
    </row>
    <row r="908" ht="45.0" customHeight="true">
      <c r="A908" t="s" s="4">
        <v>4726</v>
      </c>
      <c r="B908" t="s" s="4">
        <v>12652</v>
      </c>
      <c r="C908" t="s" s="4">
        <v>5132</v>
      </c>
      <c r="D908" t="s" s="4">
        <v>557</v>
      </c>
      <c r="E908" t="s" s="4">
        <v>557</v>
      </c>
      <c r="F908" t="s" s="4">
        <v>557</v>
      </c>
      <c r="G908" t="s" s="4">
        <v>557</v>
      </c>
    </row>
    <row r="909" ht="45.0" customHeight="true">
      <c r="A909" t="s" s="4">
        <v>4731</v>
      </c>
      <c r="B909" t="s" s="4">
        <v>12653</v>
      </c>
      <c r="C909" t="s" s="4">
        <v>5132</v>
      </c>
      <c r="D909" t="s" s="4">
        <v>557</v>
      </c>
      <c r="E909" t="s" s="4">
        <v>557</v>
      </c>
      <c r="F909" t="s" s="4">
        <v>557</v>
      </c>
      <c r="G909" t="s" s="4">
        <v>557</v>
      </c>
    </row>
    <row r="910" ht="45.0" customHeight="true">
      <c r="A910" t="s" s="4">
        <v>4736</v>
      </c>
      <c r="B910" t="s" s="4">
        <v>12654</v>
      </c>
      <c r="C910" t="s" s="4">
        <v>5132</v>
      </c>
      <c r="D910" t="s" s="4">
        <v>557</v>
      </c>
      <c r="E910" t="s" s="4">
        <v>557</v>
      </c>
      <c r="F910" t="s" s="4">
        <v>557</v>
      </c>
      <c r="G910" t="s" s="4">
        <v>557</v>
      </c>
    </row>
    <row r="911" ht="45.0" customHeight="true">
      <c r="A911" t="s" s="4">
        <v>4742</v>
      </c>
      <c r="B911" t="s" s="4">
        <v>12655</v>
      </c>
      <c r="C911" t="s" s="4">
        <v>5132</v>
      </c>
      <c r="D911" t="s" s="4">
        <v>557</v>
      </c>
      <c r="E911" t="s" s="4">
        <v>557</v>
      </c>
      <c r="F911" t="s" s="4">
        <v>557</v>
      </c>
      <c r="G911" t="s" s="4">
        <v>557</v>
      </c>
    </row>
    <row r="912" ht="45.0" customHeight="true">
      <c r="A912" t="s" s="4">
        <v>4746</v>
      </c>
      <c r="B912" t="s" s="4">
        <v>12656</v>
      </c>
      <c r="C912" t="s" s="4">
        <v>5132</v>
      </c>
      <c r="D912" t="s" s="4">
        <v>557</v>
      </c>
      <c r="E912" t="s" s="4">
        <v>557</v>
      </c>
      <c r="F912" t="s" s="4">
        <v>557</v>
      </c>
      <c r="G912" t="s" s="4">
        <v>557</v>
      </c>
    </row>
    <row r="913" ht="45.0" customHeight="true">
      <c r="A913" t="s" s="4">
        <v>4754</v>
      </c>
      <c r="B913" t="s" s="4">
        <v>12657</v>
      </c>
      <c r="C913" t="s" s="4">
        <v>5132</v>
      </c>
      <c r="D913" t="s" s="4">
        <v>557</v>
      </c>
      <c r="E913" t="s" s="4">
        <v>557</v>
      </c>
      <c r="F913" t="s" s="4">
        <v>557</v>
      </c>
      <c r="G913" t="s" s="4">
        <v>557</v>
      </c>
    </row>
    <row r="914" ht="45.0" customHeight="true">
      <c r="A914" t="s" s="4">
        <v>4759</v>
      </c>
      <c r="B914" t="s" s="4">
        <v>12658</v>
      </c>
      <c r="C914" t="s" s="4">
        <v>5132</v>
      </c>
      <c r="D914" t="s" s="4">
        <v>557</v>
      </c>
      <c r="E914" t="s" s="4">
        <v>557</v>
      </c>
      <c r="F914" t="s" s="4">
        <v>557</v>
      </c>
      <c r="G914" t="s" s="4">
        <v>557</v>
      </c>
    </row>
    <row r="915" ht="45.0" customHeight="true">
      <c r="A915" t="s" s="4">
        <v>4766</v>
      </c>
      <c r="B915" t="s" s="4">
        <v>12659</v>
      </c>
      <c r="C915" t="s" s="4">
        <v>5132</v>
      </c>
      <c r="D915" t="s" s="4">
        <v>557</v>
      </c>
      <c r="E915" t="s" s="4">
        <v>557</v>
      </c>
      <c r="F915" t="s" s="4">
        <v>557</v>
      </c>
      <c r="G915" t="s" s="4">
        <v>557</v>
      </c>
    </row>
    <row r="916" ht="45.0" customHeight="true">
      <c r="A916" t="s" s="4">
        <v>4769</v>
      </c>
      <c r="B916" t="s" s="4">
        <v>12660</v>
      </c>
      <c r="C916" t="s" s="4">
        <v>5132</v>
      </c>
      <c r="D916" t="s" s="4">
        <v>557</v>
      </c>
      <c r="E916" t="s" s="4">
        <v>557</v>
      </c>
      <c r="F916" t="s" s="4">
        <v>557</v>
      </c>
      <c r="G916" t="s" s="4">
        <v>557</v>
      </c>
    </row>
    <row r="917" ht="45.0" customHeight="true">
      <c r="A917" t="s" s="4">
        <v>4772</v>
      </c>
      <c r="B917" t="s" s="4">
        <v>12661</v>
      </c>
      <c r="C917" t="s" s="4">
        <v>5132</v>
      </c>
      <c r="D917" t="s" s="4">
        <v>557</v>
      </c>
      <c r="E917" t="s" s="4">
        <v>557</v>
      </c>
      <c r="F917" t="s" s="4">
        <v>557</v>
      </c>
      <c r="G917" t="s" s="4">
        <v>557</v>
      </c>
    </row>
    <row r="918" ht="45.0" customHeight="true">
      <c r="A918" t="s" s="4">
        <v>4777</v>
      </c>
      <c r="B918" t="s" s="4">
        <v>12662</v>
      </c>
      <c r="C918" t="s" s="4">
        <v>5132</v>
      </c>
      <c r="D918" t="s" s="4">
        <v>557</v>
      </c>
      <c r="E918" t="s" s="4">
        <v>557</v>
      </c>
      <c r="F918" t="s" s="4">
        <v>557</v>
      </c>
      <c r="G918" t="s" s="4">
        <v>557</v>
      </c>
    </row>
    <row r="919" ht="45.0" customHeight="true">
      <c r="A919" t="s" s="4">
        <v>4782</v>
      </c>
      <c r="B919" t="s" s="4">
        <v>12663</v>
      </c>
      <c r="C919" t="s" s="4">
        <v>5132</v>
      </c>
      <c r="D919" t="s" s="4">
        <v>557</v>
      </c>
      <c r="E919" t="s" s="4">
        <v>557</v>
      </c>
      <c r="F919" t="s" s="4">
        <v>557</v>
      </c>
      <c r="G919" t="s" s="4">
        <v>557</v>
      </c>
    </row>
    <row r="920" ht="45.0" customHeight="true">
      <c r="A920" t="s" s="4">
        <v>4785</v>
      </c>
      <c r="B920" t="s" s="4">
        <v>12664</v>
      </c>
      <c r="C920" t="s" s="4">
        <v>5132</v>
      </c>
      <c r="D920" t="s" s="4">
        <v>557</v>
      </c>
      <c r="E920" t="s" s="4">
        <v>557</v>
      </c>
      <c r="F920" t="s" s="4">
        <v>557</v>
      </c>
      <c r="G920" t="s" s="4">
        <v>557</v>
      </c>
    </row>
    <row r="921" ht="45.0" customHeight="true">
      <c r="A921" t="s" s="4">
        <v>4787</v>
      </c>
      <c r="B921" t="s" s="4">
        <v>12665</v>
      </c>
      <c r="C921" t="s" s="4">
        <v>5132</v>
      </c>
      <c r="D921" t="s" s="4">
        <v>557</v>
      </c>
      <c r="E921" t="s" s="4">
        <v>557</v>
      </c>
      <c r="F921" t="s" s="4">
        <v>557</v>
      </c>
      <c r="G921" t="s" s="4">
        <v>557</v>
      </c>
    </row>
    <row r="922" ht="45.0" customHeight="true">
      <c r="A922" t="s" s="4">
        <v>4790</v>
      </c>
      <c r="B922" t="s" s="4">
        <v>12666</v>
      </c>
      <c r="C922" t="s" s="4">
        <v>5132</v>
      </c>
      <c r="D922" t="s" s="4">
        <v>557</v>
      </c>
      <c r="E922" t="s" s="4">
        <v>557</v>
      </c>
      <c r="F922" t="s" s="4">
        <v>557</v>
      </c>
      <c r="G922" t="s" s="4">
        <v>557</v>
      </c>
    </row>
    <row r="923" ht="45.0" customHeight="true">
      <c r="A923" t="s" s="4">
        <v>4793</v>
      </c>
      <c r="B923" t="s" s="4">
        <v>12667</v>
      </c>
      <c r="C923" t="s" s="4">
        <v>5132</v>
      </c>
      <c r="D923" t="s" s="4">
        <v>557</v>
      </c>
      <c r="E923" t="s" s="4">
        <v>557</v>
      </c>
      <c r="F923" t="s" s="4">
        <v>557</v>
      </c>
      <c r="G923" t="s" s="4">
        <v>557</v>
      </c>
    </row>
    <row r="924" ht="45.0" customHeight="true">
      <c r="A924" t="s" s="4">
        <v>4800</v>
      </c>
      <c r="B924" t="s" s="4">
        <v>12668</v>
      </c>
      <c r="C924" t="s" s="4">
        <v>5132</v>
      </c>
      <c r="D924" t="s" s="4">
        <v>557</v>
      </c>
      <c r="E924" t="s" s="4">
        <v>557</v>
      </c>
      <c r="F924" t="s" s="4">
        <v>557</v>
      </c>
      <c r="G924" t="s" s="4">
        <v>557</v>
      </c>
    </row>
    <row r="925" ht="45.0" customHeight="true">
      <c r="A925" t="s" s="4">
        <v>4804</v>
      </c>
      <c r="B925" t="s" s="4">
        <v>12669</v>
      </c>
      <c r="C925" t="s" s="4">
        <v>5132</v>
      </c>
      <c r="D925" t="s" s="4">
        <v>557</v>
      </c>
      <c r="E925" t="s" s="4">
        <v>557</v>
      </c>
      <c r="F925" t="s" s="4">
        <v>557</v>
      </c>
      <c r="G925" t="s" s="4">
        <v>557</v>
      </c>
    </row>
    <row r="926" ht="45.0" customHeight="true">
      <c r="A926" t="s" s="4">
        <v>4807</v>
      </c>
      <c r="B926" t="s" s="4">
        <v>12670</v>
      </c>
      <c r="C926" t="s" s="4">
        <v>5132</v>
      </c>
      <c r="D926" t="s" s="4">
        <v>557</v>
      </c>
      <c r="E926" t="s" s="4">
        <v>557</v>
      </c>
      <c r="F926" t="s" s="4">
        <v>557</v>
      </c>
      <c r="G926" t="s" s="4">
        <v>557</v>
      </c>
    </row>
    <row r="927" ht="45.0" customHeight="true">
      <c r="A927" t="s" s="4">
        <v>4812</v>
      </c>
      <c r="B927" t="s" s="4">
        <v>12671</v>
      </c>
      <c r="C927" t="s" s="4">
        <v>5132</v>
      </c>
      <c r="D927" t="s" s="4">
        <v>557</v>
      </c>
      <c r="E927" t="s" s="4">
        <v>557</v>
      </c>
      <c r="F927" t="s" s="4">
        <v>557</v>
      </c>
      <c r="G927" t="s" s="4">
        <v>557</v>
      </c>
    </row>
    <row r="928" ht="45.0" customHeight="true">
      <c r="A928" t="s" s="4">
        <v>4817</v>
      </c>
      <c r="B928" t="s" s="4">
        <v>12672</v>
      </c>
      <c r="C928" t="s" s="4">
        <v>5132</v>
      </c>
      <c r="D928" t="s" s="4">
        <v>557</v>
      </c>
      <c r="E928" t="s" s="4">
        <v>557</v>
      </c>
      <c r="F928" t="s" s="4">
        <v>557</v>
      </c>
      <c r="G928" t="s" s="4">
        <v>557</v>
      </c>
    </row>
    <row r="929" ht="45.0" customHeight="true">
      <c r="A929" t="s" s="4">
        <v>4822</v>
      </c>
      <c r="B929" t="s" s="4">
        <v>12673</v>
      </c>
      <c r="C929" t="s" s="4">
        <v>5132</v>
      </c>
      <c r="D929" t="s" s="4">
        <v>557</v>
      </c>
      <c r="E929" t="s" s="4">
        <v>557</v>
      </c>
      <c r="F929" t="s" s="4">
        <v>557</v>
      </c>
      <c r="G929" t="s" s="4">
        <v>557</v>
      </c>
    </row>
    <row r="930" ht="45.0" customHeight="true">
      <c r="A930" t="s" s="4">
        <v>4826</v>
      </c>
      <c r="B930" t="s" s="4">
        <v>12674</v>
      </c>
      <c r="C930" t="s" s="4">
        <v>5132</v>
      </c>
      <c r="D930" t="s" s="4">
        <v>557</v>
      </c>
      <c r="E930" t="s" s="4">
        <v>557</v>
      </c>
      <c r="F930" t="s" s="4">
        <v>557</v>
      </c>
      <c r="G930" t="s" s="4">
        <v>557</v>
      </c>
    </row>
    <row r="931" ht="45.0" customHeight="true">
      <c r="A931" t="s" s="4">
        <v>4831</v>
      </c>
      <c r="B931" t="s" s="4">
        <v>12675</v>
      </c>
      <c r="C931" t="s" s="4">
        <v>5132</v>
      </c>
      <c r="D931" t="s" s="4">
        <v>557</v>
      </c>
      <c r="E931" t="s" s="4">
        <v>557</v>
      </c>
      <c r="F931" t="s" s="4">
        <v>557</v>
      </c>
      <c r="G931" t="s" s="4">
        <v>557</v>
      </c>
    </row>
    <row r="932" ht="45.0" customHeight="true">
      <c r="A932" t="s" s="4">
        <v>4838</v>
      </c>
      <c r="B932" t="s" s="4">
        <v>12676</v>
      </c>
      <c r="C932" t="s" s="4">
        <v>5132</v>
      </c>
      <c r="D932" t="s" s="4">
        <v>557</v>
      </c>
      <c r="E932" t="s" s="4">
        <v>557</v>
      </c>
      <c r="F932" t="s" s="4">
        <v>557</v>
      </c>
      <c r="G932" t="s" s="4">
        <v>557</v>
      </c>
    </row>
    <row r="933" ht="45.0" customHeight="true">
      <c r="A933" t="s" s="4">
        <v>4844</v>
      </c>
      <c r="B933" t="s" s="4">
        <v>12677</v>
      </c>
      <c r="C933" t="s" s="4">
        <v>5132</v>
      </c>
      <c r="D933" t="s" s="4">
        <v>557</v>
      </c>
      <c r="E933" t="s" s="4">
        <v>557</v>
      </c>
      <c r="F933" t="s" s="4">
        <v>557</v>
      </c>
      <c r="G933" t="s" s="4">
        <v>557</v>
      </c>
    </row>
    <row r="934" ht="45.0" customHeight="true">
      <c r="A934" t="s" s="4">
        <v>4848</v>
      </c>
      <c r="B934" t="s" s="4">
        <v>12678</v>
      </c>
      <c r="C934" t="s" s="4">
        <v>5132</v>
      </c>
      <c r="D934" t="s" s="4">
        <v>557</v>
      </c>
      <c r="E934" t="s" s="4">
        <v>557</v>
      </c>
      <c r="F934" t="s" s="4">
        <v>557</v>
      </c>
      <c r="G934" t="s" s="4">
        <v>557</v>
      </c>
    </row>
    <row r="935" ht="45.0" customHeight="true">
      <c r="A935" t="s" s="4">
        <v>4853</v>
      </c>
      <c r="B935" t="s" s="4">
        <v>12679</v>
      </c>
      <c r="C935" t="s" s="4">
        <v>5132</v>
      </c>
      <c r="D935" t="s" s="4">
        <v>557</v>
      </c>
      <c r="E935" t="s" s="4">
        <v>557</v>
      </c>
      <c r="F935" t="s" s="4">
        <v>557</v>
      </c>
      <c r="G935" t="s" s="4">
        <v>557</v>
      </c>
    </row>
    <row r="936" ht="45.0" customHeight="true">
      <c r="A936" t="s" s="4">
        <v>4857</v>
      </c>
      <c r="B936" t="s" s="4">
        <v>12680</v>
      </c>
      <c r="C936" t="s" s="4">
        <v>5132</v>
      </c>
      <c r="D936" t="s" s="4">
        <v>557</v>
      </c>
      <c r="E936" t="s" s="4">
        <v>557</v>
      </c>
      <c r="F936" t="s" s="4">
        <v>557</v>
      </c>
      <c r="G936" t="s" s="4">
        <v>557</v>
      </c>
    </row>
    <row r="937" ht="45.0" customHeight="true">
      <c r="A937" t="s" s="4">
        <v>4860</v>
      </c>
      <c r="B937" t="s" s="4">
        <v>12681</v>
      </c>
      <c r="C937" t="s" s="4">
        <v>5132</v>
      </c>
      <c r="D937" t="s" s="4">
        <v>557</v>
      </c>
      <c r="E937" t="s" s="4">
        <v>557</v>
      </c>
      <c r="F937" t="s" s="4">
        <v>557</v>
      </c>
      <c r="G937" t="s" s="4">
        <v>557</v>
      </c>
    </row>
    <row r="938" ht="45.0" customHeight="true">
      <c r="A938" t="s" s="4">
        <v>4863</v>
      </c>
      <c r="B938" t="s" s="4">
        <v>12682</v>
      </c>
      <c r="C938" t="s" s="4">
        <v>5132</v>
      </c>
      <c r="D938" t="s" s="4">
        <v>557</v>
      </c>
      <c r="E938" t="s" s="4">
        <v>557</v>
      </c>
      <c r="F938" t="s" s="4">
        <v>557</v>
      </c>
      <c r="G938" t="s" s="4">
        <v>557</v>
      </c>
    </row>
    <row r="939" ht="45.0" customHeight="true">
      <c r="A939" t="s" s="4">
        <v>4866</v>
      </c>
      <c r="B939" t="s" s="4">
        <v>12683</v>
      </c>
      <c r="C939" t="s" s="4">
        <v>5132</v>
      </c>
      <c r="D939" t="s" s="4">
        <v>557</v>
      </c>
      <c r="E939" t="s" s="4">
        <v>557</v>
      </c>
      <c r="F939" t="s" s="4">
        <v>557</v>
      </c>
      <c r="G939" t="s" s="4">
        <v>557</v>
      </c>
    </row>
    <row r="940" ht="45.0" customHeight="true">
      <c r="A940" t="s" s="4">
        <v>4869</v>
      </c>
      <c r="B940" t="s" s="4">
        <v>12684</v>
      </c>
      <c r="C940" t="s" s="4">
        <v>5132</v>
      </c>
      <c r="D940" t="s" s="4">
        <v>557</v>
      </c>
      <c r="E940" t="s" s="4">
        <v>557</v>
      </c>
      <c r="F940" t="s" s="4">
        <v>557</v>
      </c>
      <c r="G940" t="s" s="4">
        <v>557</v>
      </c>
    </row>
    <row r="941" ht="45.0" customHeight="true">
      <c r="A941" t="s" s="4">
        <v>4873</v>
      </c>
      <c r="B941" t="s" s="4">
        <v>12685</v>
      </c>
      <c r="C941" t="s" s="4">
        <v>5132</v>
      </c>
      <c r="D941" t="s" s="4">
        <v>557</v>
      </c>
      <c r="E941" t="s" s="4">
        <v>557</v>
      </c>
      <c r="F941" t="s" s="4">
        <v>557</v>
      </c>
      <c r="G941" t="s" s="4">
        <v>557</v>
      </c>
    </row>
    <row r="942" ht="45.0" customHeight="true">
      <c r="A942" t="s" s="4">
        <v>4875</v>
      </c>
      <c r="B942" t="s" s="4">
        <v>12686</v>
      </c>
      <c r="C942" t="s" s="4">
        <v>5132</v>
      </c>
      <c r="D942" t="s" s="4">
        <v>557</v>
      </c>
      <c r="E942" t="s" s="4">
        <v>557</v>
      </c>
      <c r="F942" t="s" s="4">
        <v>557</v>
      </c>
      <c r="G942" t="s" s="4">
        <v>557</v>
      </c>
    </row>
    <row r="943" ht="45.0" customHeight="true">
      <c r="A943" t="s" s="4">
        <v>4878</v>
      </c>
      <c r="B943" t="s" s="4">
        <v>12687</v>
      </c>
      <c r="C943" t="s" s="4">
        <v>5132</v>
      </c>
      <c r="D943" t="s" s="4">
        <v>557</v>
      </c>
      <c r="E943" t="s" s="4">
        <v>557</v>
      </c>
      <c r="F943" t="s" s="4">
        <v>557</v>
      </c>
      <c r="G943" t="s" s="4">
        <v>557</v>
      </c>
    </row>
    <row r="944" ht="45.0" customHeight="true">
      <c r="A944" t="s" s="4">
        <v>4880</v>
      </c>
      <c r="B944" t="s" s="4">
        <v>12688</v>
      </c>
      <c r="C944" t="s" s="4">
        <v>5132</v>
      </c>
      <c r="D944" t="s" s="4">
        <v>557</v>
      </c>
      <c r="E944" t="s" s="4">
        <v>557</v>
      </c>
      <c r="F944" t="s" s="4">
        <v>557</v>
      </c>
      <c r="G944" t="s" s="4">
        <v>557</v>
      </c>
    </row>
    <row r="945" ht="45.0" customHeight="true">
      <c r="A945" t="s" s="4">
        <v>4884</v>
      </c>
      <c r="B945" t="s" s="4">
        <v>12689</v>
      </c>
      <c r="C945" t="s" s="4">
        <v>5132</v>
      </c>
      <c r="D945" t="s" s="4">
        <v>557</v>
      </c>
      <c r="E945" t="s" s="4">
        <v>557</v>
      </c>
      <c r="F945" t="s" s="4">
        <v>557</v>
      </c>
      <c r="G945" t="s" s="4">
        <v>557</v>
      </c>
    </row>
    <row r="946" ht="45.0" customHeight="true">
      <c r="A946" t="s" s="4">
        <v>4887</v>
      </c>
      <c r="B946" t="s" s="4">
        <v>12690</v>
      </c>
      <c r="C946" t="s" s="4">
        <v>5132</v>
      </c>
      <c r="D946" t="s" s="4">
        <v>557</v>
      </c>
      <c r="E946" t="s" s="4">
        <v>557</v>
      </c>
      <c r="F946" t="s" s="4">
        <v>557</v>
      </c>
      <c r="G946" t="s" s="4">
        <v>557</v>
      </c>
    </row>
    <row r="947" ht="45.0" customHeight="true">
      <c r="A947" t="s" s="4">
        <v>4890</v>
      </c>
      <c r="B947" t="s" s="4">
        <v>12691</v>
      </c>
      <c r="C947" t="s" s="4">
        <v>5132</v>
      </c>
      <c r="D947" t="s" s="4">
        <v>557</v>
      </c>
      <c r="E947" t="s" s="4">
        <v>557</v>
      </c>
      <c r="F947" t="s" s="4">
        <v>557</v>
      </c>
      <c r="G947" t="s" s="4">
        <v>557</v>
      </c>
    </row>
    <row r="948" ht="45.0" customHeight="true">
      <c r="A948" t="s" s="4">
        <v>4893</v>
      </c>
      <c r="B948" t="s" s="4">
        <v>12692</v>
      </c>
      <c r="C948" t="s" s="4">
        <v>5132</v>
      </c>
      <c r="D948" t="s" s="4">
        <v>557</v>
      </c>
      <c r="E948" t="s" s="4">
        <v>557</v>
      </c>
      <c r="F948" t="s" s="4">
        <v>557</v>
      </c>
      <c r="G948" t="s" s="4">
        <v>557</v>
      </c>
    </row>
    <row r="949" ht="45.0" customHeight="true">
      <c r="A949" t="s" s="4">
        <v>4897</v>
      </c>
      <c r="B949" t="s" s="4">
        <v>12693</v>
      </c>
      <c r="C949" t="s" s="4">
        <v>5132</v>
      </c>
      <c r="D949" t="s" s="4">
        <v>557</v>
      </c>
      <c r="E949" t="s" s="4">
        <v>557</v>
      </c>
      <c r="F949" t="s" s="4">
        <v>557</v>
      </c>
      <c r="G949" t="s" s="4">
        <v>557</v>
      </c>
    </row>
    <row r="950" ht="45.0" customHeight="true">
      <c r="A950" t="s" s="4">
        <v>4903</v>
      </c>
      <c r="B950" t="s" s="4">
        <v>12694</v>
      </c>
      <c r="C950" t="s" s="4">
        <v>5132</v>
      </c>
      <c r="D950" t="s" s="4">
        <v>557</v>
      </c>
      <c r="E950" t="s" s="4">
        <v>557</v>
      </c>
      <c r="F950" t="s" s="4">
        <v>557</v>
      </c>
      <c r="G950" t="s" s="4">
        <v>557</v>
      </c>
    </row>
    <row r="951" ht="45.0" customHeight="true">
      <c r="A951" t="s" s="4">
        <v>4906</v>
      </c>
      <c r="B951" t="s" s="4">
        <v>12695</v>
      </c>
      <c r="C951" t="s" s="4">
        <v>5132</v>
      </c>
      <c r="D951" t="s" s="4">
        <v>557</v>
      </c>
      <c r="E951" t="s" s="4">
        <v>557</v>
      </c>
      <c r="F951" t="s" s="4">
        <v>557</v>
      </c>
      <c r="G951" t="s" s="4">
        <v>557</v>
      </c>
    </row>
    <row r="952" ht="45.0" customHeight="true">
      <c r="A952" t="s" s="4">
        <v>4909</v>
      </c>
      <c r="B952" t="s" s="4">
        <v>12696</v>
      </c>
      <c r="C952" t="s" s="4">
        <v>5132</v>
      </c>
      <c r="D952" t="s" s="4">
        <v>557</v>
      </c>
      <c r="E952" t="s" s="4">
        <v>557</v>
      </c>
      <c r="F952" t="s" s="4">
        <v>557</v>
      </c>
      <c r="G952" t="s" s="4">
        <v>557</v>
      </c>
    </row>
    <row r="953" ht="45.0" customHeight="true">
      <c r="A953" t="s" s="4">
        <v>4912</v>
      </c>
      <c r="B953" t="s" s="4">
        <v>12697</v>
      </c>
      <c r="C953" t="s" s="4">
        <v>5132</v>
      </c>
      <c r="D953" t="s" s="4">
        <v>557</v>
      </c>
      <c r="E953" t="s" s="4">
        <v>557</v>
      </c>
      <c r="F953" t="s" s="4">
        <v>557</v>
      </c>
      <c r="G953" t="s" s="4">
        <v>557</v>
      </c>
    </row>
    <row r="954" ht="45.0" customHeight="true">
      <c r="A954" t="s" s="4">
        <v>4914</v>
      </c>
      <c r="B954" t="s" s="4">
        <v>12698</v>
      </c>
      <c r="C954" t="s" s="4">
        <v>5132</v>
      </c>
      <c r="D954" t="s" s="4">
        <v>557</v>
      </c>
      <c r="E954" t="s" s="4">
        <v>557</v>
      </c>
      <c r="F954" t="s" s="4">
        <v>557</v>
      </c>
      <c r="G954" t="s" s="4">
        <v>557</v>
      </c>
    </row>
    <row r="955" ht="45.0" customHeight="true">
      <c r="A955" t="s" s="4">
        <v>4918</v>
      </c>
      <c r="B955" t="s" s="4">
        <v>12699</v>
      </c>
      <c r="C955" t="s" s="4">
        <v>5132</v>
      </c>
      <c r="D955" t="s" s="4">
        <v>557</v>
      </c>
      <c r="E955" t="s" s="4">
        <v>557</v>
      </c>
      <c r="F955" t="s" s="4">
        <v>557</v>
      </c>
      <c r="G955" t="s" s="4">
        <v>557</v>
      </c>
    </row>
    <row r="956" ht="45.0" customHeight="true">
      <c r="A956" t="s" s="4">
        <v>4922</v>
      </c>
      <c r="B956" t="s" s="4">
        <v>12700</v>
      </c>
      <c r="C956" t="s" s="4">
        <v>5132</v>
      </c>
      <c r="D956" t="s" s="4">
        <v>557</v>
      </c>
      <c r="E956" t="s" s="4">
        <v>557</v>
      </c>
      <c r="F956" t="s" s="4">
        <v>557</v>
      </c>
      <c r="G956" t="s" s="4">
        <v>557</v>
      </c>
    </row>
    <row r="957" ht="45.0" customHeight="true">
      <c r="A957" t="s" s="4">
        <v>4925</v>
      </c>
      <c r="B957" t="s" s="4">
        <v>12701</v>
      </c>
      <c r="C957" t="s" s="4">
        <v>5132</v>
      </c>
      <c r="D957" t="s" s="4">
        <v>557</v>
      </c>
      <c r="E957" t="s" s="4">
        <v>557</v>
      </c>
      <c r="F957" t="s" s="4">
        <v>557</v>
      </c>
      <c r="G957" t="s" s="4">
        <v>557</v>
      </c>
    </row>
    <row r="958" ht="45.0" customHeight="true">
      <c r="A958" t="s" s="4">
        <v>4928</v>
      </c>
      <c r="B958" t="s" s="4">
        <v>12702</v>
      </c>
      <c r="C958" t="s" s="4">
        <v>5132</v>
      </c>
      <c r="D958" t="s" s="4">
        <v>557</v>
      </c>
      <c r="E958" t="s" s="4">
        <v>557</v>
      </c>
      <c r="F958" t="s" s="4">
        <v>557</v>
      </c>
      <c r="G958" t="s" s="4">
        <v>557</v>
      </c>
    </row>
    <row r="959" ht="45.0" customHeight="true">
      <c r="A959" t="s" s="4">
        <v>4932</v>
      </c>
      <c r="B959" t="s" s="4">
        <v>12703</v>
      </c>
      <c r="C959" t="s" s="4">
        <v>5132</v>
      </c>
      <c r="D959" t="s" s="4">
        <v>557</v>
      </c>
      <c r="E959" t="s" s="4">
        <v>557</v>
      </c>
      <c r="F959" t="s" s="4">
        <v>557</v>
      </c>
      <c r="G959" t="s" s="4">
        <v>557</v>
      </c>
    </row>
    <row r="960" ht="45.0" customHeight="true">
      <c r="A960" t="s" s="4">
        <v>4936</v>
      </c>
      <c r="B960" t="s" s="4">
        <v>12704</v>
      </c>
      <c r="C960" t="s" s="4">
        <v>5132</v>
      </c>
      <c r="D960" t="s" s="4">
        <v>557</v>
      </c>
      <c r="E960" t="s" s="4">
        <v>557</v>
      </c>
      <c r="F960" t="s" s="4">
        <v>557</v>
      </c>
      <c r="G960" t="s" s="4">
        <v>557</v>
      </c>
    </row>
    <row r="961" ht="45.0" customHeight="true">
      <c r="A961" t="s" s="4">
        <v>4941</v>
      </c>
      <c r="B961" t="s" s="4">
        <v>12705</v>
      </c>
      <c r="C961" t="s" s="4">
        <v>5132</v>
      </c>
      <c r="D961" t="s" s="4">
        <v>557</v>
      </c>
      <c r="E961" t="s" s="4">
        <v>557</v>
      </c>
      <c r="F961" t="s" s="4">
        <v>557</v>
      </c>
      <c r="G961" t="s" s="4">
        <v>557</v>
      </c>
    </row>
    <row r="962" ht="45.0" customHeight="true">
      <c r="A962" t="s" s="4">
        <v>4943</v>
      </c>
      <c r="B962" t="s" s="4">
        <v>12706</v>
      </c>
      <c r="C962" t="s" s="4">
        <v>5132</v>
      </c>
      <c r="D962" t="s" s="4">
        <v>557</v>
      </c>
      <c r="E962" t="s" s="4">
        <v>557</v>
      </c>
      <c r="F962" t="s" s="4">
        <v>557</v>
      </c>
      <c r="G962" t="s" s="4">
        <v>557</v>
      </c>
    </row>
    <row r="963" ht="45.0" customHeight="true">
      <c r="A963" t="s" s="4">
        <v>4949</v>
      </c>
      <c r="B963" t="s" s="4">
        <v>12707</v>
      </c>
      <c r="C963" t="s" s="4">
        <v>5132</v>
      </c>
      <c r="D963" t="s" s="4">
        <v>557</v>
      </c>
      <c r="E963" t="s" s="4">
        <v>557</v>
      </c>
      <c r="F963" t="s" s="4">
        <v>557</v>
      </c>
      <c r="G963" t="s" s="4">
        <v>557</v>
      </c>
    </row>
    <row r="964" ht="45.0" customHeight="true">
      <c r="A964" t="s" s="4">
        <v>4954</v>
      </c>
      <c r="B964" t="s" s="4">
        <v>12708</v>
      </c>
      <c r="C964" t="s" s="4">
        <v>5132</v>
      </c>
      <c r="D964" t="s" s="4">
        <v>557</v>
      </c>
      <c r="E964" t="s" s="4">
        <v>557</v>
      </c>
      <c r="F964" t="s" s="4">
        <v>557</v>
      </c>
      <c r="G964" t="s" s="4">
        <v>557</v>
      </c>
    </row>
    <row r="965" ht="45.0" customHeight="true">
      <c r="A965" t="s" s="4">
        <v>4959</v>
      </c>
      <c r="B965" t="s" s="4">
        <v>12709</v>
      </c>
      <c r="C965" t="s" s="4">
        <v>5132</v>
      </c>
      <c r="D965" t="s" s="4">
        <v>557</v>
      </c>
      <c r="E965" t="s" s="4">
        <v>557</v>
      </c>
      <c r="F965" t="s" s="4">
        <v>557</v>
      </c>
      <c r="G965" t="s" s="4">
        <v>557</v>
      </c>
    </row>
    <row r="966" ht="45.0" customHeight="true">
      <c r="A966" t="s" s="4">
        <v>4964</v>
      </c>
      <c r="B966" t="s" s="4">
        <v>12710</v>
      </c>
      <c r="C966" t="s" s="4">
        <v>5132</v>
      </c>
      <c r="D966" t="s" s="4">
        <v>557</v>
      </c>
      <c r="E966" t="s" s="4">
        <v>557</v>
      </c>
      <c r="F966" t="s" s="4">
        <v>557</v>
      </c>
      <c r="G966" t="s" s="4">
        <v>557</v>
      </c>
    </row>
    <row r="967" ht="45.0" customHeight="true">
      <c r="A967" t="s" s="4">
        <v>4968</v>
      </c>
      <c r="B967" t="s" s="4">
        <v>12711</v>
      </c>
      <c r="C967" t="s" s="4">
        <v>5132</v>
      </c>
      <c r="D967" t="s" s="4">
        <v>557</v>
      </c>
      <c r="E967" t="s" s="4">
        <v>557</v>
      </c>
      <c r="F967" t="s" s="4">
        <v>557</v>
      </c>
      <c r="G967" t="s" s="4">
        <v>557</v>
      </c>
    </row>
    <row r="968" ht="45.0" customHeight="true">
      <c r="A968" t="s" s="4">
        <v>4972</v>
      </c>
      <c r="B968" t="s" s="4">
        <v>12712</v>
      </c>
      <c r="C968" t="s" s="4">
        <v>5132</v>
      </c>
      <c r="D968" t="s" s="4">
        <v>557</v>
      </c>
      <c r="E968" t="s" s="4">
        <v>557</v>
      </c>
      <c r="F968" t="s" s="4">
        <v>557</v>
      </c>
      <c r="G968" t="s" s="4">
        <v>557</v>
      </c>
    </row>
    <row r="969" ht="45.0" customHeight="true">
      <c r="A969" t="s" s="4">
        <v>4974</v>
      </c>
      <c r="B969" t="s" s="4">
        <v>12713</v>
      </c>
      <c r="C969" t="s" s="4">
        <v>5132</v>
      </c>
      <c r="D969" t="s" s="4">
        <v>557</v>
      </c>
      <c r="E969" t="s" s="4">
        <v>557</v>
      </c>
      <c r="F969" t="s" s="4">
        <v>557</v>
      </c>
      <c r="G969" t="s" s="4">
        <v>557</v>
      </c>
    </row>
    <row r="970" ht="45.0" customHeight="true">
      <c r="A970" t="s" s="4">
        <v>4977</v>
      </c>
      <c r="B970" t="s" s="4">
        <v>12714</v>
      </c>
      <c r="C970" t="s" s="4">
        <v>5132</v>
      </c>
      <c r="D970" t="s" s="4">
        <v>557</v>
      </c>
      <c r="E970" t="s" s="4">
        <v>557</v>
      </c>
      <c r="F970" t="s" s="4">
        <v>557</v>
      </c>
      <c r="G970" t="s" s="4">
        <v>557</v>
      </c>
    </row>
    <row r="971" ht="45.0" customHeight="true">
      <c r="A971" t="s" s="4">
        <v>4979</v>
      </c>
      <c r="B971" t="s" s="4">
        <v>12715</v>
      </c>
      <c r="C971" t="s" s="4">
        <v>5132</v>
      </c>
      <c r="D971" t="s" s="4">
        <v>557</v>
      </c>
      <c r="E971" t="s" s="4">
        <v>557</v>
      </c>
      <c r="F971" t="s" s="4">
        <v>557</v>
      </c>
      <c r="G971" t="s" s="4">
        <v>557</v>
      </c>
    </row>
    <row r="972" ht="45.0" customHeight="true">
      <c r="A972" t="s" s="4">
        <v>4984</v>
      </c>
      <c r="B972" t="s" s="4">
        <v>12716</v>
      </c>
      <c r="C972" t="s" s="4">
        <v>5132</v>
      </c>
      <c r="D972" t="s" s="4">
        <v>557</v>
      </c>
      <c r="E972" t="s" s="4">
        <v>557</v>
      </c>
      <c r="F972" t="s" s="4">
        <v>557</v>
      </c>
      <c r="G972" t="s" s="4">
        <v>557</v>
      </c>
    </row>
    <row r="973" ht="45.0" customHeight="true">
      <c r="A973" t="s" s="4">
        <v>4987</v>
      </c>
      <c r="B973" t="s" s="4">
        <v>12717</v>
      </c>
      <c r="C973" t="s" s="4">
        <v>5132</v>
      </c>
      <c r="D973" t="s" s="4">
        <v>557</v>
      </c>
      <c r="E973" t="s" s="4">
        <v>557</v>
      </c>
      <c r="F973" t="s" s="4">
        <v>557</v>
      </c>
      <c r="G973" t="s" s="4">
        <v>557</v>
      </c>
    </row>
    <row r="974" ht="45.0" customHeight="true">
      <c r="A974" t="s" s="4">
        <v>4991</v>
      </c>
      <c r="B974" t="s" s="4">
        <v>12718</v>
      </c>
      <c r="C974" t="s" s="4">
        <v>5132</v>
      </c>
      <c r="D974" t="s" s="4">
        <v>557</v>
      </c>
      <c r="E974" t="s" s="4">
        <v>557</v>
      </c>
      <c r="F974" t="s" s="4">
        <v>557</v>
      </c>
      <c r="G974" t="s" s="4">
        <v>557</v>
      </c>
    </row>
    <row r="975" ht="45.0" customHeight="true">
      <c r="A975" t="s" s="4">
        <v>4994</v>
      </c>
      <c r="B975" t="s" s="4">
        <v>12719</v>
      </c>
      <c r="C975" t="s" s="4">
        <v>5132</v>
      </c>
      <c r="D975" t="s" s="4">
        <v>557</v>
      </c>
      <c r="E975" t="s" s="4">
        <v>557</v>
      </c>
      <c r="F975" t="s" s="4">
        <v>557</v>
      </c>
      <c r="G975" t="s" s="4">
        <v>557</v>
      </c>
    </row>
    <row r="976" ht="45.0" customHeight="true">
      <c r="A976" t="s" s="4">
        <v>4996</v>
      </c>
      <c r="B976" t="s" s="4">
        <v>12720</v>
      </c>
      <c r="C976" t="s" s="4">
        <v>5132</v>
      </c>
      <c r="D976" t="s" s="4">
        <v>557</v>
      </c>
      <c r="E976" t="s" s="4">
        <v>557</v>
      </c>
      <c r="F976" t="s" s="4">
        <v>557</v>
      </c>
      <c r="G976" t="s" s="4">
        <v>557</v>
      </c>
    </row>
    <row r="977" ht="45.0" customHeight="true">
      <c r="A977" t="s" s="4">
        <v>5000</v>
      </c>
      <c r="B977" t="s" s="4">
        <v>12721</v>
      </c>
      <c r="C977" t="s" s="4">
        <v>5132</v>
      </c>
      <c r="D977" t="s" s="4">
        <v>557</v>
      </c>
      <c r="E977" t="s" s="4">
        <v>557</v>
      </c>
      <c r="F977" t="s" s="4">
        <v>557</v>
      </c>
      <c r="G977" t="s" s="4">
        <v>557</v>
      </c>
    </row>
    <row r="978" ht="45.0" customHeight="true">
      <c r="A978" t="s" s="4">
        <v>5005</v>
      </c>
      <c r="B978" t="s" s="4">
        <v>12722</v>
      </c>
      <c r="C978" t="s" s="4">
        <v>5132</v>
      </c>
      <c r="D978" t="s" s="4">
        <v>557</v>
      </c>
      <c r="E978" t="s" s="4">
        <v>557</v>
      </c>
      <c r="F978" t="s" s="4">
        <v>557</v>
      </c>
      <c r="G978" t="s" s="4">
        <v>557</v>
      </c>
    </row>
    <row r="979" ht="45.0" customHeight="true">
      <c r="A979" t="s" s="4">
        <v>5009</v>
      </c>
      <c r="B979" t="s" s="4">
        <v>12723</v>
      </c>
      <c r="C979" t="s" s="4">
        <v>5132</v>
      </c>
      <c r="D979" t="s" s="4">
        <v>557</v>
      </c>
      <c r="E979" t="s" s="4">
        <v>557</v>
      </c>
      <c r="F979" t="s" s="4">
        <v>557</v>
      </c>
      <c r="G979" t="s" s="4">
        <v>557</v>
      </c>
    </row>
    <row r="980" ht="45.0" customHeight="true">
      <c r="A980" t="s" s="4">
        <v>5014</v>
      </c>
      <c r="B980" t="s" s="4">
        <v>12724</v>
      </c>
      <c r="C980" t="s" s="4">
        <v>5132</v>
      </c>
      <c r="D980" t="s" s="4">
        <v>557</v>
      </c>
      <c r="E980" t="s" s="4">
        <v>557</v>
      </c>
      <c r="F980" t="s" s="4">
        <v>557</v>
      </c>
      <c r="G980" t="s" s="4">
        <v>557</v>
      </c>
    </row>
    <row r="981" ht="45.0" customHeight="true">
      <c r="A981" t="s" s="4">
        <v>5019</v>
      </c>
      <c r="B981" t="s" s="4">
        <v>12725</v>
      </c>
      <c r="C981" t="s" s="4">
        <v>5132</v>
      </c>
      <c r="D981" t="s" s="4">
        <v>557</v>
      </c>
      <c r="E981" t="s" s="4">
        <v>557</v>
      </c>
      <c r="F981" t="s" s="4">
        <v>557</v>
      </c>
      <c r="G981" t="s" s="4">
        <v>557</v>
      </c>
    </row>
    <row r="982" ht="45.0" customHeight="true">
      <c r="A982" t="s" s="4">
        <v>5023</v>
      </c>
      <c r="B982" t="s" s="4">
        <v>12726</v>
      </c>
      <c r="C982" t="s" s="4">
        <v>5132</v>
      </c>
      <c r="D982" t="s" s="4">
        <v>557</v>
      </c>
      <c r="E982" t="s" s="4">
        <v>557</v>
      </c>
      <c r="F982" t="s" s="4">
        <v>557</v>
      </c>
      <c r="G982" t="s" s="4">
        <v>557</v>
      </c>
    </row>
    <row r="983" ht="45.0" customHeight="true">
      <c r="A983" t="s" s="4">
        <v>5029</v>
      </c>
      <c r="B983" t="s" s="4">
        <v>12727</v>
      </c>
      <c r="C983" t="s" s="4">
        <v>5132</v>
      </c>
      <c r="D983" t="s" s="4">
        <v>557</v>
      </c>
      <c r="E983" t="s" s="4">
        <v>557</v>
      </c>
      <c r="F983" t="s" s="4">
        <v>557</v>
      </c>
      <c r="G983" t="s" s="4">
        <v>557</v>
      </c>
    </row>
    <row r="984" ht="45.0" customHeight="true">
      <c r="A984" t="s" s="4">
        <v>5033</v>
      </c>
      <c r="B984" t="s" s="4">
        <v>12728</v>
      </c>
      <c r="C984" t="s" s="4">
        <v>5132</v>
      </c>
      <c r="D984" t="s" s="4">
        <v>557</v>
      </c>
      <c r="E984" t="s" s="4">
        <v>557</v>
      </c>
      <c r="F984" t="s" s="4">
        <v>557</v>
      </c>
      <c r="G984" t="s" s="4">
        <v>557</v>
      </c>
    </row>
    <row r="985" ht="45.0" customHeight="true">
      <c r="A985" t="s" s="4">
        <v>5038</v>
      </c>
      <c r="B985" t="s" s="4">
        <v>12729</v>
      </c>
      <c r="C985" t="s" s="4">
        <v>5132</v>
      </c>
      <c r="D985" t="s" s="4">
        <v>557</v>
      </c>
      <c r="E985" t="s" s="4">
        <v>557</v>
      </c>
      <c r="F985" t="s" s="4">
        <v>557</v>
      </c>
      <c r="G985" t="s" s="4">
        <v>557</v>
      </c>
    </row>
    <row r="986" ht="45.0" customHeight="true">
      <c r="A986" t="s" s="4">
        <v>5042</v>
      </c>
      <c r="B986" t="s" s="4">
        <v>12730</v>
      </c>
      <c r="C986" t="s" s="4">
        <v>5132</v>
      </c>
      <c r="D986" t="s" s="4">
        <v>557</v>
      </c>
      <c r="E986" t="s" s="4">
        <v>557</v>
      </c>
      <c r="F986" t="s" s="4">
        <v>557</v>
      </c>
      <c r="G986" t="s" s="4">
        <v>557</v>
      </c>
    </row>
    <row r="987" ht="45.0" customHeight="true">
      <c r="A987" t="s" s="4">
        <v>5047</v>
      </c>
      <c r="B987" t="s" s="4">
        <v>12731</v>
      </c>
      <c r="C987" t="s" s="4">
        <v>5132</v>
      </c>
      <c r="D987" t="s" s="4">
        <v>557</v>
      </c>
      <c r="E987" t="s" s="4">
        <v>557</v>
      </c>
      <c r="F987" t="s" s="4">
        <v>557</v>
      </c>
      <c r="G987" t="s" s="4">
        <v>557</v>
      </c>
    </row>
    <row r="988" ht="45.0" customHeight="true">
      <c r="A988" t="s" s="4">
        <v>5052</v>
      </c>
      <c r="B988" t="s" s="4">
        <v>12732</v>
      </c>
      <c r="C988" t="s" s="4">
        <v>5132</v>
      </c>
      <c r="D988" t="s" s="4">
        <v>557</v>
      </c>
      <c r="E988" t="s" s="4">
        <v>557</v>
      </c>
      <c r="F988" t="s" s="4">
        <v>557</v>
      </c>
      <c r="G988" t="s" s="4">
        <v>557</v>
      </c>
    </row>
    <row r="989" ht="45.0" customHeight="true">
      <c r="A989" t="s" s="4">
        <v>5056</v>
      </c>
      <c r="B989" t="s" s="4">
        <v>12733</v>
      </c>
      <c r="C989" t="s" s="4">
        <v>5132</v>
      </c>
      <c r="D989" t="s" s="4">
        <v>557</v>
      </c>
      <c r="E989" t="s" s="4">
        <v>557</v>
      </c>
      <c r="F989" t="s" s="4">
        <v>557</v>
      </c>
      <c r="G989" t="s" s="4">
        <v>557</v>
      </c>
    </row>
    <row r="990" ht="45.0" customHeight="true">
      <c r="A990" t="s" s="4">
        <v>5059</v>
      </c>
      <c r="B990" t="s" s="4">
        <v>12734</v>
      </c>
      <c r="C990" t="s" s="4">
        <v>5132</v>
      </c>
      <c r="D990" t="s" s="4">
        <v>557</v>
      </c>
      <c r="E990" t="s" s="4">
        <v>557</v>
      </c>
      <c r="F990" t="s" s="4">
        <v>557</v>
      </c>
      <c r="G990" t="s" s="4">
        <v>557</v>
      </c>
    </row>
    <row r="991" ht="45.0" customHeight="true">
      <c r="A991" t="s" s="4">
        <v>5062</v>
      </c>
      <c r="B991" t="s" s="4">
        <v>12735</v>
      </c>
      <c r="C991" t="s" s="4">
        <v>5132</v>
      </c>
      <c r="D991" t="s" s="4">
        <v>557</v>
      </c>
      <c r="E991" t="s" s="4">
        <v>557</v>
      </c>
      <c r="F991" t="s" s="4">
        <v>557</v>
      </c>
      <c r="G991" t="s" s="4">
        <v>557</v>
      </c>
    </row>
    <row r="992" ht="45.0" customHeight="true">
      <c r="A992" t="s" s="4">
        <v>5064</v>
      </c>
      <c r="B992" t="s" s="4">
        <v>12736</v>
      </c>
      <c r="C992" t="s" s="4">
        <v>5132</v>
      </c>
      <c r="D992" t="s" s="4">
        <v>557</v>
      </c>
      <c r="E992" t="s" s="4">
        <v>557</v>
      </c>
      <c r="F992" t="s" s="4">
        <v>557</v>
      </c>
      <c r="G992" t="s" s="4">
        <v>557</v>
      </c>
    </row>
    <row r="993" ht="45.0" customHeight="true">
      <c r="A993" t="s" s="4">
        <v>5068</v>
      </c>
      <c r="B993" t="s" s="4">
        <v>12737</v>
      </c>
      <c r="C993" t="s" s="4">
        <v>5132</v>
      </c>
      <c r="D993" t="s" s="4">
        <v>557</v>
      </c>
      <c r="E993" t="s" s="4">
        <v>557</v>
      </c>
      <c r="F993" t="s" s="4">
        <v>557</v>
      </c>
      <c r="G993" t="s" s="4">
        <v>557</v>
      </c>
    </row>
    <row r="994" ht="45.0" customHeight="true">
      <c r="A994" t="s" s="4">
        <v>5071</v>
      </c>
      <c r="B994" t="s" s="4">
        <v>12738</v>
      </c>
      <c r="C994" t="s" s="4">
        <v>5132</v>
      </c>
      <c r="D994" t="s" s="4">
        <v>557</v>
      </c>
      <c r="E994" t="s" s="4">
        <v>557</v>
      </c>
      <c r="F994" t="s" s="4">
        <v>557</v>
      </c>
      <c r="G994" t="s" s="4">
        <v>557</v>
      </c>
    </row>
    <row r="995" ht="45.0" customHeight="true">
      <c r="A995" t="s" s="4">
        <v>5074</v>
      </c>
      <c r="B995" t="s" s="4">
        <v>12739</v>
      </c>
      <c r="C995" t="s" s="4">
        <v>5132</v>
      </c>
      <c r="D995" t="s" s="4">
        <v>557</v>
      </c>
      <c r="E995" t="s" s="4">
        <v>557</v>
      </c>
      <c r="F995" t="s" s="4">
        <v>557</v>
      </c>
      <c r="G995" t="s" s="4">
        <v>557</v>
      </c>
    </row>
    <row r="996" ht="45.0" customHeight="true">
      <c r="A996" t="s" s="4">
        <v>5077</v>
      </c>
      <c r="B996" t="s" s="4">
        <v>12740</v>
      </c>
      <c r="C996" t="s" s="4">
        <v>5132</v>
      </c>
      <c r="D996" t="s" s="4">
        <v>557</v>
      </c>
      <c r="E996" t="s" s="4">
        <v>557</v>
      </c>
      <c r="F996" t="s" s="4">
        <v>557</v>
      </c>
      <c r="G996" t="s" s="4">
        <v>557</v>
      </c>
    </row>
    <row r="997" ht="45.0" customHeight="true">
      <c r="A997" t="s" s="4">
        <v>5080</v>
      </c>
      <c r="B997" t="s" s="4">
        <v>12741</v>
      </c>
      <c r="C997" t="s" s="4">
        <v>5132</v>
      </c>
      <c r="D997" t="s" s="4">
        <v>557</v>
      </c>
      <c r="E997" t="s" s="4">
        <v>557</v>
      </c>
      <c r="F997" t="s" s="4">
        <v>557</v>
      </c>
      <c r="G997" t="s" s="4">
        <v>557</v>
      </c>
    </row>
    <row r="998" ht="45.0" customHeight="true">
      <c r="A998" t="s" s="4">
        <v>5082</v>
      </c>
      <c r="B998" t="s" s="4">
        <v>12742</v>
      </c>
      <c r="C998" t="s" s="4">
        <v>5132</v>
      </c>
      <c r="D998" t="s" s="4">
        <v>557</v>
      </c>
      <c r="E998" t="s" s="4">
        <v>557</v>
      </c>
      <c r="F998" t="s" s="4">
        <v>557</v>
      </c>
      <c r="G998" t="s" s="4">
        <v>557</v>
      </c>
    </row>
    <row r="999" ht="45.0" customHeight="true">
      <c r="A999" t="s" s="4">
        <v>5085</v>
      </c>
      <c r="B999" t="s" s="4">
        <v>12743</v>
      </c>
      <c r="C999" t="s" s="4">
        <v>5132</v>
      </c>
      <c r="D999" t="s" s="4">
        <v>557</v>
      </c>
      <c r="E999" t="s" s="4">
        <v>557</v>
      </c>
      <c r="F999" t="s" s="4">
        <v>557</v>
      </c>
      <c r="G999" t="s" s="4">
        <v>557</v>
      </c>
    </row>
    <row r="1000" ht="45.0" customHeight="true">
      <c r="A1000" t="s" s="4">
        <v>5088</v>
      </c>
      <c r="B1000" t="s" s="4">
        <v>12744</v>
      </c>
      <c r="C1000" t="s" s="4">
        <v>5132</v>
      </c>
      <c r="D1000" t="s" s="4">
        <v>557</v>
      </c>
      <c r="E1000" t="s" s="4">
        <v>557</v>
      </c>
      <c r="F1000" t="s" s="4">
        <v>557</v>
      </c>
      <c r="G1000" t="s" s="4">
        <v>557</v>
      </c>
    </row>
    <row r="1001" ht="45.0" customHeight="true">
      <c r="A1001" t="s" s="4">
        <v>5091</v>
      </c>
      <c r="B1001" t="s" s="4">
        <v>12745</v>
      </c>
      <c r="C1001" t="s" s="4">
        <v>5132</v>
      </c>
      <c r="D1001" t="s" s="4">
        <v>557</v>
      </c>
      <c r="E1001" t="s" s="4">
        <v>557</v>
      </c>
      <c r="F1001" t="s" s="4">
        <v>557</v>
      </c>
      <c r="G1001" t="s" s="4">
        <v>557</v>
      </c>
    </row>
    <row r="1002" ht="45.0" customHeight="true">
      <c r="A1002" t="s" s="4">
        <v>5094</v>
      </c>
      <c r="B1002" t="s" s="4">
        <v>12746</v>
      </c>
      <c r="C1002" t="s" s="4">
        <v>5132</v>
      </c>
      <c r="D1002" t="s" s="4">
        <v>557</v>
      </c>
      <c r="E1002" t="s" s="4">
        <v>557</v>
      </c>
      <c r="F1002" t="s" s="4">
        <v>557</v>
      </c>
      <c r="G1002" t="s" s="4">
        <v>557</v>
      </c>
    </row>
    <row r="1003" ht="45.0" customHeight="true">
      <c r="A1003" t="s" s="4">
        <v>5096</v>
      </c>
      <c r="B1003" t="s" s="4">
        <v>12747</v>
      </c>
      <c r="C1003" t="s" s="4">
        <v>5132</v>
      </c>
      <c r="D1003" t="s" s="4">
        <v>557</v>
      </c>
      <c r="E1003" t="s" s="4">
        <v>557</v>
      </c>
      <c r="F1003" t="s" s="4">
        <v>557</v>
      </c>
      <c r="G1003" t="s" s="4">
        <v>557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4.02343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12748</v>
      </c>
      <c r="D2" t="s">
        <v>12749</v>
      </c>
      <c r="E2" t="s">
        <v>12750</v>
      </c>
      <c r="F2" t="s">
        <v>12751</v>
      </c>
      <c r="G2" t="s">
        <v>12752</v>
      </c>
    </row>
    <row r="3">
      <c r="A3" t="s" s="1">
        <v>5110</v>
      </c>
      <c r="B3" s="1"/>
      <c r="C3" t="s" s="1">
        <v>12753</v>
      </c>
      <c r="D3" t="s" s="1">
        <v>12754</v>
      </c>
      <c r="E3" t="s" s="1">
        <v>12755</v>
      </c>
      <c r="F3" t="s" s="1">
        <v>12756</v>
      </c>
      <c r="G3" t="s" s="1">
        <v>12757</v>
      </c>
    </row>
    <row r="4" ht="45.0" customHeight="true">
      <c r="A4" t="s" s="4">
        <v>94</v>
      </c>
      <c r="B4" t="s" s="4">
        <v>12758</v>
      </c>
      <c r="C4" t="s" s="4">
        <v>5132</v>
      </c>
      <c r="D4" t="s" s="4">
        <v>557</v>
      </c>
      <c r="E4" t="s" s="4">
        <v>557</v>
      </c>
      <c r="F4" t="s" s="4">
        <v>92</v>
      </c>
      <c r="G4" t="s" s="4">
        <v>5119</v>
      </c>
    </row>
    <row r="5" ht="45.0" customHeight="true">
      <c r="A5" t="s" s="4">
        <v>105</v>
      </c>
      <c r="B5" t="s" s="4">
        <v>12759</v>
      </c>
      <c r="C5" t="s" s="4">
        <v>5132</v>
      </c>
      <c r="D5" t="s" s="4">
        <v>557</v>
      </c>
      <c r="E5" t="s" s="4">
        <v>557</v>
      </c>
      <c r="F5" t="s" s="4">
        <v>92</v>
      </c>
      <c r="G5" t="s" s="4">
        <v>5119</v>
      </c>
    </row>
    <row r="6" ht="45.0" customHeight="true">
      <c r="A6" t="s" s="4">
        <v>115</v>
      </c>
      <c r="B6" t="s" s="4">
        <v>12760</v>
      </c>
      <c r="C6" t="s" s="4">
        <v>5132</v>
      </c>
      <c r="D6" t="s" s="4">
        <v>557</v>
      </c>
      <c r="E6" t="s" s="4">
        <v>557</v>
      </c>
      <c r="F6" t="s" s="4">
        <v>92</v>
      </c>
      <c r="G6" t="s" s="4">
        <v>5119</v>
      </c>
    </row>
    <row r="7" ht="45.0" customHeight="true">
      <c r="A7" t="s" s="4">
        <v>125</v>
      </c>
      <c r="B7" t="s" s="4">
        <v>12761</v>
      </c>
      <c r="C7" t="s" s="4">
        <v>5132</v>
      </c>
      <c r="D7" t="s" s="4">
        <v>557</v>
      </c>
      <c r="E7" t="s" s="4">
        <v>557</v>
      </c>
      <c r="F7" t="s" s="4">
        <v>92</v>
      </c>
      <c r="G7" t="s" s="4">
        <v>5119</v>
      </c>
    </row>
    <row r="8" ht="45.0" customHeight="true">
      <c r="A8" t="s" s="4">
        <v>135</v>
      </c>
      <c r="B8" t="s" s="4">
        <v>12762</v>
      </c>
      <c r="C8" t="s" s="4">
        <v>5132</v>
      </c>
      <c r="D8" t="s" s="4">
        <v>557</v>
      </c>
      <c r="E8" t="s" s="4">
        <v>557</v>
      </c>
      <c r="F8" t="s" s="4">
        <v>92</v>
      </c>
      <c r="G8" t="s" s="4">
        <v>5119</v>
      </c>
    </row>
    <row r="9" ht="45.0" customHeight="true">
      <c r="A9" t="s" s="4">
        <v>145</v>
      </c>
      <c r="B9" t="s" s="4">
        <v>12763</v>
      </c>
      <c r="C9" t="s" s="4">
        <v>5132</v>
      </c>
      <c r="D9" t="s" s="4">
        <v>557</v>
      </c>
      <c r="E9" t="s" s="4">
        <v>557</v>
      </c>
      <c r="F9" t="s" s="4">
        <v>92</v>
      </c>
      <c r="G9" t="s" s="4">
        <v>5119</v>
      </c>
    </row>
    <row r="10" ht="45.0" customHeight="true">
      <c r="A10" t="s" s="4">
        <v>151</v>
      </c>
      <c r="B10" t="s" s="4">
        <v>12764</v>
      </c>
      <c r="C10" t="s" s="4">
        <v>5132</v>
      </c>
      <c r="D10" t="s" s="4">
        <v>557</v>
      </c>
      <c r="E10" t="s" s="4">
        <v>557</v>
      </c>
      <c r="F10" t="s" s="4">
        <v>92</v>
      </c>
      <c r="G10" t="s" s="4">
        <v>5119</v>
      </c>
    </row>
    <row r="11" ht="45.0" customHeight="true">
      <c r="A11" t="s" s="4">
        <v>161</v>
      </c>
      <c r="B11" t="s" s="4">
        <v>12765</v>
      </c>
      <c r="C11" t="s" s="4">
        <v>5132</v>
      </c>
      <c r="D11" t="s" s="4">
        <v>557</v>
      </c>
      <c r="E11" t="s" s="4">
        <v>557</v>
      </c>
      <c r="F11" t="s" s="4">
        <v>92</v>
      </c>
      <c r="G11" t="s" s="4">
        <v>5119</v>
      </c>
    </row>
    <row r="12" ht="45.0" customHeight="true">
      <c r="A12" t="s" s="4">
        <v>172</v>
      </c>
      <c r="B12" t="s" s="4">
        <v>12766</v>
      </c>
      <c r="C12" t="s" s="4">
        <v>5132</v>
      </c>
      <c r="D12" t="s" s="4">
        <v>557</v>
      </c>
      <c r="E12" t="s" s="4">
        <v>557</v>
      </c>
      <c r="F12" t="s" s="4">
        <v>92</v>
      </c>
      <c r="G12" t="s" s="4">
        <v>5119</v>
      </c>
    </row>
    <row r="13" ht="45.0" customHeight="true">
      <c r="A13" t="s" s="4">
        <v>177</v>
      </c>
      <c r="B13" t="s" s="4">
        <v>12767</v>
      </c>
      <c r="C13" t="s" s="4">
        <v>5132</v>
      </c>
      <c r="D13" t="s" s="4">
        <v>557</v>
      </c>
      <c r="E13" t="s" s="4">
        <v>557</v>
      </c>
      <c r="F13" t="s" s="4">
        <v>92</v>
      </c>
      <c r="G13" t="s" s="4">
        <v>5119</v>
      </c>
    </row>
    <row r="14" ht="45.0" customHeight="true">
      <c r="A14" t="s" s="4">
        <v>182</v>
      </c>
      <c r="B14" t="s" s="4">
        <v>12768</v>
      </c>
      <c r="C14" t="s" s="4">
        <v>5132</v>
      </c>
      <c r="D14" t="s" s="4">
        <v>557</v>
      </c>
      <c r="E14" t="s" s="4">
        <v>557</v>
      </c>
      <c r="F14" t="s" s="4">
        <v>92</v>
      </c>
      <c r="G14" t="s" s="4">
        <v>5119</v>
      </c>
    </row>
    <row r="15" ht="45.0" customHeight="true">
      <c r="A15" t="s" s="4">
        <v>187</v>
      </c>
      <c r="B15" t="s" s="4">
        <v>12769</v>
      </c>
      <c r="C15" t="s" s="4">
        <v>5132</v>
      </c>
      <c r="D15" t="s" s="4">
        <v>557</v>
      </c>
      <c r="E15" t="s" s="4">
        <v>557</v>
      </c>
      <c r="F15" t="s" s="4">
        <v>92</v>
      </c>
      <c r="G15" t="s" s="4">
        <v>5119</v>
      </c>
    </row>
    <row r="16" ht="45.0" customHeight="true">
      <c r="A16" t="s" s="4">
        <v>192</v>
      </c>
      <c r="B16" t="s" s="4">
        <v>12770</v>
      </c>
      <c r="C16" t="s" s="4">
        <v>5132</v>
      </c>
      <c r="D16" t="s" s="4">
        <v>557</v>
      </c>
      <c r="E16" t="s" s="4">
        <v>557</v>
      </c>
      <c r="F16" t="s" s="4">
        <v>92</v>
      </c>
      <c r="G16" t="s" s="4">
        <v>5119</v>
      </c>
    </row>
    <row r="17" ht="45.0" customHeight="true">
      <c r="A17" t="s" s="4">
        <v>196</v>
      </c>
      <c r="B17" t="s" s="4">
        <v>12771</v>
      </c>
      <c r="C17" t="s" s="4">
        <v>5132</v>
      </c>
      <c r="D17" t="s" s="4">
        <v>557</v>
      </c>
      <c r="E17" t="s" s="4">
        <v>557</v>
      </c>
      <c r="F17" t="s" s="4">
        <v>92</v>
      </c>
      <c r="G17" t="s" s="4">
        <v>5119</v>
      </c>
    </row>
    <row r="18" ht="45.0" customHeight="true">
      <c r="A18" t="s" s="4">
        <v>203</v>
      </c>
      <c r="B18" t="s" s="4">
        <v>12772</v>
      </c>
      <c r="C18" t="s" s="4">
        <v>5132</v>
      </c>
      <c r="D18" t="s" s="4">
        <v>557</v>
      </c>
      <c r="E18" t="s" s="4">
        <v>557</v>
      </c>
      <c r="F18" t="s" s="4">
        <v>92</v>
      </c>
      <c r="G18" t="s" s="4">
        <v>5119</v>
      </c>
    </row>
    <row r="19" ht="45.0" customHeight="true">
      <c r="A19" t="s" s="4">
        <v>211</v>
      </c>
      <c r="B19" t="s" s="4">
        <v>12773</v>
      </c>
      <c r="C19" t="s" s="4">
        <v>5132</v>
      </c>
      <c r="D19" t="s" s="4">
        <v>557</v>
      </c>
      <c r="E19" t="s" s="4">
        <v>557</v>
      </c>
      <c r="F19" t="s" s="4">
        <v>92</v>
      </c>
      <c r="G19" t="s" s="4">
        <v>5119</v>
      </c>
    </row>
    <row r="20" ht="45.0" customHeight="true">
      <c r="A20" t="s" s="4">
        <v>221</v>
      </c>
      <c r="B20" t="s" s="4">
        <v>12774</v>
      </c>
      <c r="C20" t="s" s="4">
        <v>5132</v>
      </c>
      <c r="D20" t="s" s="4">
        <v>557</v>
      </c>
      <c r="E20" t="s" s="4">
        <v>557</v>
      </c>
      <c r="F20" t="s" s="4">
        <v>92</v>
      </c>
      <c r="G20" t="s" s="4">
        <v>5119</v>
      </c>
    </row>
    <row r="21" ht="45.0" customHeight="true">
      <c r="A21" t="s" s="4">
        <v>231</v>
      </c>
      <c r="B21" t="s" s="4">
        <v>12775</v>
      </c>
      <c r="C21" t="s" s="4">
        <v>5132</v>
      </c>
      <c r="D21" t="s" s="4">
        <v>557</v>
      </c>
      <c r="E21" t="s" s="4">
        <v>557</v>
      </c>
      <c r="F21" t="s" s="4">
        <v>92</v>
      </c>
      <c r="G21" t="s" s="4">
        <v>5119</v>
      </c>
    </row>
    <row r="22" ht="45.0" customHeight="true">
      <c r="A22" t="s" s="4">
        <v>240</v>
      </c>
      <c r="B22" t="s" s="4">
        <v>12776</v>
      </c>
      <c r="C22" t="s" s="4">
        <v>5132</v>
      </c>
      <c r="D22" t="s" s="4">
        <v>557</v>
      </c>
      <c r="E22" t="s" s="4">
        <v>557</v>
      </c>
      <c r="F22" t="s" s="4">
        <v>92</v>
      </c>
      <c r="G22" t="s" s="4">
        <v>5119</v>
      </c>
    </row>
    <row r="23" ht="45.0" customHeight="true">
      <c r="A23" t="s" s="4">
        <v>249</v>
      </c>
      <c r="B23" t="s" s="4">
        <v>12777</v>
      </c>
      <c r="C23" t="s" s="4">
        <v>5132</v>
      </c>
      <c r="D23" t="s" s="4">
        <v>557</v>
      </c>
      <c r="E23" t="s" s="4">
        <v>557</v>
      </c>
      <c r="F23" t="s" s="4">
        <v>92</v>
      </c>
      <c r="G23" t="s" s="4">
        <v>5119</v>
      </c>
    </row>
    <row r="24" ht="45.0" customHeight="true">
      <c r="A24" t="s" s="4">
        <v>259</v>
      </c>
      <c r="B24" t="s" s="4">
        <v>12778</v>
      </c>
      <c r="C24" t="s" s="4">
        <v>5132</v>
      </c>
      <c r="D24" t="s" s="4">
        <v>557</v>
      </c>
      <c r="E24" t="s" s="4">
        <v>557</v>
      </c>
      <c r="F24" t="s" s="4">
        <v>92</v>
      </c>
      <c r="G24" t="s" s="4">
        <v>5119</v>
      </c>
    </row>
    <row r="25" ht="45.0" customHeight="true">
      <c r="A25" t="s" s="4">
        <v>266</v>
      </c>
      <c r="B25" t="s" s="4">
        <v>12779</v>
      </c>
      <c r="C25" t="s" s="4">
        <v>5132</v>
      </c>
      <c r="D25" t="s" s="4">
        <v>557</v>
      </c>
      <c r="E25" t="s" s="4">
        <v>557</v>
      </c>
      <c r="F25" t="s" s="4">
        <v>92</v>
      </c>
      <c r="G25" t="s" s="4">
        <v>5119</v>
      </c>
    </row>
    <row r="26" ht="45.0" customHeight="true">
      <c r="A26" t="s" s="4">
        <v>274</v>
      </c>
      <c r="B26" t="s" s="4">
        <v>12780</v>
      </c>
      <c r="C26" t="s" s="4">
        <v>5132</v>
      </c>
      <c r="D26" t="s" s="4">
        <v>557</v>
      </c>
      <c r="E26" t="s" s="4">
        <v>557</v>
      </c>
      <c r="F26" t="s" s="4">
        <v>92</v>
      </c>
      <c r="G26" t="s" s="4">
        <v>5119</v>
      </c>
    </row>
    <row r="27" ht="45.0" customHeight="true">
      <c r="A27" t="s" s="4">
        <v>284</v>
      </c>
      <c r="B27" t="s" s="4">
        <v>12781</v>
      </c>
      <c r="C27" t="s" s="4">
        <v>5132</v>
      </c>
      <c r="D27" t="s" s="4">
        <v>557</v>
      </c>
      <c r="E27" t="s" s="4">
        <v>557</v>
      </c>
      <c r="F27" t="s" s="4">
        <v>92</v>
      </c>
      <c r="G27" t="s" s="4">
        <v>5119</v>
      </c>
    </row>
    <row r="28" ht="45.0" customHeight="true">
      <c r="A28" t="s" s="4">
        <v>289</v>
      </c>
      <c r="B28" t="s" s="4">
        <v>12782</v>
      </c>
      <c r="C28" t="s" s="4">
        <v>5132</v>
      </c>
      <c r="D28" t="s" s="4">
        <v>557</v>
      </c>
      <c r="E28" t="s" s="4">
        <v>557</v>
      </c>
      <c r="F28" t="s" s="4">
        <v>92</v>
      </c>
      <c r="G28" t="s" s="4">
        <v>5119</v>
      </c>
    </row>
    <row r="29" ht="45.0" customHeight="true">
      <c r="A29" t="s" s="4">
        <v>298</v>
      </c>
      <c r="B29" t="s" s="4">
        <v>12783</v>
      </c>
      <c r="C29" t="s" s="4">
        <v>5132</v>
      </c>
      <c r="D29" t="s" s="4">
        <v>557</v>
      </c>
      <c r="E29" t="s" s="4">
        <v>557</v>
      </c>
      <c r="F29" t="s" s="4">
        <v>92</v>
      </c>
      <c r="G29" t="s" s="4">
        <v>5119</v>
      </c>
    </row>
    <row r="30" ht="45.0" customHeight="true">
      <c r="A30" t="s" s="4">
        <v>307</v>
      </c>
      <c r="B30" t="s" s="4">
        <v>12784</v>
      </c>
      <c r="C30" t="s" s="4">
        <v>5132</v>
      </c>
      <c r="D30" t="s" s="4">
        <v>557</v>
      </c>
      <c r="E30" t="s" s="4">
        <v>557</v>
      </c>
      <c r="F30" t="s" s="4">
        <v>92</v>
      </c>
      <c r="G30" t="s" s="4">
        <v>5119</v>
      </c>
    </row>
    <row r="31" ht="45.0" customHeight="true">
      <c r="A31" t="s" s="4">
        <v>317</v>
      </c>
      <c r="B31" t="s" s="4">
        <v>12785</v>
      </c>
      <c r="C31" t="s" s="4">
        <v>5132</v>
      </c>
      <c r="D31" t="s" s="4">
        <v>557</v>
      </c>
      <c r="E31" t="s" s="4">
        <v>557</v>
      </c>
      <c r="F31" t="s" s="4">
        <v>92</v>
      </c>
      <c r="G31" t="s" s="4">
        <v>5119</v>
      </c>
    </row>
    <row r="32" ht="45.0" customHeight="true">
      <c r="A32" t="s" s="4">
        <v>325</v>
      </c>
      <c r="B32" t="s" s="4">
        <v>12786</v>
      </c>
      <c r="C32" t="s" s="4">
        <v>5132</v>
      </c>
      <c r="D32" t="s" s="4">
        <v>557</v>
      </c>
      <c r="E32" t="s" s="4">
        <v>557</v>
      </c>
      <c r="F32" t="s" s="4">
        <v>92</v>
      </c>
      <c r="G32" t="s" s="4">
        <v>5119</v>
      </c>
    </row>
    <row r="33" ht="45.0" customHeight="true">
      <c r="A33" t="s" s="4">
        <v>334</v>
      </c>
      <c r="B33" t="s" s="4">
        <v>12787</v>
      </c>
      <c r="C33" t="s" s="4">
        <v>5132</v>
      </c>
      <c r="D33" t="s" s="4">
        <v>557</v>
      </c>
      <c r="E33" t="s" s="4">
        <v>557</v>
      </c>
      <c r="F33" t="s" s="4">
        <v>92</v>
      </c>
      <c r="G33" t="s" s="4">
        <v>5119</v>
      </c>
    </row>
    <row r="34" ht="45.0" customHeight="true">
      <c r="A34" t="s" s="4">
        <v>341</v>
      </c>
      <c r="B34" t="s" s="4">
        <v>12788</v>
      </c>
      <c r="C34" t="s" s="4">
        <v>5132</v>
      </c>
      <c r="D34" t="s" s="4">
        <v>557</v>
      </c>
      <c r="E34" t="s" s="4">
        <v>557</v>
      </c>
      <c r="F34" t="s" s="4">
        <v>92</v>
      </c>
      <c r="G34" t="s" s="4">
        <v>5119</v>
      </c>
    </row>
    <row r="35" ht="45.0" customHeight="true">
      <c r="A35" t="s" s="4">
        <v>348</v>
      </c>
      <c r="B35" t="s" s="4">
        <v>12789</v>
      </c>
      <c r="C35" t="s" s="4">
        <v>5132</v>
      </c>
      <c r="D35" t="s" s="4">
        <v>557</v>
      </c>
      <c r="E35" t="s" s="4">
        <v>557</v>
      </c>
      <c r="F35" t="s" s="4">
        <v>92</v>
      </c>
      <c r="G35" t="s" s="4">
        <v>5119</v>
      </c>
    </row>
    <row r="36" ht="45.0" customHeight="true">
      <c r="A36" t="s" s="4">
        <v>356</v>
      </c>
      <c r="B36" t="s" s="4">
        <v>12790</v>
      </c>
      <c r="C36" t="s" s="4">
        <v>5132</v>
      </c>
      <c r="D36" t="s" s="4">
        <v>557</v>
      </c>
      <c r="E36" t="s" s="4">
        <v>557</v>
      </c>
      <c r="F36" t="s" s="4">
        <v>92</v>
      </c>
      <c r="G36" t="s" s="4">
        <v>5119</v>
      </c>
    </row>
    <row r="37" ht="45.0" customHeight="true">
      <c r="A37" t="s" s="4">
        <v>362</v>
      </c>
      <c r="B37" t="s" s="4">
        <v>12791</v>
      </c>
      <c r="C37" t="s" s="4">
        <v>5132</v>
      </c>
      <c r="D37" t="s" s="4">
        <v>557</v>
      </c>
      <c r="E37" t="s" s="4">
        <v>557</v>
      </c>
      <c r="F37" t="s" s="4">
        <v>92</v>
      </c>
      <c r="G37" t="s" s="4">
        <v>5119</v>
      </c>
    </row>
    <row r="38" ht="45.0" customHeight="true">
      <c r="A38" t="s" s="4">
        <v>367</v>
      </c>
      <c r="B38" t="s" s="4">
        <v>12792</v>
      </c>
      <c r="C38" t="s" s="4">
        <v>5132</v>
      </c>
      <c r="D38" t="s" s="4">
        <v>557</v>
      </c>
      <c r="E38" t="s" s="4">
        <v>557</v>
      </c>
      <c r="F38" t="s" s="4">
        <v>92</v>
      </c>
      <c r="G38" t="s" s="4">
        <v>5119</v>
      </c>
    </row>
    <row r="39" ht="45.0" customHeight="true">
      <c r="A39" t="s" s="4">
        <v>371</v>
      </c>
      <c r="B39" t="s" s="4">
        <v>12793</v>
      </c>
      <c r="C39" t="s" s="4">
        <v>5132</v>
      </c>
      <c r="D39" t="s" s="4">
        <v>557</v>
      </c>
      <c r="E39" t="s" s="4">
        <v>557</v>
      </c>
      <c r="F39" t="s" s="4">
        <v>92</v>
      </c>
      <c r="G39" t="s" s="4">
        <v>5119</v>
      </c>
    </row>
    <row r="40" ht="45.0" customHeight="true">
      <c r="A40" t="s" s="4">
        <v>375</v>
      </c>
      <c r="B40" t="s" s="4">
        <v>12794</v>
      </c>
      <c r="C40" t="s" s="4">
        <v>5132</v>
      </c>
      <c r="D40" t="s" s="4">
        <v>557</v>
      </c>
      <c r="E40" t="s" s="4">
        <v>557</v>
      </c>
      <c r="F40" t="s" s="4">
        <v>92</v>
      </c>
      <c r="G40" t="s" s="4">
        <v>5119</v>
      </c>
    </row>
    <row r="41" ht="45.0" customHeight="true">
      <c r="A41" t="s" s="4">
        <v>381</v>
      </c>
      <c r="B41" t="s" s="4">
        <v>12795</v>
      </c>
      <c r="C41" t="s" s="4">
        <v>5132</v>
      </c>
      <c r="D41" t="s" s="4">
        <v>557</v>
      </c>
      <c r="E41" t="s" s="4">
        <v>557</v>
      </c>
      <c r="F41" t="s" s="4">
        <v>92</v>
      </c>
      <c r="G41" t="s" s="4">
        <v>5119</v>
      </c>
    </row>
    <row r="42" ht="45.0" customHeight="true">
      <c r="A42" t="s" s="4">
        <v>385</v>
      </c>
      <c r="B42" t="s" s="4">
        <v>12796</v>
      </c>
      <c r="C42" t="s" s="4">
        <v>5132</v>
      </c>
      <c r="D42" t="s" s="4">
        <v>557</v>
      </c>
      <c r="E42" t="s" s="4">
        <v>557</v>
      </c>
      <c r="F42" t="s" s="4">
        <v>92</v>
      </c>
      <c r="G42" t="s" s="4">
        <v>5119</v>
      </c>
    </row>
    <row r="43" ht="45.0" customHeight="true">
      <c r="A43" t="s" s="4">
        <v>390</v>
      </c>
      <c r="B43" t="s" s="4">
        <v>12797</v>
      </c>
      <c r="C43" t="s" s="4">
        <v>5132</v>
      </c>
      <c r="D43" t="s" s="4">
        <v>557</v>
      </c>
      <c r="E43" t="s" s="4">
        <v>557</v>
      </c>
      <c r="F43" t="s" s="4">
        <v>92</v>
      </c>
      <c r="G43" t="s" s="4">
        <v>5119</v>
      </c>
    </row>
    <row r="44" ht="45.0" customHeight="true">
      <c r="A44" t="s" s="4">
        <v>395</v>
      </c>
      <c r="B44" t="s" s="4">
        <v>12798</v>
      </c>
      <c r="C44" t="s" s="4">
        <v>5132</v>
      </c>
      <c r="D44" t="s" s="4">
        <v>557</v>
      </c>
      <c r="E44" t="s" s="4">
        <v>557</v>
      </c>
      <c r="F44" t="s" s="4">
        <v>92</v>
      </c>
      <c r="G44" t="s" s="4">
        <v>5119</v>
      </c>
    </row>
    <row r="45" ht="45.0" customHeight="true">
      <c r="A45" t="s" s="4">
        <v>402</v>
      </c>
      <c r="B45" t="s" s="4">
        <v>12799</v>
      </c>
      <c r="C45" t="s" s="4">
        <v>5132</v>
      </c>
      <c r="D45" t="s" s="4">
        <v>557</v>
      </c>
      <c r="E45" t="s" s="4">
        <v>557</v>
      </c>
      <c r="F45" t="s" s="4">
        <v>92</v>
      </c>
      <c r="G45" t="s" s="4">
        <v>5119</v>
      </c>
    </row>
    <row r="46" ht="45.0" customHeight="true">
      <c r="A46" t="s" s="4">
        <v>405</v>
      </c>
      <c r="B46" t="s" s="4">
        <v>12800</v>
      </c>
      <c r="C46" t="s" s="4">
        <v>5132</v>
      </c>
      <c r="D46" t="s" s="4">
        <v>557</v>
      </c>
      <c r="E46" t="s" s="4">
        <v>557</v>
      </c>
      <c r="F46" t="s" s="4">
        <v>92</v>
      </c>
      <c r="G46" t="s" s="4">
        <v>5119</v>
      </c>
    </row>
    <row r="47" ht="45.0" customHeight="true">
      <c r="A47" t="s" s="4">
        <v>414</v>
      </c>
      <c r="B47" t="s" s="4">
        <v>12801</v>
      </c>
      <c r="C47" t="s" s="4">
        <v>5132</v>
      </c>
      <c r="D47" t="s" s="4">
        <v>557</v>
      </c>
      <c r="E47" t="s" s="4">
        <v>557</v>
      </c>
      <c r="F47" t="s" s="4">
        <v>92</v>
      </c>
      <c r="G47" t="s" s="4">
        <v>5119</v>
      </c>
    </row>
    <row r="48" ht="45.0" customHeight="true">
      <c r="A48" t="s" s="4">
        <v>423</v>
      </c>
      <c r="B48" t="s" s="4">
        <v>12802</v>
      </c>
      <c r="C48" t="s" s="4">
        <v>5132</v>
      </c>
      <c r="D48" t="s" s="4">
        <v>557</v>
      </c>
      <c r="E48" t="s" s="4">
        <v>557</v>
      </c>
      <c r="F48" t="s" s="4">
        <v>92</v>
      </c>
      <c r="G48" t="s" s="4">
        <v>5119</v>
      </c>
    </row>
    <row r="49" ht="45.0" customHeight="true">
      <c r="A49" t="s" s="4">
        <v>431</v>
      </c>
      <c r="B49" t="s" s="4">
        <v>12803</v>
      </c>
      <c r="C49" t="s" s="4">
        <v>5132</v>
      </c>
      <c r="D49" t="s" s="4">
        <v>557</v>
      </c>
      <c r="E49" t="s" s="4">
        <v>557</v>
      </c>
      <c r="F49" t="s" s="4">
        <v>92</v>
      </c>
      <c r="G49" t="s" s="4">
        <v>5119</v>
      </c>
    </row>
    <row r="50" ht="45.0" customHeight="true">
      <c r="A50" t="s" s="4">
        <v>436</v>
      </c>
      <c r="B50" t="s" s="4">
        <v>12804</v>
      </c>
      <c r="C50" t="s" s="4">
        <v>5132</v>
      </c>
      <c r="D50" t="s" s="4">
        <v>557</v>
      </c>
      <c r="E50" t="s" s="4">
        <v>557</v>
      </c>
      <c r="F50" t="s" s="4">
        <v>92</v>
      </c>
      <c r="G50" t="s" s="4">
        <v>5119</v>
      </c>
    </row>
    <row r="51" ht="45.0" customHeight="true">
      <c r="A51" t="s" s="4">
        <v>440</v>
      </c>
      <c r="B51" t="s" s="4">
        <v>12805</v>
      </c>
      <c r="C51" t="s" s="4">
        <v>5132</v>
      </c>
      <c r="D51" t="s" s="4">
        <v>557</v>
      </c>
      <c r="E51" t="s" s="4">
        <v>557</v>
      </c>
      <c r="F51" t="s" s="4">
        <v>92</v>
      </c>
      <c r="G51" t="s" s="4">
        <v>5119</v>
      </c>
    </row>
    <row r="52" ht="45.0" customHeight="true">
      <c r="A52" t="s" s="4">
        <v>449</v>
      </c>
      <c r="B52" t="s" s="4">
        <v>12806</v>
      </c>
      <c r="C52" t="s" s="4">
        <v>5132</v>
      </c>
      <c r="D52" t="s" s="4">
        <v>557</v>
      </c>
      <c r="E52" t="s" s="4">
        <v>557</v>
      </c>
      <c r="F52" t="s" s="4">
        <v>92</v>
      </c>
      <c r="G52" t="s" s="4">
        <v>5119</v>
      </c>
    </row>
    <row r="53" ht="45.0" customHeight="true">
      <c r="A53" t="s" s="4">
        <v>453</v>
      </c>
      <c r="B53" t="s" s="4">
        <v>12807</v>
      </c>
      <c r="C53" t="s" s="4">
        <v>5132</v>
      </c>
      <c r="D53" t="s" s="4">
        <v>557</v>
      </c>
      <c r="E53" t="s" s="4">
        <v>557</v>
      </c>
      <c r="F53" t="s" s="4">
        <v>92</v>
      </c>
      <c r="G53" t="s" s="4">
        <v>5119</v>
      </c>
    </row>
    <row r="54" ht="45.0" customHeight="true">
      <c r="A54" t="s" s="4">
        <v>463</v>
      </c>
      <c r="B54" t="s" s="4">
        <v>12808</v>
      </c>
      <c r="C54" t="s" s="4">
        <v>5132</v>
      </c>
      <c r="D54" t="s" s="4">
        <v>557</v>
      </c>
      <c r="E54" t="s" s="4">
        <v>557</v>
      </c>
      <c r="F54" t="s" s="4">
        <v>92</v>
      </c>
      <c r="G54" t="s" s="4">
        <v>5119</v>
      </c>
    </row>
    <row r="55" ht="45.0" customHeight="true">
      <c r="A55" t="s" s="4">
        <v>471</v>
      </c>
      <c r="B55" t="s" s="4">
        <v>12809</v>
      </c>
      <c r="C55" t="s" s="4">
        <v>5132</v>
      </c>
      <c r="D55" t="s" s="4">
        <v>557</v>
      </c>
      <c r="E55" t="s" s="4">
        <v>557</v>
      </c>
      <c r="F55" t="s" s="4">
        <v>92</v>
      </c>
      <c r="G55" t="s" s="4">
        <v>5119</v>
      </c>
    </row>
    <row r="56" ht="45.0" customHeight="true">
      <c r="A56" t="s" s="4">
        <v>478</v>
      </c>
      <c r="B56" t="s" s="4">
        <v>12810</v>
      </c>
      <c r="C56" t="s" s="4">
        <v>5132</v>
      </c>
      <c r="D56" t="s" s="4">
        <v>557</v>
      </c>
      <c r="E56" t="s" s="4">
        <v>557</v>
      </c>
      <c r="F56" t="s" s="4">
        <v>92</v>
      </c>
      <c r="G56" t="s" s="4">
        <v>5119</v>
      </c>
    </row>
    <row r="57" ht="45.0" customHeight="true">
      <c r="A57" t="s" s="4">
        <v>486</v>
      </c>
      <c r="B57" t="s" s="4">
        <v>12811</v>
      </c>
      <c r="C57" t="s" s="4">
        <v>5132</v>
      </c>
      <c r="D57" t="s" s="4">
        <v>557</v>
      </c>
      <c r="E57" t="s" s="4">
        <v>557</v>
      </c>
      <c r="F57" t="s" s="4">
        <v>92</v>
      </c>
      <c r="G57" t="s" s="4">
        <v>5119</v>
      </c>
    </row>
    <row r="58" ht="45.0" customHeight="true">
      <c r="A58" t="s" s="4">
        <v>489</v>
      </c>
      <c r="B58" t="s" s="4">
        <v>12812</v>
      </c>
      <c r="C58" t="s" s="4">
        <v>5132</v>
      </c>
      <c r="D58" t="s" s="4">
        <v>557</v>
      </c>
      <c r="E58" t="s" s="4">
        <v>557</v>
      </c>
      <c r="F58" t="s" s="4">
        <v>92</v>
      </c>
      <c r="G58" t="s" s="4">
        <v>5119</v>
      </c>
    </row>
    <row r="59" ht="45.0" customHeight="true">
      <c r="A59" t="s" s="4">
        <v>498</v>
      </c>
      <c r="B59" t="s" s="4">
        <v>12813</v>
      </c>
      <c r="C59" t="s" s="4">
        <v>5132</v>
      </c>
      <c r="D59" t="s" s="4">
        <v>557</v>
      </c>
      <c r="E59" t="s" s="4">
        <v>557</v>
      </c>
      <c r="F59" t="s" s="4">
        <v>92</v>
      </c>
      <c r="G59" t="s" s="4">
        <v>5119</v>
      </c>
    </row>
    <row r="60" ht="45.0" customHeight="true">
      <c r="A60" t="s" s="4">
        <v>505</v>
      </c>
      <c r="B60" t="s" s="4">
        <v>12814</v>
      </c>
      <c r="C60" t="s" s="4">
        <v>5132</v>
      </c>
      <c r="D60" t="s" s="4">
        <v>557</v>
      </c>
      <c r="E60" t="s" s="4">
        <v>557</v>
      </c>
      <c r="F60" t="s" s="4">
        <v>92</v>
      </c>
      <c r="G60" t="s" s="4">
        <v>5119</v>
      </c>
    </row>
    <row r="61" ht="45.0" customHeight="true">
      <c r="A61" t="s" s="4">
        <v>515</v>
      </c>
      <c r="B61" t="s" s="4">
        <v>12815</v>
      </c>
      <c r="C61" t="s" s="4">
        <v>12816</v>
      </c>
      <c r="D61" t="s" s="4">
        <v>12817</v>
      </c>
      <c r="E61" t="s" s="4">
        <v>12817</v>
      </c>
      <c r="F61" t="s" s="4">
        <v>92</v>
      </c>
      <c r="G61" t="s" s="4">
        <v>5119</v>
      </c>
    </row>
    <row r="62" ht="45.0" customHeight="true">
      <c r="A62" t="s" s="4">
        <v>522</v>
      </c>
      <c r="B62" t="s" s="4">
        <v>12818</v>
      </c>
      <c r="C62" t="s" s="4">
        <v>12816</v>
      </c>
      <c r="D62" t="s" s="4">
        <v>12817</v>
      </c>
      <c r="E62" t="s" s="4">
        <v>12817</v>
      </c>
      <c r="F62" t="s" s="4">
        <v>92</v>
      </c>
      <c r="G62" t="s" s="4">
        <v>5119</v>
      </c>
    </row>
    <row r="63" ht="45.0" customHeight="true">
      <c r="A63" t="s" s="4">
        <v>531</v>
      </c>
      <c r="B63" t="s" s="4">
        <v>12819</v>
      </c>
      <c r="C63" t="s" s="4">
        <v>12816</v>
      </c>
      <c r="D63" t="s" s="4">
        <v>12817</v>
      </c>
      <c r="E63" t="s" s="4">
        <v>12817</v>
      </c>
      <c r="F63" t="s" s="4">
        <v>92</v>
      </c>
      <c r="G63" t="s" s="4">
        <v>5119</v>
      </c>
    </row>
    <row r="64" ht="45.0" customHeight="true">
      <c r="A64" t="s" s="4">
        <v>540</v>
      </c>
      <c r="B64" t="s" s="4">
        <v>12820</v>
      </c>
      <c r="C64" t="s" s="4">
        <v>12816</v>
      </c>
      <c r="D64" t="s" s="4">
        <v>12817</v>
      </c>
      <c r="E64" t="s" s="4">
        <v>12817</v>
      </c>
      <c r="F64" t="s" s="4">
        <v>92</v>
      </c>
      <c r="G64" t="s" s="4">
        <v>5119</v>
      </c>
    </row>
    <row r="65" ht="45.0" customHeight="true">
      <c r="A65" t="s" s="4">
        <v>549</v>
      </c>
      <c r="B65" t="s" s="4">
        <v>12821</v>
      </c>
      <c r="C65" t="s" s="4">
        <v>12816</v>
      </c>
      <c r="D65" t="s" s="4">
        <v>12822</v>
      </c>
      <c r="E65" t="s" s="4">
        <v>12822</v>
      </c>
      <c r="F65" t="s" s="4">
        <v>92</v>
      </c>
      <c r="G65" t="s" s="4">
        <v>5119</v>
      </c>
    </row>
    <row r="66" ht="45.0" customHeight="true">
      <c r="A66" t="s" s="4">
        <v>553</v>
      </c>
      <c r="B66" t="s" s="4">
        <v>12823</v>
      </c>
      <c r="C66" t="s" s="4">
        <v>5132</v>
      </c>
      <c r="D66" t="s" s="4">
        <v>557</v>
      </c>
      <c r="E66" t="s" s="4">
        <v>557</v>
      </c>
      <c r="F66" t="s" s="4">
        <v>92</v>
      </c>
      <c r="G66" t="s" s="4">
        <v>5119</v>
      </c>
    </row>
    <row r="67" ht="45.0" customHeight="true">
      <c r="A67" t="s" s="4">
        <v>558</v>
      </c>
      <c r="B67" t="s" s="4">
        <v>12824</v>
      </c>
      <c r="C67" t="s" s="4">
        <v>5132</v>
      </c>
      <c r="D67" t="s" s="4">
        <v>557</v>
      </c>
      <c r="E67" t="s" s="4">
        <v>557</v>
      </c>
      <c r="F67" t="s" s="4">
        <v>92</v>
      </c>
      <c r="G67" t="s" s="4">
        <v>5119</v>
      </c>
    </row>
    <row r="68" ht="45.0" customHeight="true">
      <c r="A68" t="s" s="4">
        <v>563</v>
      </c>
      <c r="B68" t="s" s="4">
        <v>12825</v>
      </c>
      <c r="C68" t="s" s="4">
        <v>5132</v>
      </c>
      <c r="D68" t="s" s="4">
        <v>557</v>
      </c>
      <c r="E68" t="s" s="4">
        <v>557</v>
      </c>
      <c r="F68" t="s" s="4">
        <v>92</v>
      </c>
      <c r="G68" t="s" s="4">
        <v>5119</v>
      </c>
    </row>
    <row r="69" ht="45.0" customHeight="true">
      <c r="A69" t="s" s="4">
        <v>568</v>
      </c>
      <c r="B69" t="s" s="4">
        <v>12826</v>
      </c>
      <c r="C69" t="s" s="4">
        <v>5132</v>
      </c>
      <c r="D69" t="s" s="4">
        <v>557</v>
      </c>
      <c r="E69" t="s" s="4">
        <v>557</v>
      </c>
      <c r="F69" t="s" s="4">
        <v>92</v>
      </c>
      <c r="G69" t="s" s="4">
        <v>5119</v>
      </c>
    </row>
    <row r="70" ht="45.0" customHeight="true">
      <c r="A70" t="s" s="4">
        <v>576</v>
      </c>
      <c r="B70" t="s" s="4">
        <v>12827</v>
      </c>
      <c r="C70" t="s" s="4">
        <v>5132</v>
      </c>
      <c r="D70" t="s" s="4">
        <v>557</v>
      </c>
      <c r="E70" t="s" s="4">
        <v>557</v>
      </c>
      <c r="F70" t="s" s="4">
        <v>92</v>
      </c>
      <c r="G70" t="s" s="4">
        <v>5119</v>
      </c>
    </row>
    <row r="71" ht="45.0" customHeight="true">
      <c r="A71" t="s" s="4">
        <v>580</v>
      </c>
      <c r="B71" t="s" s="4">
        <v>12828</v>
      </c>
      <c r="C71" t="s" s="4">
        <v>5132</v>
      </c>
      <c r="D71" t="s" s="4">
        <v>557</v>
      </c>
      <c r="E71" t="s" s="4">
        <v>557</v>
      </c>
      <c r="F71" t="s" s="4">
        <v>92</v>
      </c>
      <c r="G71" t="s" s="4">
        <v>5119</v>
      </c>
    </row>
    <row r="72" ht="45.0" customHeight="true">
      <c r="A72" t="s" s="4">
        <v>588</v>
      </c>
      <c r="B72" t="s" s="4">
        <v>12829</v>
      </c>
      <c r="C72" t="s" s="4">
        <v>5132</v>
      </c>
      <c r="D72" t="s" s="4">
        <v>557</v>
      </c>
      <c r="E72" t="s" s="4">
        <v>557</v>
      </c>
      <c r="F72" t="s" s="4">
        <v>92</v>
      </c>
      <c r="G72" t="s" s="4">
        <v>5119</v>
      </c>
    </row>
    <row r="73" ht="45.0" customHeight="true">
      <c r="A73" t="s" s="4">
        <v>594</v>
      </c>
      <c r="B73" t="s" s="4">
        <v>12830</v>
      </c>
      <c r="C73" t="s" s="4">
        <v>5132</v>
      </c>
      <c r="D73" t="s" s="4">
        <v>557</v>
      </c>
      <c r="E73" t="s" s="4">
        <v>557</v>
      </c>
      <c r="F73" t="s" s="4">
        <v>92</v>
      </c>
      <c r="G73" t="s" s="4">
        <v>5119</v>
      </c>
    </row>
    <row r="74" ht="45.0" customHeight="true">
      <c r="A74" t="s" s="4">
        <v>600</v>
      </c>
      <c r="B74" t="s" s="4">
        <v>12831</v>
      </c>
      <c r="C74" t="s" s="4">
        <v>5132</v>
      </c>
      <c r="D74" t="s" s="4">
        <v>557</v>
      </c>
      <c r="E74" t="s" s="4">
        <v>557</v>
      </c>
      <c r="F74" t="s" s="4">
        <v>92</v>
      </c>
      <c r="G74" t="s" s="4">
        <v>5119</v>
      </c>
    </row>
    <row r="75" ht="45.0" customHeight="true">
      <c r="A75" t="s" s="4">
        <v>605</v>
      </c>
      <c r="B75" t="s" s="4">
        <v>12832</v>
      </c>
      <c r="C75" t="s" s="4">
        <v>5132</v>
      </c>
      <c r="D75" t="s" s="4">
        <v>557</v>
      </c>
      <c r="E75" t="s" s="4">
        <v>557</v>
      </c>
      <c r="F75" t="s" s="4">
        <v>92</v>
      </c>
      <c r="G75" t="s" s="4">
        <v>5119</v>
      </c>
    </row>
    <row r="76" ht="45.0" customHeight="true">
      <c r="A76" t="s" s="4">
        <v>608</v>
      </c>
      <c r="B76" t="s" s="4">
        <v>12833</v>
      </c>
      <c r="C76" t="s" s="4">
        <v>5132</v>
      </c>
      <c r="D76" t="s" s="4">
        <v>557</v>
      </c>
      <c r="E76" t="s" s="4">
        <v>557</v>
      </c>
      <c r="F76" t="s" s="4">
        <v>92</v>
      </c>
      <c r="G76" t="s" s="4">
        <v>5119</v>
      </c>
    </row>
    <row r="77" ht="45.0" customHeight="true">
      <c r="A77" t="s" s="4">
        <v>616</v>
      </c>
      <c r="B77" t="s" s="4">
        <v>12834</v>
      </c>
      <c r="C77" t="s" s="4">
        <v>5132</v>
      </c>
      <c r="D77" t="s" s="4">
        <v>557</v>
      </c>
      <c r="E77" t="s" s="4">
        <v>557</v>
      </c>
      <c r="F77" t="s" s="4">
        <v>92</v>
      </c>
      <c r="G77" t="s" s="4">
        <v>5119</v>
      </c>
    </row>
    <row r="78" ht="45.0" customHeight="true">
      <c r="A78" t="s" s="4">
        <v>626</v>
      </c>
      <c r="B78" t="s" s="4">
        <v>12835</v>
      </c>
      <c r="C78" t="s" s="4">
        <v>5132</v>
      </c>
      <c r="D78" t="s" s="4">
        <v>557</v>
      </c>
      <c r="E78" t="s" s="4">
        <v>557</v>
      </c>
      <c r="F78" t="s" s="4">
        <v>92</v>
      </c>
      <c r="G78" t="s" s="4">
        <v>5119</v>
      </c>
    </row>
    <row r="79" ht="45.0" customHeight="true">
      <c r="A79" t="s" s="4">
        <v>631</v>
      </c>
      <c r="B79" t="s" s="4">
        <v>12836</v>
      </c>
      <c r="C79" t="s" s="4">
        <v>5132</v>
      </c>
      <c r="D79" t="s" s="4">
        <v>557</v>
      </c>
      <c r="E79" t="s" s="4">
        <v>557</v>
      </c>
      <c r="F79" t="s" s="4">
        <v>92</v>
      </c>
      <c r="G79" t="s" s="4">
        <v>5119</v>
      </c>
    </row>
    <row r="80" ht="45.0" customHeight="true">
      <c r="A80" t="s" s="4">
        <v>639</v>
      </c>
      <c r="B80" t="s" s="4">
        <v>12837</v>
      </c>
      <c r="C80" t="s" s="4">
        <v>5132</v>
      </c>
      <c r="D80" t="s" s="4">
        <v>557</v>
      </c>
      <c r="E80" t="s" s="4">
        <v>557</v>
      </c>
      <c r="F80" t="s" s="4">
        <v>92</v>
      </c>
      <c r="G80" t="s" s="4">
        <v>5119</v>
      </c>
    </row>
    <row r="81" ht="45.0" customHeight="true">
      <c r="A81" t="s" s="4">
        <v>648</v>
      </c>
      <c r="B81" t="s" s="4">
        <v>12838</v>
      </c>
      <c r="C81" t="s" s="4">
        <v>5132</v>
      </c>
      <c r="D81" t="s" s="4">
        <v>557</v>
      </c>
      <c r="E81" t="s" s="4">
        <v>557</v>
      </c>
      <c r="F81" t="s" s="4">
        <v>92</v>
      </c>
      <c r="G81" t="s" s="4">
        <v>5119</v>
      </c>
    </row>
    <row r="82" ht="45.0" customHeight="true">
      <c r="A82" t="s" s="4">
        <v>657</v>
      </c>
      <c r="B82" t="s" s="4">
        <v>12839</v>
      </c>
      <c r="C82" t="s" s="4">
        <v>5132</v>
      </c>
      <c r="D82" t="s" s="4">
        <v>557</v>
      </c>
      <c r="E82" t="s" s="4">
        <v>557</v>
      </c>
      <c r="F82" t="s" s="4">
        <v>92</v>
      </c>
      <c r="G82" t="s" s="4">
        <v>5119</v>
      </c>
    </row>
    <row r="83" ht="45.0" customHeight="true">
      <c r="A83" t="s" s="4">
        <v>667</v>
      </c>
      <c r="B83" t="s" s="4">
        <v>12840</v>
      </c>
      <c r="C83" t="s" s="4">
        <v>5132</v>
      </c>
      <c r="D83" t="s" s="4">
        <v>557</v>
      </c>
      <c r="E83" t="s" s="4">
        <v>557</v>
      </c>
      <c r="F83" t="s" s="4">
        <v>92</v>
      </c>
      <c r="G83" t="s" s="4">
        <v>5119</v>
      </c>
    </row>
    <row r="84" ht="45.0" customHeight="true">
      <c r="A84" t="s" s="4">
        <v>675</v>
      </c>
      <c r="B84" t="s" s="4">
        <v>12841</v>
      </c>
      <c r="C84" t="s" s="4">
        <v>5132</v>
      </c>
      <c r="D84" t="s" s="4">
        <v>557</v>
      </c>
      <c r="E84" t="s" s="4">
        <v>557</v>
      </c>
      <c r="F84" t="s" s="4">
        <v>92</v>
      </c>
      <c r="G84" t="s" s="4">
        <v>5119</v>
      </c>
    </row>
    <row r="85" ht="45.0" customHeight="true">
      <c r="A85" t="s" s="4">
        <v>679</v>
      </c>
      <c r="B85" t="s" s="4">
        <v>12842</v>
      </c>
      <c r="C85" t="s" s="4">
        <v>5132</v>
      </c>
      <c r="D85" t="s" s="4">
        <v>557</v>
      </c>
      <c r="E85" t="s" s="4">
        <v>557</v>
      </c>
      <c r="F85" t="s" s="4">
        <v>92</v>
      </c>
      <c r="G85" t="s" s="4">
        <v>5119</v>
      </c>
    </row>
    <row r="86" ht="45.0" customHeight="true">
      <c r="A86" t="s" s="4">
        <v>683</v>
      </c>
      <c r="B86" t="s" s="4">
        <v>12843</v>
      </c>
      <c r="C86" t="s" s="4">
        <v>5132</v>
      </c>
      <c r="D86" t="s" s="4">
        <v>557</v>
      </c>
      <c r="E86" t="s" s="4">
        <v>557</v>
      </c>
      <c r="F86" t="s" s="4">
        <v>92</v>
      </c>
      <c r="G86" t="s" s="4">
        <v>5119</v>
      </c>
    </row>
    <row r="87" ht="45.0" customHeight="true">
      <c r="A87" t="s" s="4">
        <v>690</v>
      </c>
      <c r="B87" t="s" s="4">
        <v>12844</v>
      </c>
      <c r="C87" t="s" s="4">
        <v>5132</v>
      </c>
      <c r="D87" t="s" s="4">
        <v>557</v>
      </c>
      <c r="E87" t="s" s="4">
        <v>557</v>
      </c>
      <c r="F87" t="s" s="4">
        <v>92</v>
      </c>
      <c r="G87" t="s" s="4">
        <v>5119</v>
      </c>
    </row>
    <row r="88" ht="45.0" customHeight="true">
      <c r="A88" t="s" s="4">
        <v>697</v>
      </c>
      <c r="B88" t="s" s="4">
        <v>12845</v>
      </c>
      <c r="C88" t="s" s="4">
        <v>5132</v>
      </c>
      <c r="D88" t="s" s="4">
        <v>557</v>
      </c>
      <c r="E88" t="s" s="4">
        <v>557</v>
      </c>
      <c r="F88" t="s" s="4">
        <v>92</v>
      </c>
      <c r="G88" t="s" s="4">
        <v>5119</v>
      </c>
    </row>
    <row r="89" ht="45.0" customHeight="true">
      <c r="A89" t="s" s="4">
        <v>701</v>
      </c>
      <c r="B89" t="s" s="4">
        <v>12846</v>
      </c>
      <c r="C89" t="s" s="4">
        <v>5132</v>
      </c>
      <c r="D89" t="s" s="4">
        <v>557</v>
      </c>
      <c r="E89" t="s" s="4">
        <v>557</v>
      </c>
      <c r="F89" t="s" s="4">
        <v>92</v>
      </c>
      <c r="G89" t="s" s="4">
        <v>5119</v>
      </c>
    </row>
    <row r="90" ht="45.0" customHeight="true">
      <c r="A90" t="s" s="4">
        <v>708</v>
      </c>
      <c r="B90" t="s" s="4">
        <v>12847</v>
      </c>
      <c r="C90" t="s" s="4">
        <v>5132</v>
      </c>
      <c r="D90" t="s" s="4">
        <v>557</v>
      </c>
      <c r="E90" t="s" s="4">
        <v>557</v>
      </c>
      <c r="F90" t="s" s="4">
        <v>92</v>
      </c>
      <c r="G90" t="s" s="4">
        <v>5119</v>
      </c>
    </row>
    <row r="91" ht="45.0" customHeight="true">
      <c r="A91" t="s" s="4">
        <v>715</v>
      </c>
      <c r="B91" t="s" s="4">
        <v>12848</v>
      </c>
      <c r="C91" t="s" s="4">
        <v>5132</v>
      </c>
      <c r="D91" t="s" s="4">
        <v>557</v>
      </c>
      <c r="E91" t="s" s="4">
        <v>557</v>
      </c>
      <c r="F91" t="s" s="4">
        <v>92</v>
      </c>
      <c r="G91" t="s" s="4">
        <v>5119</v>
      </c>
    </row>
    <row r="92" ht="45.0" customHeight="true">
      <c r="A92" t="s" s="4">
        <v>719</v>
      </c>
      <c r="B92" t="s" s="4">
        <v>12849</v>
      </c>
      <c r="C92" t="s" s="4">
        <v>5132</v>
      </c>
      <c r="D92" t="s" s="4">
        <v>557</v>
      </c>
      <c r="E92" t="s" s="4">
        <v>557</v>
      </c>
      <c r="F92" t="s" s="4">
        <v>92</v>
      </c>
      <c r="G92" t="s" s="4">
        <v>5119</v>
      </c>
    </row>
    <row r="93" ht="45.0" customHeight="true">
      <c r="A93" t="s" s="4">
        <v>723</v>
      </c>
      <c r="B93" t="s" s="4">
        <v>12850</v>
      </c>
      <c r="C93" t="s" s="4">
        <v>5132</v>
      </c>
      <c r="D93" t="s" s="4">
        <v>557</v>
      </c>
      <c r="E93" t="s" s="4">
        <v>557</v>
      </c>
      <c r="F93" t="s" s="4">
        <v>92</v>
      </c>
      <c r="G93" t="s" s="4">
        <v>5119</v>
      </c>
    </row>
    <row r="94" ht="45.0" customHeight="true">
      <c r="A94" t="s" s="4">
        <v>730</v>
      </c>
      <c r="B94" t="s" s="4">
        <v>12851</v>
      </c>
      <c r="C94" t="s" s="4">
        <v>5132</v>
      </c>
      <c r="D94" t="s" s="4">
        <v>557</v>
      </c>
      <c r="E94" t="s" s="4">
        <v>557</v>
      </c>
      <c r="F94" t="s" s="4">
        <v>92</v>
      </c>
      <c r="G94" t="s" s="4">
        <v>5119</v>
      </c>
    </row>
    <row r="95" ht="45.0" customHeight="true">
      <c r="A95" t="s" s="4">
        <v>738</v>
      </c>
      <c r="B95" t="s" s="4">
        <v>12852</v>
      </c>
      <c r="C95" t="s" s="4">
        <v>5132</v>
      </c>
      <c r="D95" t="s" s="4">
        <v>557</v>
      </c>
      <c r="E95" t="s" s="4">
        <v>557</v>
      </c>
      <c r="F95" t="s" s="4">
        <v>92</v>
      </c>
      <c r="G95" t="s" s="4">
        <v>5119</v>
      </c>
    </row>
    <row r="96" ht="45.0" customHeight="true">
      <c r="A96" t="s" s="4">
        <v>742</v>
      </c>
      <c r="B96" t="s" s="4">
        <v>12853</v>
      </c>
      <c r="C96" t="s" s="4">
        <v>5132</v>
      </c>
      <c r="D96" t="s" s="4">
        <v>557</v>
      </c>
      <c r="E96" t="s" s="4">
        <v>557</v>
      </c>
      <c r="F96" t="s" s="4">
        <v>92</v>
      </c>
      <c r="G96" t="s" s="4">
        <v>5119</v>
      </c>
    </row>
    <row r="97" ht="45.0" customHeight="true">
      <c r="A97" t="s" s="4">
        <v>750</v>
      </c>
      <c r="B97" t="s" s="4">
        <v>12854</v>
      </c>
      <c r="C97" t="s" s="4">
        <v>5132</v>
      </c>
      <c r="D97" t="s" s="4">
        <v>557</v>
      </c>
      <c r="E97" t="s" s="4">
        <v>557</v>
      </c>
      <c r="F97" t="s" s="4">
        <v>92</v>
      </c>
      <c r="G97" t="s" s="4">
        <v>5119</v>
      </c>
    </row>
    <row r="98" ht="45.0" customHeight="true">
      <c r="A98" t="s" s="4">
        <v>760</v>
      </c>
      <c r="B98" t="s" s="4">
        <v>12855</v>
      </c>
      <c r="C98" t="s" s="4">
        <v>5132</v>
      </c>
      <c r="D98" t="s" s="4">
        <v>557</v>
      </c>
      <c r="E98" t="s" s="4">
        <v>557</v>
      </c>
      <c r="F98" t="s" s="4">
        <v>92</v>
      </c>
      <c r="G98" t="s" s="4">
        <v>5119</v>
      </c>
    </row>
    <row r="99" ht="45.0" customHeight="true">
      <c r="A99" t="s" s="4">
        <v>768</v>
      </c>
      <c r="B99" t="s" s="4">
        <v>12856</v>
      </c>
      <c r="C99" t="s" s="4">
        <v>5132</v>
      </c>
      <c r="D99" t="s" s="4">
        <v>557</v>
      </c>
      <c r="E99" t="s" s="4">
        <v>557</v>
      </c>
      <c r="F99" t="s" s="4">
        <v>92</v>
      </c>
      <c r="G99" t="s" s="4">
        <v>5119</v>
      </c>
    </row>
    <row r="100" ht="45.0" customHeight="true">
      <c r="A100" t="s" s="4">
        <v>775</v>
      </c>
      <c r="B100" t="s" s="4">
        <v>12857</v>
      </c>
      <c r="C100" t="s" s="4">
        <v>5132</v>
      </c>
      <c r="D100" t="s" s="4">
        <v>557</v>
      </c>
      <c r="E100" t="s" s="4">
        <v>557</v>
      </c>
      <c r="F100" t="s" s="4">
        <v>92</v>
      </c>
      <c r="G100" t="s" s="4">
        <v>5119</v>
      </c>
    </row>
    <row r="101" ht="45.0" customHeight="true">
      <c r="A101" t="s" s="4">
        <v>778</v>
      </c>
      <c r="B101" t="s" s="4">
        <v>12858</v>
      </c>
      <c r="C101" t="s" s="4">
        <v>5132</v>
      </c>
      <c r="D101" t="s" s="4">
        <v>557</v>
      </c>
      <c r="E101" t="s" s="4">
        <v>557</v>
      </c>
      <c r="F101" t="s" s="4">
        <v>92</v>
      </c>
      <c r="G101" t="s" s="4">
        <v>5119</v>
      </c>
    </row>
    <row r="102" ht="45.0" customHeight="true">
      <c r="A102" t="s" s="4">
        <v>786</v>
      </c>
      <c r="B102" t="s" s="4">
        <v>12859</v>
      </c>
      <c r="C102" t="s" s="4">
        <v>5132</v>
      </c>
      <c r="D102" t="s" s="4">
        <v>557</v>
      </c>
      <c r="E102" t="s" s="4">
        <v>557</v>
      </c>
      <c r="F102" t="s" s="4">
        <v>92</v>
      </c>
      <c r="G102" t="s" s="4">
        <v>5119</v>
      </c>
    </row>
    <row r="103" ht="45.0" customHeight="true">
      <c r="A103" t="s" s="4">
        <v>792</v>
      </c>
      <c r="B103" t="s" s="4">
        <v>12860</v>
      </c>
      <c r="C103" t="s" s="4">
        <v>5132</v>
      </c>
      <c r="D103" t="s" s="4">
        <v>557</v>
      </c>
      <c r="E103" t="s" s="4">
        <v>557</v>
      </c>
      <c r="F103" t="s" s="4">
        <v>92</v>
      </c>
      <c r="G103" t="s" s="4">
        <v>5119</v>
      </c>
    </row>
    <row r="104" ht="45.0" customHeight="true">
      <c r="A104" t="s" s="4">
        <v>798</v>
      </c>
      <c r="B104" t="s" s="4">
        <v>12861</v>
      </c>
      <c r="C104" t="s" s="4">
        <v>5132</v>
      </c>
      <c r="D104" t="s" s="4">
        <v>557</v>
      </c>
      <c r="E104" t="s" s="4">
        <v>557</v>
      </c>
      <c r="F104" t="s" s="4">
        <v>92</v>
      </c>
      <c r="G104" t="s" s="4">
        <v>5119</v>
      </c>
    </row>
    <row r="105" ht="45.0" customHeight="true">
      <c r="A105" t="s" s="4">
        <v>807</v>
      </c>
      <c r="B105" t="s" s="4">
        <v>12862</v>
      </c>
      <c r="C105" t="s" s="4">
        <v>5132</v>
      </c>
      <c r="D105" t="s" s="4">
        <v>557</v>
      </c>
      <c r="E105" t="s" s="4">
        <v>557</v>
      </c>
      <c r="F105" t="s" s="4">
        <v>92</v>
      </c>
      <c r="G105" t="s" s="4">
        <v>5119</v>
      </c>
    </row>
    <row r="106" ht="45.0" customHeight="true">
      <c r="A106" t="s" s="4">
        <v>813</v>
      </c>
      <c r="B106" t="s" s="4">
        <v>12863</v>
      </c>
      <c r="C106" t="s" s="4">
        <v>5132</v>
      </c>
      <c r="D106" t="s" s="4">
        <v>557</v>
      </c>
      <c r="E106" t="s" s="4">
        <v>557</v>
      </c>
      <c r="F106" t="s" s="4">
        <v>92</v>
      </c>
      <c r="G106" t="s" s="4">
        <v>5119</v>
      </c>
    </row>
    <row r="107" ht="45.0" customHeight="true">
      <c r="A107" t="s" s="4">
        <v>819</v>
      </c>
      <c r="B107" t="s" s="4">
        <v>12864</v>
      </c>
      <c r="C107" t="s" s="4">
        <v>5132</v>
      </c>
      <c r="D107" t="s" s="4">
        <v>557</v>
      </c>
      <c r="E107" t="s" s="4">
        <v>557</v>
      </c>
      <c r="F107" t="s" s="4">
        <v>92</v>
      </c>
      <c r="G107" t="s" s="4">
        <v>5119</v>
      </c>
    </row>
    <row r="108" ht="45.0" customHeight="true">
      <c r="A108" t="s" s="4">
        <v>823</v>
      </c>
      <c r="B108" t="s" s="4">
        <v>12865</v>
      </c>
      <c r="C108" t="s" s="4">
        <v>5132</v>
      </c>
      <c r="D108" t="s" s="4">
        <v>557</v>
      </c>
      <c r="E108" t="s" s="4">
        <v>557</v>
      </c>
      <c r="F108" t="s" s="4">
        <v>92</v>
      </c>
      <c r="G108" t="s" s="4">
        <v>5119</v>
      </c>
    </row>
    <row r="109" ht="45.0" customHeight="true">
      <c r="A109" t="s" s="4">
        <v>827</v>
      </c>
      <c r="B109" t="s" s="4">
        <v>12866</v>
      </c>
      <c r="C109" t="s" s="4">
        <v>5132</v>
      </c>
      <c r="D109" t="s" s="4">
        <v>557</v>
      </c>
      <c r="E109" t="s" s="4">
        <v>557</v>
      </c>
      <c r="F109" t="s" s="4">
        <v>92</v>
      </c>
      <c r="G109" t="s" s="4">
        <v>5119</v>
      </c>
    </row>
    <row r="110" ht="45.0" customHeight="true">
      <c r="A110" t="s" s="4">
        <v>833</v>
      </c>
      <c r="B110" t="s" s="4">
        <v>12867</v>
      </c>
      <c r="C110" t="s" s="4">
        <v>5132</v>
      </c>
      <c r="D110" t="s" s="4">
        <v>557</v>
      </c>
      <c r="E110" t="s" s="4">
        <v>557</v>
      </c>
      <c r="F110" t="s" s="4">
        <v>92</v>
      </c>
      <c r="G110" t="s" s="4">
        <v>5119</v>
      </c>
    </row>
    <row r="111" ht="45.0" customHeight="true">
      <c r="A111" t="s" s="4">
        <v>840</v>
      </c>
      <c r="B111" t="s" s="4">
        <v>12868</v>
      </c>
      <c r="C111" t="s" s="4">
        <v>5132</v>
      </c>
      <c r="D111" t="s" s="4">
        <v>557</v>
      </c>
      <c r="E111" t="s" s="4">
        <v>557</v>
      </c>
      <c r="F111" t="s" s="4">
        <v>92</v>
      </c>
      <c r="G111" t="s" s="4">
        <v>5119</v>
      </c>
    </row>
    <row r="112" ht="45.0" customHeight="true">
      <c r="A112" t="s" s="4">
        <v>848</v>
      </c>
      <c r="B112" t="s" s="4">
        <v>12869</v>
      </c>
      <c r="C112" t="s" s="4">
        <v>5132</v>
      </c>
      <c r="D112" t="s" s="4">
        <v>557</v>
      </c>
      <c r="E112" t="s" s="4">
        <v>557</v>
      </c>
      <c r="F112" t="s" s="4">
        <v>92</v>
      </c>
      <c r="G112" t="s" s="4">
        <v>5119</v>
      </c>
    </row>
    <row r="113" ht="45.0" customHeight="true">
      <c r="A113" t="s" s="4">
        <v>852</v>
      </c>
      <c r="B113" t="s" s="4">
        <v>12870</v>
      </c>
      <c r="C113" t="s" s="4">
        <v>5132</v>
      </c>
      <c r="D113" t="s" s="4">
        <v>557</v>
      </c>
      <c r="E113" t="s" s="4">
        <v>557</v>
      </c>
      <c r="F113" t="s" s="4">
        <v>92</v>
      </c>
      <c r="G113" t="s" s="4">
        <v>5119</v>
      </c>
    </row>
    <row r="114" ht="45.0" customHeight="true">
      <c r="A114" t="s" s="4">
        <v>858</v>
      </c>
      <c r="B114" t="s" s="4">
        <v>12871</v>
      </c>
      <c r="C114" t="s" s="4">
        <v>5132</v>
      </c>
      <c r="D114" t="s" s="4">
        <v>557</v>
      </c>
      <c r="E114" t="s" s="4">
        <v>557</v>
      </c>
      <c r="F114" t="s" s="4">
        <v>92</v>
      </c>
      <c r="G114" t="s" s="4">
        <v>5119</v>
      </c>
    </row>
    <row r="115" ht="45.0" customHeight="true">
      <c r="A115" t="s" s="4">
        <v>864</v>
      </c>
      <c r="B115" t="s" s="4">
        <v>12872</v>
      </c>
      <c r="C115" t="s" s="4">
        <v>5132</v>
      </c>
      <c r="D115" t="s" s="4">
        <v>557</v>
      </c>
      <c r="E115" t="s" s="4">
        <v>557</v>
      </c>
      <c r="F115" t="s" s="4">
        <v>92</v>
      </c>
      <c r="G115" t="s" s="4">
        <v>5119</v>
      </c>
    </row>
    <row r="116" ht="45.0" customHeight="true">
      <c r="A116" t="s" s="4">
        <v>869</v>
      </c>
      <c r="B116" t="s" s="4">
        <v>12873</v>
      </c>
      <c r="C116" t="s" s="4">
        <v>5132</v>
      </c>
      <c r="D116" t="s" s="4">
        <v>557</v>
      </c>
      <c r="E116" t="s" s="4">
        <v>557</v>
      </c>
      <c r="F116" t="s" s="4">
        <v>92</v>
      </c>
      <c r="G116" t="s" s="4">
        <v>5119</v>
      </c>
    </row>
    <row r="117" ht="45.0" customHeight="true">
      <c r="A117" t="s" s="4">
        <v>875</v>
      </c>
      <c r="B117" t="s" s="4">
        <v>12874</v>
      </c>
      <c r="C117" t="s" s="4">
        <v>5132</v>
      </c>
      <c r="D117" t="s" s="4">
        <v>557</v>
      </c>
      <c r="E117" t="s" s="4">
        <v>557</v>
      </c>
      <c r="F117" t="s" s="4">
        <v>92</v>
      </c>
      <c r="G117" t="s" s="4">
        <v>5119</v>
      </c>
    </row>
    <row r="118" ht="45.0" customHeight="true">
      <c r="A118" t="s" s="4">
        <v>881</v>
      </c>
      <c r="B118" t="s" s="4">
        <v>12875</v>
      </c>
      <c r="C118" t="s" s="4">
        <v>5132</v>
      </c>
      <c r="D118" t="s" s="4">
        <v>557</v>
      </c>
      <c r="E118" t="s" s="4">
        <v>557</v>
      </c>
      <c r="F118" t="s" s="4">
        <v>92</v>
      </c>
      <c r="G118" t="s" s="4">
        <v>5119</v>
      </c>
    </row>
    <row r="119" ht="45.0" customHeight="true">
      <c r="A119" t="s" s="4">
        <v>886</v>
      </c>
      <c r="B119" t="s" s="4">
        <v>12876</v>
      </c>
      <c r="C119" t="s" s="4">
        <v>12816</v>
      </c>
      <c r="D119" t="s" s="4">
        <v>12817</v>
      </c>
      <c r="E119" t="s" s="4">
        <v>12817</v>
      </c>
      <c r="F119" t="s" s="4">
        <v>92</v>
      </c>
      <c r="G119" t="s" s="4">
        <v>5119</v>
      </c>
    </row>
    <row r="120" ht="45.0" customHeight="true">
      <c r="A120" t="s" s="4">
        <v>891</v>
      </c>
      <c r="B120" t="s" s="4">
        <v>12877</v>
      </c>
      <c r="C120" t="s" s="4">
        <v>12816</v>
      </c>
      <c r="D120" t="s" s="4">
        <v>12878</v>
      </c>
      <c r="E120" t="s" s="4">
        <v>12878</v>
      </c>
      <c r="F120" t="s" s="4">
        <v>92</v>
      </c>
      <c r="G120" t="s" s="4">
        <v>5119</v>
      </c>
    </row>
    <row r="121" ht="45.0" customHeight="true">
      <c r="A121" t="s" s="4">
        <v>900</v>
      </c>
      <c r="B121" t="s" s="4">
        <v>12879</v>
      </c>
      <c r="C121" t="s" s="4">
        <v>12816</v>
      </c>
      <c r="D121" t="s" s="4">
        <v>12817</v>
      </c>
      <c r="E121" t="s" s="4">
        <v>12817</v>
      </c>
      <c r="F121" t="s" s="4">
        <v>92</v>
      </c>
      <c r="G121" t="s" s="4">
        <v>5119</v>
      </c>
    </row>
    <row r="122" ht="45.0" customHeight="true">
      <c r="A122" t="s" s="4">
        <v>907</v>
      </c>
      <c r="B122" t="s" s="4">
        <v>12880</v>
      </c>
      <c r="C122" t="s" s="4">
        <v>12816</v>
      </c>
      <c r="D122" t="s" s="4">
        <v>12881</v>
      </c>
      <c r="E122" t="s" s="4">
        <v>12881</v>
      </c>
      <c r="F122" t="s" s="4">
        <v>92</v>
      </c>
      <c r="G122" t="s" s="4">
        <v>5119</v>
      </c>
    </row>
    <row r="123" ht="45.0" customHeight="true">
      <c r="A123" t="s" s="4">
        <v>914</v>
      </c>
      <c r="B123" t="s" s="4">
        <v>12882</v>
      </c>
      <c r="C123" t="s" s="4">
        <v>12816</v>
      </c>
      <c r="D123" t="s" s="4">
        <v>12881</v>
      </c>
      <c r="E123" t="s" s="4">
        <v>12881</v>
      </c>
      <c r="F123" t="s" s="4">
        <v>92</v>
      </c>
      <c r="G123" t="s" s="4">
        <v>5119</v>
      </c>
    </row>
    <row r="124" ht="45.0" customHeight="true">
      <c r="A124" t="s" s="4">
        <v>920</v>
      </c>
      <c r="B124" t="s" s="4">
        <v>12883</v>
      </c>
      <c r="C124" t="s" s="4">
        <v>12816</v>
      </c>
      <c r="D124" t="s" s="4">
        <v>12881</v>
      </c>
      <c r="E124" t="s" s="4">
        <v>12881</v>
      </c>
      <c r="F124" t="s" s="4">
        <v>92</v>
      </c>
      <c r="G124" t="s" s="4">
        <v>5119</v>
      </c>
    </row>
    <row r="125" ht="45.0" customHeight="true">
      <c r="A125" t="s" s="4">
        <v>929</v>
      </c>
      <c r="B125" t="s" s="4">
        <v>12884</v>
      </c>
      <c r="C125" t="s" s="4">
        <v>5132</v>
      </c>
      <c r="D125" t="s" s="4">
        <v>557</v>
      </c>
      <c r="E125" t="s" s="4">
        <v>557</v>
      </c>
      <c r="F125" t="s" s="4">
        <v>92</v>
      </c>
      <c r="G125" t="s" s="4">
        <v>5119</v>
      </c>
    </row>
    <row r="126" ht="45.0" customHeight="true">
      <c r="A126" t="s" s="4">
        <v>934</v>
      </c>
      <c r="B126" t="s" s="4">
        <v>12885</v>
      </c>
      <c r="C126" t="s" s="4">
        <v>5132</v>
      </c>
      <c r="D126" t="s" s="4">
        <v>557</v>
      </c>
      <c r="E126" t="s" s="4">
        <v>557</v>
      </c>
      <c r="F126" t="s" s="4">
        <v>92</v>
      </c>
      <c r="G126" t="s" s="4">
        <v>5119</v>
      </c>
    </row>
    <row r="127" ht="45.0" customHeight="true">
      <c r="A127" t="s" s="4">
        <v>938</v>
      </c>
      <c r="B127" t="s" s="4">
        <v>12886</v>
      </c>
      <c r="C127" t="s" s="4">
        <v>5132</v>
      </c>
      <c r="D127" t="s" s="4">
        <v>557</v>
      </c>
      <c r="E127" t="s" s="4">
        <v>557</v>
      </c>
      <c r="F127" t="s" s="4">
        <v>92</v>
      </c>
      <c r="G127" t="s" s="4">
        <v>5119</v>
      </c>
    </row>
    <row r="128" ht="45.0" customHeight="true">
      <c r="A128" t="s" s="4">
        <v>941</v>
      </c>
      <c r="B128" t="s" s="4">
        <v>12887</v>
      </c>
      <c r="C128" t="s" s="4">
        <v>5132</v>
      </c>
      <c r="D128" t="s" s="4">
        <v>557</v>
      </c>
      <c r="E128" t="s" s="4">
        <v>557</v>
      </c>
      <c r="F128" t="s" s="4">
        <v>92</v>
      </c>
      <c r="G128" t="s" s="4">
        <v>5119</v>
      </c>
    </row>
    <row r="129" ht="45.0" customHeight="true">
      <c r="A129" t="s" s="4">
        <v>950</v>
      </c>
      <c r="B129" t="s" s="4">
        <v>12888</v>
      </c>
      <c r="C129" t="s" s="4">
        <v>5132</v>
      </c>
      <c r="D129" t="s" s="4">
        <v>557</v>
      </c>
      <c r="E129" t="s" s="4">
        <v>557</v>
      </c>
      <c r="F129" t="s" s="4">
        <v>92</v>
      </c>
      <c r="G129" t="s" s="4">
        <v>5119</v>
      </c>
    </row>
    <row r="130" ht="45.0" customHeight="true">
      <c r="A130" t="s" s="4">
        <v>958</v>
      </c>
      <c r="B130" t="s" s="4">
        <v>12889</v>
      </c>
      <c r="C130" t="s" s="4">
        <v>5132</v>
      </c>
      <c r="D130" t="s" s="4">
        <v>557</v>
      </c>
      <c r="E130" t="s" s="4">
        <v>557</v>
      </c>
      <c r="F130" t="s" s="4">
        <v>92</v>
      </c>
      <c r="G130" t="s" s="4">
        <v>5119</v>
      </c>
    </row>
    <row r="131" ht="45.0" customHeight="true">
      <c r="A131" t="s" s="4">
        <v>966</v>
      </c>
      <c r="B131" t="s" s="4">
        <v>12890</v>
      </c>
      <c r="C131" t="s" s="4">
        <v>5132</v>
      </c>
      <c r="D131" t="s" s="4">
        <v>557</v>
      </c>
      <c r="E131" t="s" s="4">
        <v>557</v>
      </c>
      <c r="F131" t="s" s="4">
        <v>92</v>
      </c>
      <c r="G131" t="s" s="4">
        <v>5119</v>
      </c>
    </row>
    <row r="132" ht="45.0" customHeight="true">
      <c r="A132" t="s" s="4">
        <v>972</v>
      </c>
      <c r="B132" t="s" s="4">
        <v>12891</v>
      </c>
      <c r="C132" t="s" s="4">
        <v>5132</v>
      </c>
      <c r="D132" t="s" s="4">
        <v>557</v>
      </c>
      <c r="E132" t="s" s="4">
        <v>557</v>
      </c>
      <c r="F132" t="s" s="4">
        <v>92</v>
      </c>
      <c r="G132" t="s" s="4">
        <v>5119</v>
      </c>
    </row>
    <row r="133" ht="45.0" customHeight="true">
      <c r="A133" t="s" s="4">
        <v>975</v>
      </c>
      <c r="B133" t="s" s="4">
        <v>12892</v>
      </c>
      <c r="C133" t="s" s="4">
        <v>5132</v>
      </c>
      <c r="D133" t="s" s="4">
        <v>557</v>
      </c>
      <c r="E133" t="s" s="4">
        <v>557</v>
      </c>
      <c r="F133" t="s" s="4">
        <v>92</v>
      </c>
      <c r="G133" t="s" s="4">
        <v>5119</v>
      </c>
    </row>
    <row r="134" ht="45.0" customHeight="true">
      <c r="A134" t="s" s="4">
        <v>983</v>
      </c>
      <c r="B134" t="s" s="4">
        <v>12893</v>
      </c>
      <c r="C134" t="s" s="4">
        <v>5132</v>
      </c>
      <c r="D134" t="s" s="4">
        <v>557</v>
      </c>
      <c r="E134" t="s" s="4">
        <v>557</v>
      </c>
      <c r="F134" t="s" s="4">
        <v>92</v>
      </c>
      <c r="G134" t="s" s="4">
        <v>5119</v>
      </c>
    </row>
    <row r="135" ht="45.0" customHeight="true">
      <c r="A135" t="s" s="4">
        <v>988</v>
      </c>
      <c r="B135" t="s" s="4">
        <v>12894</v>
      </c>
      <c r="C135" t="s" s="4">
        <v>5132</v>
      </c>
      <c r="D135" t="s" s="4">
        <v>557</v>
      </c>
      <c r="E135" t="s" s="4">
        <v>557</v>
      </c>
      <c r="F135" t="s" s="4">
        <v>92</v>
      </c>
      <c r="G135" t="s" s="4">
        <v>5119</v>
      </c>
    </row>
    <row r="136" ht="45.0" customHeight="true">
      <c r="A136" t="s" s="4">
        <v>993</v>
      </c>
      <c r="B136" t="s" s="4">
        <v>12895</v>
      </c>
      <c r="C136" t="s" s="4">
        <v>5132</v>
      </c>
      <c r="D136" t="s" s="4">
        <v>557</v>
      </c>
      <c r="E136" t="s" s="4">
        <v>557</v>
      </c>
      <c r="F136" t="s" s="4">
        <v>92</v>
      </c>
      <c r="G136" t="s" s="4">
        <v>5119</v>
      </c>
    </row>
    <row r="137" ht="45.0" customHeight="true">
      <c r="A137" t="s" s="4">
        <v>1000</v>
      </c>
      <c r="B137" t="s" s="4">
        <v>12896</v>
      </c>
      <c r="C137" t="s" s="4">
        <v>5132</v>
      </c>
      <c r="D137" t="s" s="4">
        <v>557</v>
      </c>
      <c r="E137" t="s" s="4">
        <v>557</v>
      </c>
      <c r="F137" t="s" s="4">
        <v>92</v>
      </c>
      <c r="G137" t="s" s="4">
        <v>5119</v>
      </c>
    </row>
    <row r="138" ht="45.0" customHeight="true">
      <c r="A138" t="s" s="4">
        <v>1007</v>
      </c>
      <c r="B138" t="s" s="4">
        <v>12897</v>
      </c>
      <c r="C138" t="s" s="4">
        <v>5132</v>
      </c>
      <c r="D138" t="s" s="4">
        <v>557</v>
      </c>
      <c r="E138" t="s" s="4">
        <v>557</v>
      </c>
      <c r="F138" t="s" s="4">
        <v>92</v>
      </c>
      <c r="G138" t="s" s="4">
        <v>5119</v>
      </c>
    </row>
    <row r="139" ht="45.0" customHeight="true">
      <c r="A139" t="s" s="4">
        <v>1014</v>
      </c>
      <c r="B139" t="s" s="4">
        <v>12898</v>
      </c>
      <c r="C139" t="s" s="4">
        <v>5132</v>
      </c>
      <c r="D139" t="s" s="4">
        <v>557</v>
      </c>
      <c r="E139" t="s" s="4">
        <v>557</v>
      </c>
      <c r="F139" t="s" s="4">
        <v>92</v>
      </c>
      <c r="G139" t="s" s="4">
        <v>5119</v>
      </c>
    </row>
    <row r="140" ht="45.0" customHeight="true">
      <c r="A140" t="s" s="4">
        <v>1021</v>
      </c>
      <c r="B140" t="s" s="4">
        <v>12899</v>
      </c>
      <c r="C140" t="s" s="4">
        <v>5132</v>
      </c>
      <c r="D140" t="s" s="4">
        <v>557</v>
      </c>
      <c r="E140" t="s" s="4">
        <v>557</v>
      </c>
      <c r="F140" t="s" s="4">
        <v>92</v>
      </c>
      <c r="G140" t="s" s="4">
        <v>5119</v>
      </c>
    </row>
    <row r="141" ht="45.0" customHeight="true">
      <c r="A141" t="s" s="4">
        <v>1028</v>
      </c>
      <c r="B141" t="s" s="4">
        <v>12900</v>
      </c>
      <c r="C141" t="s" s="4">
        <v>5132</v>
      </c>
      <c r="D141" t="s" s="4">
        <v>557</v>
      </c>
      <c r="E141" t="s" s="4">
        <v>557</v>
      </c>
      <c r="F141" t="s" s="4">
        <v>92</v>
      </c>
      <c r="G141" t="s" s="4">
        <v>5119</v>
      </c>
    </row>
    <row r="142" ht="45.0" customHeight="true">
      <c r="A142" t="s" s="4">
        <v>1035</v>
      </c>
      <c r="B142" t="s" s="4">
        <v>12901</v>
      </c>
      <c r="C142" t="s" s="4">
        <v>5132</v>
      </c>
      <c r="D142" t="s" s="4">
        <v>557</v>
      </c>
      <c r="E142" t="s" s="4">
        <v>557</v>
      </c>
      <c r="F142" t="s" s="4">
        <v>92</v>
      </c>
      <c r="G142" t="s" s="4">
        <v>5119</v>
      </c>
    </row>
    <row r="143" ht="45.0" customHeight="true">
      <c r="A143" t="s" s="4">
        <v>1041</v>
      </c>
      <c r="B143" t="s" s="4">
        <v>12902</v>
      </c>
      <c r="C143" t="s" s="4">
        <v>5132</v>
      </c>
      <c r="D143" t="s" s="4">
        <v>557</v>
      </c>
      <c r="E143" t="s" s="4">
        <v>557</v>
      </c>
      <c r="F143" t="s" s="4">
        <v>92</v>
      </c>
      <c r="G143" t="s" s="4">
        <v>5119</v>
      </c>
    </row>
    <row r="144" ht="45.0" customHeight="true">
      <c r="A144" t="s" s="4">
        <v>1046</v>
      </c>
      <c r="B144" t="s" s="4">
        <v>12903</v>
      </c>
      <c r="C144" t="s" s="4">
        <v>5132</v>
      </c>
      <c r="D144" t="s" s="4">
        <v>557</v>
      </c>
      <c r="E144" t="s" s="4">
        <v>557</v>
      </c>
      <c r="F144" t="s" s="4">
        <v>92</v>
      </c>
      <c r="G144" t="s" s="4">
        <v>5119</v>
      </c>
    </row>
    <row r="145" ht="45.0" customHeight="true">
      <c r="A145" t="s" s="4">
        <v>1048</v>
      </c>
      <c r="B145" t="s" s="4">
        <v>12904</v>
      </c>
      <c r="C145" t="s" s="4">
        <v>5132</v>
      </c>
      <c r="D145" t="s" s="4">
        <v>557</v>
      </c>
      <c r="E145" t="s" s="4">
        <v>557</v>
      </c>
      <c r="F145" t="s" s="4">
        <v>92</v>
      </c>
      <c r="G145" t="s" s="4">
        <v>5119</v>
      </c>
    </row>
    <row r="146" ht="45.0" customHeight="true">
      <c r="A146" t="s" s="4">
        <v>1056</v>
      </c>
      <c r="B146" t="s" s="4">
        <v>12905</v>
      </c>
      <c r="C146" t="s" s="4">
        <v>5132</v>
      </c>
      <c r="D146" t="s" s="4">
        <v>557</v>
      </c>
      <c r="E146" t="s" s="4">
        <v>557</v>
      </c>
      <c r="F146" t="s" s="4">
        <v>92</v>
      </c>
      <c r="G146" t="s" s="4">
        <v>5119</v>
      </c>
    </row>
    <row r="147" ht="45.0" customHeight="true">
      <c r="A147" t="s" s="4">
        <v>1060</v>
      </c>
      <c r="B147" t="s" s="4">
        <v>12906</v>
      </c>
      <c r="C147" t="s" s="4">
        <v>5132</v>
      </c>
      <c r="D147" t="s" s="4">
        <v>557</v>
      </c>
      <c r="E147" t="s" s="4">
        <v>557</v>
      </c>
      <c r="F147" t="s" s="4">
        <v>92</v>
      </c>
      <c r="G147" t="s" s="4">
        <v>5119</v>
      </c>
    </row>
    <row r="148" ht="45.0" customHeight="true">
      <c r="A148" t="s" s="4">
        <v>1069</v>
      </c>
      <c r="B148" t="s" s="4">
        <v>12907</v>
      </c>
      <c r="C148" t="s" s="4">
        <v>5132</v>
      </c>
      <c r="D148" t="s" s="4">
        <v>557</v>
      </c>
      <c r="E148" t="s" s="4">
        <v>557</v>
      </c>
      <c r="F148" t="s" s="4">
        <v>92</v>
      </c>
      <c r="G148" t="s" s="4">
        <v>5119</v>
      </c>
    </row>
    <row r="149" ht="45.0" customHeight="true">
      <c r="A149" t="s" s="4">
        <v>1077</v>
      </c>
      <c r="B149" t="s" s="4">
        <v>12908</v>
      </c>
      <c r="C149" t="s" s="4">
        <v>5132</v>
      </c>
      <c r="D149" t="s" s="4">
        <v>557</v>
      </c>
      <c r="E149" t="s" s="4">
        <v>557</v>
      </c>
      <c r="F149" t="s" s="4">
        <v>92</v>
      </c>
      <c r="G149" t="s" s="4">
        <v>5119</v>
      </c>
    </row>
    <row r="150" ht="45.0" customHeight="true">
      <c r="A150" t="s" s="4">
        <v>1083</v>
      </c>
      <c r="B150" t="s" s="4">
        <v>12909</v>
      </c>
      <c r="C150" t="s" s="4">
        <v>5132</v>
      </c>
      <c r="D150" t="s" s="4">
        <v>557</v>
      </c>
      <c r="E150" t="s" s="4">
        <v>557</v>
      </c>
      <c r="F150" t="s" s="4">
        <v>92</v>
      </c>
      <c r="G150" t="s" s="4">
        <v>5119</v>
      </c>
    </row>
    <row r="151" ht="45.0" customHeight="true">
      <c r="A151" t="s" s="4">
        <v>1091</v>
      </c>
      <c r="B151" t="s" s="4">
        <v>12910</v>
      </c>
      <c r="C151" t="s" s="4">
        <v>5132</v>
      </c>
      <c r="D151" t="s" s="4">
        <v>557</v>
      </c>
      <c r="E151" t="s" s="4">
        <v>557</v>
      </c>
      <c r="F151" t="s" s="4">
        <v>92</v>
      </c>
      <c r="G151" t="s" s="4">
        <v>5119</v>
      </c>
    </row>
    <row r="152" ht="45.0" customHeight="true">
      <c r="A152" t="s" s="4">
        <v>1097</v>
      </c>
      <c r="B152" t="s" s="4">
        <v>12911</v>
      </c>
      <c r="C152" t="s" s="4">
        <v>5132</v>
      </c>
      <c r="D152" t="s" s="4">
        <v>557</v>
      </c>
      <c r="E152" t="s" s="4">
        <v>557</v>
      </c>
      <c r="F152" t="s" s="4">
        <v>92</v>
      </c>
      <c r="G152" t="s" s="4">
        <v>5119</v>
      </c>
    </row>
    <row r="153" ht="45.0" customHeight="true">
      <c r="A153" t="s" s="4">
        <v>1100</v>
      </c>
      <c r="B153" t="s" s="4">
        <v>12912</v>
      </c>
      <c r="C153" t="s" s="4">
        <v>5132</v>
      </c>
      <c r="D153" t="s" s="4">
        <v>557</v>
      </c>
      <c r="E153" t="s" s="4">
        <v>557</v>
      </c>
      <c r="F153" t="s" s="4">
        <v>92</v>
      </c>
      <c r="G153" t="s" s="4">
        <v>5119</v>
      </c>
    </row>
    <row r="154" ht="45.0" customHeight="true">
      <c r="A154" t="s" s="4">
        <v>1107</v>
      </c>
      <c r="B154" t="s" s="4">
        <v>12913</v>
      </c>
      <c r="C154" t="s" s="4">
        <v>5132</v>
      </c>
      <c r="D154" t="s" s="4">
        <v>557</v>
      </c>
      <c r="E154" t="s" s="4">
        <v>557</v>
      </c>
      <c r="F154" t="s" s="4">
        <v>92</v>
      </c>
      <c r="G154" t="s" s="4">
        <v>5119</v>
      </c>
    </row>
    <row r="155" ht="45.0" customHeight="true">
      <c r="A155" t="s" s="4">
        <v>1114</v>
      </c>
      <c r="B155" t="s" s="4">
        <v>12914</v>
      </c>
      <c r="C155" t="s" s="4">
        <v>5132</v>
      </c>
      <c r="D155" t="s" s="4">
        <v>557</v>
      </c>
      <c r="E155" t="s" s="4">
        <v>557</v>
      </c>
      <c r="F155" t="s" s="4">
        <v>92</v>
      </c>
      <c r="G155" t="s" s="4">
        <v>5119</v>
      </c>
    </row>
    <row r="156" ht="45.0" customHeight="true">
      <c r="A156" t="s" s="4">
        <v>1122</v>
      </c>
      <c r="B156" t="s" s="4">
        <v>12915</v>
      </c>
      <c r="C156" t="s" s="4">
        <v>5132</v>
      </c>
      <c r="D156" t="s" s="4">
        <v>557</v>
      </c>
      <c r="E156" t="s" s="4">
        <v>557</v>
      </c>
      <c r="F156" t="s" s="4">
        <v>92</v>
      </c>
      <c r="G156" t="s" s="4">
        <v>5119</v>
      </c>
    </row>
    <row r="157" ht="45.0" customHeight="true">
      <c r="A157" t="s" s="4">
        <v>1128</v>
      </c>
      <c r="B157" t="s" s="4">
        <v>12916</v>
      </c>
      <c r="C157" t="s" s="4">
        <v>5132</v>
      </c>
      <c r="D157" t="s" s="4">
        <v>557</v>
      </c>
      <c r="E157" t="s" s="4">
        <v>557</v>
      </c>
      <c r="F157" t="s" s="4">
        <v>92</v>
      </c>
      <c r="G157" t="s" s="4">
        <v>5119</v>
      </c>
    </row>
    <row r="158" ht="45.0" customHeight="true">
      <c r="A158" t="s" s="4">
        <v>1134</v>
      </c>
      <c r="B158" t="s" s="4">
        <v>12917</v>
      </c>
      <c r="C158" t="s" s="4">
        <v>5132</v>
      </c>
      <c r="D158" t="s" s="4">
        <v>557</v>
      </c>
      <c r="E158" t="s" s="4">
        <v>557</v>
      </c>
      <c r="F158" t="s" s="4">
        <v>92</v>
      </c>
      <c r="G158" t="s" s="4">
        <v>5119</v>
      </c>
    </row>
    <row r="159" ht="45.0" customHeight="true">
      <c r="A159" t="s" s="4">
        <v>1139</v>
      </c>
      <c r="B159" t="s" s="4">
        <v>12918</v>
      </c>
      <c r="C159" t="s" s="4">
        <v>5132</v>
      </c>
      <c r="D159" t="s" s="4">
        <v>557</v>
      </c>
      <c r="E159" t="s" s="4">
        <v>557</v>
      </c>
      <c r="F159" t="s" s="4">
        <v>92</v>
      </c>
      <c r="G159" t="s" s="4">
        <v>5119</v>
      </c>
    </row>
    <row r="160" ht="45.0" customHeight="true">
      <c r="A160" t="s" s="4">
        <v>1143</v>
      </c>
      <c r="B160" t="s" s="4">
        <v>12919</v>
      </c>
      <c r="C160" t="s" s="4">
        <v>5132</v>
      </c>
      <c r="D160" t="s" s="4">
        <v>557</v>
      </c>
      <c r="E160" t="s" s="4">
        <v>557</v>
      </c>
      <c r="F160" t="s" s="4">
        <v>92</v>
      </c>
      <c r="G160" t="s" s="4">
        <v>5119</v>
      </c>
    </row>
    <row r="161" ht="45.0" customHeight="true">
      <c r="A161" t="s" s="4">
        <v>1150</v>
      </c>
      <c r="B161" t="s" s="4">
        <v>12920</v>
      </c>
      <c r="C161" t="s" s="4">
        <v>5132</v>
      </c>
      <c r="D161" t="s" s="4">
        <v>557</v>
      </c>
      <c r="E161" t="s" s="4">
        <v>557</v>
      </c>
      <c r="F161" t="s" s="4">
        <v>92</v>
      </c>
      <c r="G161" t="s" s="4">
        <v>5119</v>
      </c>
    </row>
    <row r="162" ht="45.0" customHeight="true">
      <c r="A162" t="s" s="4">
        <v>1155</v>
      </c>
      <c r="B162" t="s" s="4">
        <v>12921</v>
      </c>
      <c r="C162" t="s" s="4">
        <v>5132</v>
      </c>
      <c r="D162" t="s" s="4">
        <v>557</v>
      </c>
      <c r="E162" t="s" s="4">
        <v>557</v>
      </c>
      <c r="F162" t="s" s="4">
        <v>92</v>
      </c>
      <c r="G162" t="s" s="4">
        <v>5119</v>
      </c>
    </row>
    <row r="163" ht="45.0" customHeight="true">
      <c r="A163" t="s" s="4">
        <v>1159</v>
      </c>
      <c r="B163" t="s" s="4">
        <v>12922</v>
      </c>
      <c r="C163" t="s" s="4">
        <v>5132</v>
      </c>
      <c r="D163" t="s" s="4">
        <v>557</v>
      </c>
      <c r="E163" t="s" s="4">
        <v>557</v>
      </c>
      <c r="F163" t="s" s="4">
        <v>92</v>
      </c>
      <c r="G163" t="s" s="4">
        <v>5119</v>
      </c>
    </row>
    <row r="164" ht="45.0" customHeight="true">
      <c r="A164" t="s" s="4">
        <v>1163</v>
      </c>
      <c r="B164" t="s" s="4">
        <v>12923</v>
      </c>
      <c r="C164" t="s" s="4">
        <v>5132</v>
      </c>
      <c r="D164" t="s" s="4">
        <v>557</v>
      </c>
      <c r="E164" t="s" s="4">
        <v>557</v>
      </c>
      <c r="F164" t="s" s="4">
        <v>92</v>
      </c>
      <c r="G164" t="s" s="4">
        <v>5119</v>
      </c>
    </row>
    <row r="165" ht="45.0" customHeight="true">
      <c r="A165" t="s" s="4">
        <v>1168</v>
      </c>
      <c r="B165" t="s" s="4">
        <v>12924</v>
      </c>
      <c r="C165" t="s" s="4">
        <v>5132</v>
      </c>
      <c r="D165" t="s" s="4">
        <v>557</v>
      </c>
      <c r="E165" t="s" s="4">
        <v>557</v>
      </c>
      <c r="F165" t="s" s="4">
        <v>92</v>
      </c>
      <c r="G165" t="s" s="4">
        <v>5119</v>
      </c>
    </row>
    <row r="166" ht="45.0" customHeight="true">
      <c r="A166" t="s" s="4">
        <v>1173</v>
      </c>
      <c r="B166" t="s" s="4">
        <v>12925</v>
      </c>
      <c r="C166" t="s" s="4">
        <v>5132</v>
      </c>
      <c r="D166" t="s" s="4">
        <v>557</v>
      </c>
      <c r="E166" t="s" s="4">
        <v>557</v>
      </c>
      <c r="F166" t="s" s="4">
        <v>92</v>
      </c>
      <c r="G166" t="s" s="4">
        <v>5119</v>
      </c>
    </row>
    <row r="167" ht="45.0" customHeight="true">
      <c r="A167" t="s" s="4">
        <v>1178</v>
      </c>
      <c r="B167" t="s" s="4">
        <v>12926</v>
      </c>
      <c r="C167" t="s" s="4">
        <v>5132</v>
      </c>
      <c r="D167" t="s" s="4">
        <v>557</v>
      </c>
      <c r="E167" t="s" s="4">
        <v>557</v>
      </c>
      <c r="F167" t="s" s="4">
        <v>92</v>
      </c>
      <c r="G167" t="s" s="4">
        <v>5119</v>
      </c>
    </row>
    <row r="168" ht="45.0" customHeight="true">
      <c r="A168" t="s" s="4">
        <v>1185</v>
      </c>
      <c r="B168" t="s" s="4">
        <v>12927</v>
      </c>
      <c r="C168" t="s" s="4">
        <v>12816</v>
      </c>
      <c r="D168" t="s" s="4">
        <v>12881</v>
      </c>
      <c r="E168" t="s" s="4">
        <v>12881</v>
      </c>
      <c r="F168" t="s" s="4">
        <v>92</v>
      </c>
      <c r="G168" t="s" s="4">
        <v>5119</v>
      </c>
    </row>
    <row r="169" ht="45.0" customHeight="true">
      <c r="A169" t="s" s="4">
        <v>1192</v>
      </c>
      <c r="B169" t="s" s="4">
        <v>12928</v>
      </c>
      <c r="C169" t="s" s="4">
        <v>12816</v>
      </c>
      <c r="D169" t="s" s="4">
        <v>12881</v>
      </c>
      <c r="E169" t="s" s="4">
        <v>12881</v>
      </c>
      <c r="F169" t="s" s="4">
        <v>92</v>
      </c>
      <c r="G169" t="s" s="4">
        <v>5119</v>
      </c>
    </row>
    <row r="170" ht="45.0" customHeight="true">
      <c r="A170" t="s" s="4">
        <v>1200</v>
      </c>
      <c r="B170" t="s" s="4">
        <v>12929</v>
      </c>
      <c r="C170" t="s" s="4">
        <v>12816</v>
      </c>
      <c r="D170" t="s" s="4">
        <v>12881</v>
      </c>
      <c r="E170" t="s" s="4">
        <v>12881</v>
      </c>
      <c r="F170" t="s" s="4">
        <v>92</v>
      </c>
      <c r="G170" t="s" s="4">
        <v>5119</v>
      </c>
    </row>
    <row r="171" ht="45.0" customHeight="true">
      <c r="A171" t="s" s="4">
        <v>1210</v>
      </c>
      <c r="B171" t="s" s="4">
        <v>12930</v>
      </c>
      <c r="C171" t="s" s="4">
        <v>12816</v>
      </c>
      <c r="D171" t="s" s="4">
        <v>12881</v>
      </c>
      <c r="E171" t="s" s="4">
        <v>12881</v>
      </c>
      <c r="F171" t="s" s="4">
        <v>92</v>
      </c>
      <c r="G171" t="s" s="4">
        <v>5119</v>
      </c>
    </row>
    <row r="172" ht="45.0" customHeight="true">
      <c r="A172" t="s" s="4">
        <v>1218</v>
      </c>
      <c r="B172" t="s" s="4">
        <v>12931</v>
      </c>
      <c r="C172" t="s" s="4">
        <v>12816</v>
      </c>
      <c r="D172" t="s" s="4">
        <v>12881</v>
      </c>
      <c r="E172" t="s" s="4">
        <v>12881</v>
      </c>
      <c r="F172" t="s" s="4">
        <v>92</v>
      </c>
      <c r="G172" t="s" s="4">
        <v>5119</v>
      </c>
    </row>
    <row r="173" ht="45.0" customHeight="true">
      <c r="A173" t="s" s="4">
        <v>1225</v>
      </c>
      <c r="B173" t="s" s="4">
        <v>12932</v>
      </c>
      <c r="C173" t="s" s="4">
        <v>12816</v>
      </c>
      <c r="D173" t="s" s="4">
        <v>12881</v>
      </c>
      <c r="E173" t="s" s="4">
        <v>12881</v>
      </c>
      <c r="F173" t="s" s="4">
        <v>92</v>
      </c>
      <c r="G173" t="s" s="4">
        <v>5119</v>
      </c>
    </row>
    <row r="174" ht="45.0" customHeight="true">
      <c r="A174" t="s" s="4">
        <v>1233</v>
      </c>
      <c r="B174" t="s" s="4">
        <v>12933</v>
      </c>
      <c r="C174" t="s" s="4">
        <v>5132</v>
      </c>
      <c r="D174" t="s" s="4">
        <v>557</v>
      </c>
      <c r="E174" t="s" s="4">
        <v>557</v>
      </c>
      <c r="F174" t="s" s="4">
        <v>92</v>
      </c>
      <c r="G174" t="s" s="4">
        <v>5119</v>
      </c>
    </row>
    <row r="175" ht="45.0" customHeight="true">
      <c r="A175" t="s" s="4">
        <v>1237</v>
      </c>
      <c r="B175" t="s" s="4">
        <v>12934</v>
      </c>
      <c r="C175" t="s" s="4">
        <v>5132</v>
      </c>
      <c r="D175" t="s" s="4">
        <v>557</v>
      </c>
      <c r="E175" t="s" s="4">
        <v>557</v>
      </c>
      <c r="F175" t="s" s="4">
        <v>92</v>
      </c>
      <c r="G175" t="s" s="4">
        <v>5119</v>
      </c>
    </row>
    <row r="176" ht="45.0" customHeight="true">
      <c r="A176" t="s" s="4">
        <v>1244</v>
      </c>
      <c r="B176" t="s" s="4">
        <v>12935</v>
      </c>
      <c r="C176" t="s" s="4">
        <v>5132</v>
      </c>
      <c r="D176" t="s" s="4">
        <v>557</v>
      </c>
      <c r="E176" t="s" s="4">
        <v>557</v>
      </c>
      <c r="F176" t="s" s="4">
        <v>92</v>
      </c>
      <c r="G176" t="s" s="4">
        <v>5119</v>
      </c>
    </row>
    <row r="177" ht="45.0" customHeight="true">
      <c r="A177" t="s" s="4">
        <v>1250</v>
      </c>
      <c r="B177" t="s" s="4">
        <v>12936</v>
      </c>
      <c r="C177" t="s" s="4">
        <v>5132</v>
      </c>
      <c r="D177" t="s" s="4">
        <v>557</v>
      </c>
      <c r="E177" t="s" s="4">
        <v>557</v>
      </c>
      <c r="F177" t="s" s="4">
        <v>92</v>
      </c>
      <c r="G177" t="s" s="4">
        <v>5119</v>
      </c>
    </row>
    <row r="178" ht="45.0" customHeight="true">
      <c r="A178" t="s" s="4">
        <v>1258</v>
      </c>
      <c r="B178" t="s" s="4">
        <v>12937</v>
      </c>
      <c r="C178" t="s" s="4">
        <v>5132</v>
      </c>
      <c r="D178" t="s" s="4">
        <v>557</v>
      </c>
      <c r="E178" t="s" s="4">
        <v>557</v>
      </c>
      <c r="F178" t="s" s="4">
        <v>92</v>
      </c>
      <c r="G178" t="s" s="4">
        <v>5119</v>
      </c>
    </row>
    <row r="179" ht="45.0" customHeight="true">
      <c r="A179" t="s" s="4">
        <v>1266</v>
      </c>
      <c r="B179" t="s" s="4">
        <v>12938</v>
      </c>
      <c r="C179" t="s" s="4">
        <v>5132</v>
      </c>
      <c r="D179" t="s" s="4">
        <v>557</v>
      </c>
      <c r="E179" t="s" s="4">
        <v>557</v>
      </c>
      <c r="F179" t="s" s="4">
        <v>92</v>
      </c>
      <c r="G179" t="s" s="4">
        <v>5119</v>
      </c>
    </row>
    <row r="180" ht="45.0" customHeight="true">
      <c r="A180" t="s" s="4">
        <v>1273</v>
      </c>
      <c r="B180" t="s" s="4">
        <v>12939</v>
      </c>
      <c r="C180" t="s" s="4">
        <v>5132</v>
      </c>
      <c r="D180" t="s" s="4">
        <v>557</v>
      </c>
      <c r="E180" t="s" s="4">
        <v>557</v>
      </c>
      <c r="F180" t="s" s="4">
        <v>92</v>
      </c>
      <c r="G180" t="s" s="4">
        <v>5119</v>
      </c>
    </row>
    <row r="181" ht="45.0" customHeight="true">
      <c r="A181" t="s" s="4">
        <v>1278</v>
      </c>
      <c r="B181" t="s" s="4">
        <v>12940</v>
      </c>
      <c r="C181" t="s" s="4">
        <v>5132</v>
      </c>
      <c r="D181" t="s" s="4">
        <v>557</v>
      </c>
      <c r="E181" t="s" s="4">
        <v>557</v>
      </c>
      <c r="F181" t="s" s="4">
        <v>92</v>
      </c>
      <c r="G181" t="s" s="4">
        <v>5119</v>
      </c>
    </row>
    <row r="182" ht="45.0" customHeight="true">
      <c r="A182" t="s" s="4">
        <v>1286</v>
      </c>
      <c r="B182" t="s" s="4">
        <v>12941</v>
      </c>
      <c r="C182" t="s" s="4">
        <v>5132</v>
      </c>
      <c r="D182" t="s" s="4">
        <v>557</v>
      </c>
      <c r="E182" t="s" s="4">
        <v>557</v>
      </c>
      <c r="F182" t="s" s="4">
        <v>92</v>
      </c>
      <c r="G182" t="s" s="4">
        <v>5119</v>
      </c>
    </row>
    <row r="183" ht="45.0" customHeight="true">
      <c r="A183" t="s" s="4">
        <v>1291</v>
      </c>
      <c r="B183" t="s" s="4">
        <v>12942</v>
      </c>
      <c r="C183" t="s" s="4">
        <v>5132</v>
      </c>
      <c r="D183" t="s" s="4">
        <v>557</v>
      </c>
      <c r="E183" t="s" s="4">
        <v>557</v>
      </c>
      <c r="F183" t="s" s="4">
        <v>92</v>
      </c>
      <c r="G183" t="s" s="4">
        <v>5119</v>
      </c>
    </row>
    <row r="184" ht="45.0" customHeight="true">
      <c r="A184" t="s" s="4">
        <v>1296</v>
      </c>
      <c r="B184" t="s" s="4">
        <v>12943</v>
      </c>
      <c r="C184" t="s" s="4">
        <v>5132</v>
      </c>
      <c r="D184" t="s" s="4">
        <v>557</v>
      </c>
      <c r="E184" t="s" s="4">
        <v>557</v>
      </c>
      <c r="F184" t="s" s="4">
        <v>92</v>
      </c>
      <c r="G184" t="s" s="4">
        <v>5119</v>
      </c>
    </row>
    <row r="185" ht="45.0" customHeight="true">
      <c r="A185" t="s" s="4">
        <v>1304</v>
      </c>
      <c r="B185" t="s" s="4">
        <v>12944</v>
      </c>
      <c r="C185" t="s" s="4">
        <v>5132</v>
      </c>
      <c r="D185" t="s" s="4">
        <v>557</v>
      </c>
      <c r="E185" t="s" s="4">
        <v>557</v>
      </c>
      <c r="F185" t="s" s="4">
        <v>92</v>
      </c>
      <c r="G185" t="s" s="4">
        <v>5119</v>
      </c>
    </row>
    <row r="186" ht="45.0" customHeight="true">
      <c r="A186" t="s" s="4">
        <v>1310</v>
      </c>
      <c r="B186" t="s" s="4">
        <v>12945</v>
      </c>
      <c r="C186" t="s" s="4">
        <v>5132</v>
      </c>
      <c r="D186" t="s" s="4">
        <v>557</v>
      </c>
      <c r="E186" t="s" s="4">
        <v>557</v>
      </c>
      <c r="F186" t="s" s="4">
        <v>92</v>
      </c>
      <c r="G186" t="s" s="4">
        <v>5119</v>
      </c>
    </row>
    <row r="187" ht="45.0" customHeight="true">
      <c r="A187" t="s" s="4">
        <v>1317</v>
      </c>
      <c r="B187" t="s" s="4">
        <v>12946</v>
      </c>
      <c r="C187" t="s" s="4">
        <v>5132</v>
      </c>
      <c r="D187" t="s" s="4">
        <v>557</v>
      </c>
      <c r="E187" t="s" s="4">
        <v>557</v>
      </c>
      <c r="F187" t="s" s="4">
        <v>92</v>
      </c>
      <c r="G187" t="s" s="4">
        <v>5119</v>
      </c>
    </row>
    <row r="188" ht="45.0" customHeight="true">
      <c r="A188" t="s" s="4">
        <v>1324</v>
      </c>
      <c r="B188" t="s" s="4">
        <v>12947</v>
      </c>
      <c r="C188" t="s" s="4">
        <v>5132</v>
      </c>
      <c r="D188" t="s" s="4">
        <v>557</v>
      </c>
      <c r="E188" t="s" s="4">
        <v>557</v>
      </c>
      <c r="F188" t="s" s="4">
        <v>92</v>
      </c>
      <c r="G188" t="s" s="4">
        <v>5119</v>
      </c>
    </row>
    <row r="189" ht="45.0" customHeight="true">
      <c r="A189" t="s" s="4">
        <v>1327</v>
      </c>
      <c r="B189" t="s" s="4">
        <v>12948</v>
      </c>
      <c r="C189" t="s" s="4">
        <v>5132</v>
      </c>
      <c r="D189" t="s" s="4">
        <v>557</v>
      </c>
      <c r="E189" t="s" s="4">
        <v>557</v>
      </c>
      <c r="F189" t="s" s="4">
        <v>92</v>
      </c>
      <c r="G189" t="s" s="4">
        <v>5119</v>
      </c>
    </row>
    <row r="190" ht="45.0" customHeight="true">
      <c r="A190" t="s" s="4">
        <v>1332</v>
      </c>
      <c r="B190" t="s" s="4">
        <v>12949</v>
      </c>
      <c r="C190" t="s" s="4">
        <v>5132</v>
      </c>
      <c r="D190" t="s" s="4">
        <v>557</v>
      </c>
      <c r="E190" t="s" s="4">
        <v>557</v>
      </c>
      <c r="F190" t="s" s="4">
        <v>92</v>
      </c>
      <c r="G190" t="s" s="4">
        <v>5119</v>
      </c>
    </row>
    <row r="191" ht="45.0" customHeight="true">
      <c r="A191" t="s" s="4">
        <v>1336</v>
      </c>
      <c r="B191" t="s" s="4">
        <v>12950</v>
      </c>
      <c r="C191" t="s" s="4">
        <v>5132</v>
      </c>
      <c r="D191" t="s" s="4">
        <v>557</v>
      </c>
      <c r="E191" t="s" s="4">
        <v>557</v>
      </c>
      <c r="F191" t="s" s="4">
        <v>92</v>
      </c>
      <c r="G191" t="s" s="4">
        <v>5119</v>
      </c>
    </row>
    <row r="192" ht="45.0" customHeight="true">
      <c r="A192" t="s" s="4">
        <v>1342</v>
      </c>
      <c r="B192" t="s" s="4">
        <v>12951</v>
      </c>
      <c r="C192" t="s" s="4">
        <v>5132</v>
      </c>
      <c r="D192" t="s" s="4">
        <v>557</v>
      </c>
      <c r="E192" t="s" s="4">
        <v>557</v>
      </c>
      <c r="F192" t="s" s="4">
        <v>92</v>
      </c>
      <c r="G192" t="s" s="4">
        <v>5119</v>
      </c>
    </row>
    <row r="193" ht="45.0" customHeight="true">
      <c r="A193" t="s" s="4">
        <v>1347</v>
      </c>
      <c r="B193" t="s" s="4">
        <v>12952</v>
      </c>
      <c r="C193" t="s" s="4">
        <v>5132</v>
      </c>
      <c r="D193" t="s" s="4">
        <v>557</v>
      </c>
      <c r="E193" t="s" s="4">
        <v>557</v>
      </c>
      <c r="F193" t="s" s="4">
        <v>92</v>
      </c>
      <c r="G193" t="s" s="4">
        <v>5119</v>
      </c>
    </row>
    <row r="194" ht="45.0" customHeight="true">
      <c r="A194" t="s" s="4">
        <v>1351</v>
      </c>
      <c r="B194" t="s" s="4">
        <v>12953</v>
      </c>
      <c r="C194" t="s" s="4">
        <v>5132</v>
      </c>
      <c r="D194" t="s" s="4">
        <v>557</v>
      </c>
      <c r="E194" t="s" s="4">
        <v>557</v>
      </c>
      <c r="F194" t="s" s="4">
        <v>92</v>
      </c>
      <c r="G194" t="s" s="4">
        <v>5119</v>
      </c>
    </row>
    <row r="195" ht="45.0" customHeight="true">
      <c r="A195" t="s" s="4">
        <v>1358</v>
      </c>
      <c r="B195" t="s" s="4">
        <v>12954</v>
      </c>
      <c r="C195" t="s" s="4">
        <v>5132</v>
      </c>
      <c r="D195" t="s" s="4">
        <v>557</v>
      </c>
      <c r="E195" t="s" s="4">
        <v>557</v>
      </c>
      <c r="F195" t="s" s="4">
        <v>92</v>
      </c>
      <c r="G195" t="s" s="4">
        <v>5119</v>
      </c>
    </row>
    <row r="196" ht="45.0" customHeight="true">
      <c r="A196" t="s" s="4">
        <v>1364</v>
      </c>
      <c r="B196" t="s" s="4">
        <v>12955</v>
      </c>
      <c r="C196" t="s" s="4">
        <v>5132</v>
      </c>
      <c r="D196" t="s" s="4">
        <v>557</v>
      </c>
      <c r="E196" t="s" s="4">
        <v>557</v>
      </c>
      <c r="F196" t="s" s="4">
        <v>92</v>
      </c>
      <c r="G196" t="s" s="4">
        <v>5119</v>
      </c>
    </row>
    <row r="197" ht="45.0" customHeight="true">
      <c r="A197" t="s" s="4">
        <v>1369</v>
      </c>
      <c r="B197" t="s" s="4">
        <v>12956</v>
      </c>
      <c r="C197" t="s" s="4">
        <v>5132</v>
      </c>
      <c r="D197" t="s" s="4">
        <v>557</v>
      </c>
      <c r="E197" t="s" s="4">
        <v>557</v>
      </c>
      <c r="F197" t="s" s="4">
        <v>92</v>
      </c>
      <c r="G197" t="s" s="4">
        <v>5119</v>
      </c>
    </row>
    <row r="198" ht="45.0" customHeight="true">
      <c r="A198" t="s" s="4">
        <v>1373</v>
      </c>
      <c r="B198" t="s" s="4">
        <v>12957</v>
      </c>
      <c r="C198" t="s" s="4">
        <v>5132</v>
      </c>
      <c r="D198" t="s" s="4">
        <v>557</v>
      </c>
      <c r="E198" t="s" s="4">
        <v>557</v>
      </c>
      <c r="F198" t="s" s="4">
        <v>92</v>
      </c>
      <c r="G198" t="s" s="4">
        <v>5119</v>
      </c>
    </row>
    <row r="199" ht="45.0" customHeight="true">
      <c r="A199" t="s" s="4">
        <v>1378</v>
      </c>
      <c r="B199" t="s" s="4">
        <v>12958</v>
      </c>
      <c r="C199" t="s" s="4">
        <v>5132</v>
      </c>
      <c r="D199" t="s" s="4">
        <v>557</v>
      </c>
      <c r="E199" t="s" s="4">
        <v>557</v>
      </c>
      <c r="F199" t="s" s="4">
        <v>92</v>
      </c>
      <c r="G199" t="s" s="4">
        <v>5119</v>
      </c>
    </row>
    <row r="200" ht="45.0" customHeight="true">
      <c r="A200" t="s" s="4">
        <v>1382</v>
      </c>
      <c r="B200" t="s" s="4">
        <v>12959</v>
      </c>
      <c r="C200" t="s" s="4">
        <v>5132</v>
      </c>
      <c r="D200" t="s" s="4">
        <v>557</v>
      </c>
      <c r="E200" t="s" s="4">
        <v>557</v>
      </c>
      <c r="F200" t="s" s="4">
        <v>92</v>
      </c>
      <c r="G200" t="s" s="4">
        <v>5119</v>
      </c>
    </row>
    <row r="201" ht="45.0" customHeight="true">
      <c r="A201" t="s" s="4">
        <v>1388</v>
      </c>
      <c r="B201" t="s" s="4">
        <v>12960</v>
      </c>
      <c r="C201" t="s" s="4">
        <v>5132</v>
      </c>
      <c r="D201" t="s" s="4">
        <v>557</v>
      </c>
      <c r="E201" t="s" s="4">
        <v>557</v>
      </c>
      <c r="F201" t="s" s="4">
        <v>92</v>
      </c>
      <c r="G201" t="s" s="4">
        <v>5119</v>
      </c>
    </row>
    <row r="202" ht="45.0" customHeight="true">
      <c r="A202" t="s" s="4">
        <v>1393</v>
      </c>
      <c r="B202" t="s" s="4">
        <v>12961</v>
      </c>
      <c r="C202" t="s" s="4">
        <v>5132</v>
      </c>
      <c r="D202" t="s" s="4">
        <v>557</v>
      </c>
      <c r="E202" t="s" s="4">
        <v>557</v>
      </c>
      <c r="F202" t="s" s="4">
        <v>92</v>
      </c>
      <c r="G202" t="s" s="4">
        <v>5119</v>
      </c>
    </row>
    <row r="203" ht="45.0" customHeight="true">
      <c r="A203" t="s" s="4">
        <v>1396</v>
      </c>
      <c r="B203" t="s" s="4">
        <v>12962</v>
      </c>
      <c r="C203" t="s" s="4">
        <v>5132</v>
      </c>
      <c r="D203" t="s" s="4">
        <v>557</v>
      </c>
      <c r="E203" t="s" s="4">
        <v>557</v>
      </c>
      <c r="F203" t="s" s="4">
        <v>92</v>
      </c>
      <c r="G203" t="s" s="4">
        <v>5119</v>
      </c>
    </row>
    <row r="204" ht="45.0" customHeight="true">
      <c r="A204" t="s" s="4">
        <v>1405</v>
      </c>
      <c r="B204" t="s" s="4">
        <v>12963</v>
      </c>
      <c r="C204" t="s" s="4">
        <v>5132</v>
      </c>
      <c r="D204" t="s" s="4">
        <v>557</v>
      </c>
      <c r="E204" t="s" s="4">
        <v>557</v>
      </c>
      <c r="F204" t="s" s="4">
        <v>92</v>
      </c>
      <c r="G204" t="s" s="4">
        <v>5119</v>
      </c>
    </row>
    <row r="205" ht="45.0" customHeight="true">
      <c r="A205" t="s" s="4">
        <v>1412</v>
      </c>
      <c r="B205" t="s" s="4">
        <v>12964</v>
      </c>
      <c r="C205" t="s" s="4">
        <v>5132</v>
      </c>
      <c r="D205" t="s" s="4">
        <v>557</v>
      </c>
      <c r="E205" t="s" s="4">
        <v>557</v>
      </c>
      <c r="F205" t="s" s="4">
        <v>92</v>
      </c>
      <c r="G205" t="s" s="4">
        <v>5119</v>
      </c>
    </row>
    <row r="206" ht="45.0" customHeight="true">
      <c r="A206" t="s" s="4">
        <v>1421</v>
      </c>
      <c r="B206" t="s" s="4">
        <v>12965</v>
      </c>
      <c r="C206" t="s" s="4">
        <v>5132</v>
      </c>
      <c r="D206" t="s" s="4">
        <v>557</v>
      </c>
      <c r="E206" t="s" s="4">
        <v>557</v>
      </c>
      <c r="F206" t="s" s="4">
        <v>92</v>
      </c>
      <c r="G206" t="s" s="4">
        <v>5119</v>
      </c>
    </row>
    <row r="207" ht="45.0" customHeight="true">
      <c r="A207" t="s" s="4">
        <v>1425</v>
      </c>
      <c r="B207" t="s" s="4">
        <v>12966</v>
      </c>
      <c r="C207" t="s" s="4">
        <v>5132</v>
      </c>
      <c r="D207" t="s" s="4">
        <v>557</v>
      </c>
      <c r="E207" t="s" s="4">
        <v>557</v>
      </c>
      <c r="F207" t="s" s="4">
        <v>92</v>
      </c>
      <c r="G207" t="s" s="4">
        <v>5119</v>
      </c>
    </row>
    <row r="208" ht="45.0" customHeight="true">
      <c r="A208" t="s" s="4">
        <v>1429</v>
      </c>
      <c r="B208" t="s" s="4">
        <v>12967</v>
      </c>
      <c r="C208" t="s" s="4">
        <v>5132</v>
      </c>
      <c r="D208" t="s" s="4">
        <v>557</v>
      </c>
      <c r="E208" t="s" s="4">
        <v>557</v>
      </c>
      <c r="F208" t="s" s="4">
        <v>92</v>
      </c>
      <c r="G208" t="s" s="4">
        <v>5119</v>
      </c>
    </row>
    <row r="209" ht="45.0" customHeight="true">
      <c r="A209" t="s" s="4">
        <v>1433</v>
      </c>
      <c r="B209" t="s" s="4">
        <v>12968</v>
      </c>
      <c r="C209" t="s" s="4">
        <v>5132</v>
      </c>
      <c r="D209" t="s" s="4">
        <v>557</v>
      </c>
      <c r="E209" t="s" s="4">
        <v>557</v>
      </c>
      <c r="F209" t="s" s="4">
        <v>92</v>
      </c>
      <c r="G209" t="s" s="4">
        <v>5119</v>
      </c>
    </row>
    <row r="210" ht="45.0" customHeight="true">
      <c r="A210" t="s" s="4">
        <v>1437</v>
      </c>
      <c r="B210" t="s" s="4">
        <v>12969</v>
      </c>
      <c r="C210" t="s" s="4">
        <v>5132</v>
      </c>
      <c r="D210" t="s" s="4">
        <v>557</v>
      </c>
      <c r="E210" t="s" s="4">
        <v>557</v>
      </c>
      <c r="F210" t="s" s="4">
        <v>92</v>
      </c>
      <c r="G210" t="s" s="4">
        <v>5119</v>
      </c>
    </row>
    <row r="211" ht="45.0" customHeight="true">
      <c r="A211" t="s" s="4">
        <v>1442</v>
      </c>
      <c r="B211" t="s" s="4">
        <v>12970</v>
      </c>
      <c r="C211" t="s" s="4">
        <v>5132</v>
      </c>
      <c r="D211" t="s" s="4">
        <v>557</v>
      </c>
      <c r="E211" t="s" s="4">
        <v>557</v>
      </c>
      <c r="F211" t="s" s="4">
        <v>92</v>
      </c>
      <c r="G211" t="s" s="4">
        <v>5119</v>
      </c>
    </row>
    <row r="212" ht="45.0" customHeight="true">
      <c r="A212" t="s" s="4">
        <v>1445</v>
      </c>
      <c r="B212" t="s" s="4">
        <v>12971</v>
      </c>
      <c r="C212" t="s" s="4">
        <v>5132</v>
      </c>
      <c r="D212" t="s" s="4">
        <v>557</v>
      </c>
      <c r="E212" t="s" s="4">
        <v>557</v>
      </c>
      <c r="F212" t="s" s="4">
        <v>92</v>
      </c>
      <c r="G212" t="s" s="4">
        <v>5119</v>
      </c>
    </row>
    <row r="213" ht="45.0" customHeight="true">
      <c r="A213" t="s" s="4">
        <v>1449</v>
      </c>
      <c r="B213" t="s" s="4">
        <v>12972</v>
      </c>
      <c r="C213" t="s" s="4">
        <v>5132</v>
      </c>
      <c r="D213" t="s" s="4">
        <v>557</v>
      </c>
      <c r="E213" t="s" s="4">
        <v>557</v>
      </c>
      <c r="F213" t="s" s="4">
        <v>92</v>
      </c>
      <c r="G213" t="s" s="4">
        <v>5119</v>
      </c>
    </row>
    <row r="214" ht="45.0" customHeight="true">
      <c r="A214" t="s" s="4">
        <v>1453</v>
      </c>
      <c r="B214" t="s" s="4">
        <v>12973</v>
      </c>
      <c r="C214" t="s" s="4">
        <v>5132</v>
      </c>
      <c r="D214" t="s" s="4">
        <v>557</v>
      </c>
      <c r="E214" t="s" s="4">
        <v>557</v>
      </c>
      <c r="F214" t="s" s="4">
        <v>92</v>
      </c>
      <c r="G214" t="s" s="4">
        <v>5119</v>
      </c>
    </row>
    <row r="215" ht="45.0" customHeight="true">
      <c r="A215" t="s" s="4">
        <v>1460</v>
      </c>
      <c r="B215" t="s" s="4">
        <v>12974</v>
      </c>
      <c r="C215" t="s" s="4">
        <v>5132</v>
      </c>
      <c r="D215" t="s" s="4">
        <v>557</v>
      </c>
      <c r="E215" t="s" s="4">
        <v>557</v>
      </c>
      <c r="F215" t="s" s="4">
        <v>92</v>
      </c>
      <c r="G215" t="s" s="4">
        <v>5119</v>
      </c>
    </row>
    <row r="216" ht="45.0" customHeight="true">
      <c r="A216" t="s" s="4">
        <v>1464</v>
      </c>
      <c r="B216" t="s" s="4">
        <v>12975</v>
      </c>
      <c r="C216" t="s" s="4">
        <v>5132</v>
      </c>
      <c r="D216" t="s" s="4">
        <v>557</v>
      </c>
      <c r="E216" t="s" s="4">
        <v>557</v>
      </c>
      <c r="F216" t="s" s="4">
        <v>92</v>
      </c>
      <c r="G216" t="s" s="4">
        <v>5119</v>
      </c>
    </row>
    <row r="217" ht="45.0" customHeight="true">
      <c r="A217" t="s" s="4">
        <v>1467</v>
      </c>
      <c r="B217" t="s" s="4">
        <v>12976</v>
      </c>
      <c r="C217" t="s" s="4">
        <v>5132</v>
      </c>
      <c r="D217" t="s" s="4">
        <v>557</v>
      </c>
      <c r="E217" t="s" s="4">
        <v>557</v>
      </c>
      <c r="F217" t="s" s="4">
        <v>92</v>
      </c>
      <c r="G217" t="s" s="4">
        <v>5119</v>
      </c>
    </row>
    <row r="218" ht="45.0" customHeight="true">
      <c r="A218" t="s" s="4">
        <v>1476</v>
      </c>
      <c r="B218" t="s" s="4">
        <v>12977</v>
      </c>
      <c r="C218" t="s" s="4">
        <v>5132</v>
      </c>
      <c r="D218" t="s" s="4">
        <v>557</v>
      </c>
      <c r="E218" t="s" s="4">
        <v>557</v>
      </c>
      <c r="F218" t="s" s="4">
        <v>92</v>
      </c>
      <c r="G218" t="s" s="4">
        <v>5119</v>
      </c>
    </row>
    <row r="219" ht="45.0" customHeight="true">
      <c r="A219" t="s" s="4">
        <v>1483</v>
      </c>
      <c r="B219" t="s" s="4">
        <v>12978</v>
      </c>
      <c r="C219" t="s" s="4">
        <v>5132</v>
      </c>
      <c r="D219" t="s" s="4">
        <v>557</v>
      </c>
      <c r="E219" t="s" s="4">
        <v>557</v>
      </c>
      <c r="F219" t="s" s="4">
        <v>92</v>
      </c>
      <c r="G219" t="s" s="4">
        <v>5119</v>
      </c>
    </row>
    <row r="220" ht="45.0" customHeight="true">
      <c r="A220" t="s" s="4">
        <v>1487</v>
      </c>
      <c r="B220" t="s" s="4">
        <v>12979</v>
      </c>
      <c r="C220" t="s" s="4">
        <v>5132</v>
      </c>
      <c r="D220" t="s" s="4">
        <v>557</v>
      </c>
      <c r="E220" t="s" s="4">
        <v>557</v>
      </c>
      <c r="F220" t="s" s="4">
        <v>92</v>
      </c>
      <c r="G220" t="s" s="4">
        <v>5119</v>
      </c>
    </row>
    <row r="221" ht="45.0" customHeight="true">
      <c r="A221" t="s" s="4">
        <v>1492</v>
      </c>
      <c r="B221" t="s" s="4">
        <v>12980</v>
      </c>
      <c r="C221" t="s" s="4">
        <v>12816</v>
      </c>
      <c r="D221" t="s" s="4">
        <v>12817</v>
      </c>
      <c r="E221" t="s" s="4">
        <v>12817</v>
      </c>
      <c r="F221" t="s" s="4">
        <v>92</v>
      </c>
      <c r="G221" t="s" s="4">
        <v>5119</v>
      </c>
    </row>
    <row r="222" ht="45.0" customHeight="true">
      <c r="A222" t="s" s="4">
        <v>1498</v>
      </c>
      <c r="B222" t="s" s="4">
        <v>12981</v>
      </c>
      <c r="C222" t="s" s="4">
        <v>12816</v>
      </c>
      <c r="D222" t="s" s="4">
        <v>12881</v>
      </c>
      <c r="E222" t="s" s="4">
        <v>12881</v>
      </c>
      <c r="F222" t="s" s="4">
        <v>92</v>
      </c>
      <c r="G222" t="s" s="4">
        <v>5119</v>
      </c>
    </row>
    <row r="223" ht="45.0" customHeight="true">
      <c r="A223" t="s" s="4">
        <v>1504</v>
      </c>
      <c r="B223" t="s" s="4">
        <v>12982</v>
      </c>
      <c r="C223" t="s" s="4">
        <v>12816</v>
      </c>
      <c r="D223" t="s" s="4">
        <v>12881</v>
      </c>
      <c r="E223" t="s" s="4">
        <v>12881</v>
      </c>
      <c r="F223" t="s" s="4">
        <v>92</v>
      </c>
      <c r="G223" t="s" s="4">
        <v>5119</v>
      </c>
    </row>
    <row r="224" ht="45.0" customHeight="true">
      <c r="A224" t="s" s="4">
        <v>1512</v>
      </c>
      <c r="B224" t="s" s="4">
        <v>12983</v>
      </c>
      <c r="C224" t="s" s="4">
        <v>12816</v>
      </c>
      <c r="D224" t="s" s="4">
        <v>12881</v>
      </c>
      <c r="E224" t="s" s="4">
        <v>12881</v>
      </c>
      <c r="F224" t="s" s="4">
        <v>92</v>
      </c>
      <c r="G224" t="s" s="4">
        <v>5119</v>
      </c>
    </row>
    <row r="225" ht="45.0" customHeight="true">
      <c r="A225" t="s" s="4">
        <v>1518</v>
      </c>
      <c r="B225" t="s" s="4">
        <v>12984</v>
      </c>
      <c r="C225" t="s" s="4">
        <v>12816</v>
      </c>
      <c r="D225" t="s" s="4">
        <v>12881</v>
      </c>
      <c r="E225" t="s" s="4">
        <v>12881</v>
      </c>
      <c r="F225" t="s" s="4">
        <v>92</v>
      </c>
      <c r="G225" t="s" s="4">
        <v>5119</v>
      </c>
    </row>
    <row r="226" ht="45.0" customHeight="true">
      <c r="A226" t="s" s="4">
        <v>1522</v>
      </c>
      <c r="B226" t="s" s="4">
        <v>12985</v>
      </c>
      <c r="C226" t="s" s="4">
        <v>12816</v>
      </c>
      <c r="D226" t="s" s="4">
        <v>12881</v>
      </c>
      <c r="E226" t="s" s="4">
        <v>12881</v>
      </c>
      <c r="F226" t="s" s="4">
        <v>92</v>
      </c>
      <c r="G226" t="s" s="4">
        <v>5119</v>
      </c>
    </row>
    <row r="227" ht="45.0" customHeight="true">
      <c r="A227" t="s" s="4">
        <v>1526</v>
      </c>
      <c r="B227" t="s" s="4">
        <v>12986</v>
      </c>
      <c r="C227" t="s" s="4">
        <v>5132</v>
      </c>
      <c r="D227" t="s" s="4">
        <v>557</v>
      </c>
      <c r="E227" t="s" s="4">
        <v>557</v>
      </c>
      <c r="F227" t="s" s="4">
        <v>92</v>
      </c>
      <c r="G227" t="s" s="4">
        <v>5119</v>
      </c>
    </row>
    <row r="228" ht="45.0" customHeight="true">
      <c r="A228" t="s" s="4">
        <v>1530</v>
      </c>
      <c r="B228" t="s" s="4">
        <v>12987</v>
      </c>
      <c r="C228" t="s" s="4">
        <v>5132</v>
      </c>
      <c r="D228" t="s" s="4">
        <v>557</v>
      </c>
      <c r="E228" t="s" s="4">
        <v>557</v>
      </c>
      <c r="F228" t="s" s="4">
        <v>92</v>
      </c>
      <c r="G228" t="s" s="4">
        <v>5119</v>
      </c>
    </row>
    <row r="229" ht="45.0" customHeight="true">
      <c r="A229" t="s" s="4">
        <v>1538</v>
      </c>
      <c r="B229" t="s" s="4">
        <v>12988</v>
      </c>
      <c r="C229" t="s" s="4">
        <v>5132</v>
      </c>
      <c r="D229" t="s" s="4">
        <v>557</v>
      </c>
      <c r="E229" t="s" s="4">
        <v>557</v>
      </c>
      <c r="F229" t="s" s="4">
        <v>92</v>
      </c>
      <c r="G229" t="s" s="4">
        <v>5119</v>
      </c>
    </row>
    <row r="230" ht="45.0" customHeight="true">
      <c r="A230" t="s" s="4">
        <v>1541</v>
      </c>
      <c r="B230" t="s" s="4">
        <v>12989</v>
      </c>
      <c r="C230" t="s" s="4">
        <v>5132</v>
      </c>
      <c r="D230" t="s" s="4">
        <v>557</v>
      </c>
      <c r="E230" t="s" s="4">
        <v>557</v>
      </c>
      <c r="F230" t="s" s="4">
        <v>92</v>
      </c>
      <c r="G230" t="s" s="4">
        <v>5119</v>
      </c>
    </row>
    <row r="231" ht="45.0" customHeight="true">
      <c r="A231" t="s" s="4">
        <v>1545</v>
      </c>
      <c r="B231" t="s" s="4">
        <v>12990</v>
      </c>
      <c r="C231" t="s" s="4">
        <v>5132</v>
      </c>
      <c r="D231" t="s" s="4">
        <v>557</v>
      </c>
      <c r="E231" t="s" s="4">
        <v>557</v>
      </c>
      <c r="F231" t="s" s="4">
        <v>92</v>
      </c>
      <c r="G231" t="s" s="4">
        <v>5119</v>
      </c>
    </row>
    <row r="232" ht="45.0" customHeight="true">
      <c r="A232" t="s" s="4">
        <v>1548</v>
      </c>
      <c r="B232" t="s" s="4">
        <v>12991</v>
      </c>
      <c r="C232" t="s" s="4">
        <v>5132</v>
      </c>
      <c r="D232" t="s" s="4">
        <v>557</v>
      </c>
      <c r="E232" t="s" s="4">
        <v>557</v>
      </c>
      <c r="F232" t="s" s="4">
        <v>92</v>
      </c>
      <c r="G232" t="s" s="4">
        <v>5119</v>
      </c>
    </row>
    <row r="233" ht="45.0" customHeight="true">
      <c r="A233" t="s" s="4">
        <v>1552</v>
      </c>
      <c r="B233" t="s" s="4">
        <v>12992</v>
      </c>
      <c r="C233" t="s" s="4">
        <v>5132</v>
      </c>
      <c r="D233" t="s" s="4">
        <v>557</v>
      </c>
      <c r="E233" t="s" s="4">
        <v>557</v>
      </c>
      <c r="F233" t="s" s="4">
        <v>92</v>
      </c>
      <c r="G233" t="s" s="4">
        <v>5119</v>
      </c>
    </row>
    <row r="234" ht="45.0" customHeight="true">
      <c r="A234" t="s" s="4">
        <v>1554</v>
      </c>
      <c r="B234" t="s" s="4">
        <v>12993</v>
      </c>
      <c r="C234" t="s" s="4">
        <v>5132</v>
      </c>
      <c r="D234" t="s" s="4">
        <v>557</v>
      </c>
      <c r="E234" t="s" s="4">
        <v>557</v>
      </c>
      <c r="F234" t="s" s="4">
        <v>92</v>
      </c>
      <c r="G234" t="s" s="4">
        <v>5119</v>
      </c>
    </row>
    <row r="235" ht="45.0" customHeight="true">
      <c r="A235" t="s" s="4">
        <v>1561</v>
      </c>
      <c r="B235" t="s" s="4">
        <v>12994</v>
      </c>
      <c r="C235" t="s" s="4">
        <v>5132</v>
      </c>
      <c r="D235" t="s" s="4">
        <v>557</v>
      </c>
      <c r="E235" t="s" s="4">
        <v>557</v>
      </c>
      <c r="F235" t="s" s="4">
        <v>92</v>
      </c>
      <c r="G235" t="s" s="4">
        <v>5119</v>
      </c>
    </row>
    <row r="236" ht="45.0" customHeight="true">
      <c r="A236" t="s" s="4">
        <v>1565</v>
      </c>
      <c r="B236" t="s" s="4">
        <v>12995</v>
      </c>
      <c r="C236" t="s" s="4">
        <v>5132</v>
      </c>
      <c r="D236" t="s" s="4">
        <v>557</v>
      </c>
      <c r="E236" t="s" s="4">
        <v>557</v>
      </c>
      <c r="F236" t="s" s="4">
        <v>92</v>
      </c>
      <c r="G236" t="s" s="4">
        <v>5119</v>
      </c>
    </row>
    <row r="237" ht="45.0" customHeight="true">
      <c r="A237" t="s" s="4">
        <v>1572</v>
      </c>
      <c r="B237" t="s" s="4">
        <v>12996</v>
      </c>
      <c r="C237" t="s" s="4">
        <v>5132</v>
      </c>
      <c r="D237" t="s" s="4">
        <v>557</v>
      </c>
      <c r="E237" t="s" s="4">
        <v>557</v>
      </c>
      <c r="F237" t="s" s="4">
        <v>92</v>
      </c>
      <c r="G237" t="s" s="4">
        <v>5119</v>
      </c>
    </row>
    <row r="238" ht="45.0" customHeight="true">
      <c r="A238" t="s" s="4">
        <v>1575</v>
      </c>
      <c r="B238" t="s" s="4">
        <v>12997</v>
      </c>
      <c r="C238" t="s" s="4">
        <v>5132</v>
      </c>
      <c r="D238" t="s" s="4">
        <v>557</v>
      </c>
      <c r="E238" t="s" s="4">
        <v>557</v>
      </c>
      <c r="F238" t="s" s="4">
        <v>92</v>
      </c>
      <c r="G238" t="s" s="4">
        <v>5119</v>
      </c>
    </row>
    <row r="239" ht="45.0" customHeight="true">
      <c r="A239" t="s" s="4">
        <v>1578</v>
      </c>
      <c r="B239" t="s" s="4">
        <v>12998</v>
      </c>
      <c r="C239" t="s" s="4">
        <v>5132</v>
      </c>
      <c r="D239" t="s" s="4">
        <v>557</v>
      </c>
      <c r="E239" t="s" s="4">
        <v>557</v>
      </c>
      <c r="F239" t="s" s="4">
        <v>92</v>
      </c>
      <c r="G239" t="s" s="4">
        <v>5119</v>
      </c>
    </row>
    <row r="240" ht="45.0" customHeight="true">
      <c r="A240" t="s" s="4">
        <v>1582</v>
      </c>
      <c r="B240" t="s" s="4">
        <v>12999</v>
      </c>
      <c r="C240" t="s" s="4">
        <v>5132</v>
      </c>
      <c r="D240" t="s" s="4">
        <v>557</v>
      </c>
      <c r="E240" t="s" s="4">
        <v>557</v>
      </c>
      <c r="F240" t="s" s="4">
        <v>92</v>
      </c>
      <c r="G240" t="s" s="4">
        <v>5119</v>
      </c>
    </row>
    <row r="241" ht="45.0" customHeight="true">
      <c r="A241" t="s" s="4">
        <v>1589</v>
      </c>
      <c r="B241" t="s" s="4">
        <v>13000</v>
      </c>
      <c r="C241" t="s" s="4">
        <v>5132</v>
      </c>
      <c r="D241" t="s" s="4">
        <v>557</v>
      </c>
      <c r="E241" t="s" s="4">
        <v>557</v>
      </c>
      <c r="F241" t="s" s="4">
        <v>92</v>
      </c>
      <c r="G241" t="s" s="4">
        <v>5119</v>
      </c>
    </row>
    <row r="242" ht="45.0" customHeight="true">
      <c r="A242" t="s" s="4">
        <v>1596</v>
      </c>
      <c r="B242" t="s" s="4">
        <v>13001</v>
      </c>
      <c r="C242" t="s" s="4">
        <v>5132</v>
      </c>
      <c r="D242" t="s" s="4">
        <v>557</v>
      </c>
      <c r="E242" t="s" s="4">
        <v>557</v>
      </c>
      <c r="F242" t="s" s="4">
        <v>92</v>
      </c>
      <c r="G242" t="s" s="4">
        <v>5119</v>
      </c>
    </row>
    <row r="243" ht="45.0" customHeight="true">
      <c r="A243" t="s" s="4">
        <v>1604</v>
      </c>
      <c r="B243" t="s" s="4">
        <v>13002</v>
      </c>
      <c r="C243" t="s" s="4">
        <v>5132</v>
      </c>
      <c r="D243" t="s" s="4">
        <v>557</v>
      </c>
      <c r="E243" t="s" s="4">
        <v>557</v>
      </c>
      <c r="F243" t="s" s="4">
        <v>92</v>
      </c>
      <c r="G243" t="s" s="4">
        <v>5119</v>
      </c>
    </row>
    <row r="244" ht="45.0" customHeight="true">
      <c r="A244" t="s" s="4">
        <v>1612</v>
      </c>
      <c r="B244" t="s" s="4">
        <v>13003</v>
      </c>
      <c r="C244" t="s" s="4">
        <v>5132</v>
      </c>
      <c r="D244" t="s" s="4">
        <v>557</v>
      </c>
      <c r="E244" t="s" s="4">
        <v>557</v>
      </c>
      <c r="F244" t="s" s="4">
        <v>92</v>
      </c>
      <c r="G244" t="s" s="4">
        <v>5119</v>
      </c>
    </row>
    <row r="245" ht="45.0" customHeight="true">
      <c r="A245" t="s" s="4">
        <v>1616</v>
      </c>
      <c r="B245" t="s" s="4">
        <v>13004</v>
      </c>
      <c r="C245" t="s" s="4">
        <v>5132</v>
      </c>
      <c r="D245" t="s" s="4">
        <v>557</v>
      </c>
      <c r="E245" t="s" s="4">
        <v>557</v>
      </c>
      <c r="F245" t="s" s="4">
        <v>92</v>
      </c>
      <c r="G245" t="s" s="4">
        <v>5119</v>
      </c>
    </row>
    <row r="246" ht="45.0" customHeight="true">
      <c r="A246" t="s" s="4">
        <v>1619</v>
      </c>
      <c r="B246" t="s" s="4">
        <v>13005</v>
      </c>
      <c r="C246" t="s" s="4">
        <v>5132</v>
      </c>
      <c r="D246" t="s" s="4">
        <v>557</v>
      </c>
      <c r="E246" t="s" s="4">
        <v>557</v>
      </c>
      <c r="F246" t="s" s="4">
        <v>92</v>
      </c>
      <c r="G246" t="s" s="4">
        <v>5119</v>
      </c>
    </row>
    <row r="247" ht="45.0" customHeight="true">
      <c r="A247" t="s" s="4">
        <v>1626</v>
      </c>
      <c r="B247" t="s" s="4">
        <v>13006</v>
      </c>
      <c r="C247" t="s" s="4">
        <v>5132</v>
      </c>
      <c r="D247" t="s" s="4">
        <v>557</v>
      </c>
      <c r="E247" t="s" s="4">
        <v>557</v>
      </c>
      <c r="F247" t="s" s="4">
        <v>92</v>
      </c>
      <c r="G247" t="s" s="4">
        <v>5119</v>
      </c>
    </row>
    <row r="248" ht="45.0" customHeight="true">
      <c r="A248" t="s" s="4">
        <v>1630</v>
      </c>
      <c r="B248" t="s" s="4">
        <v>13007</v>
      </c>
      <c r="C248" t="s" s="4">
        <v>5132</v>
      </c>
      <c r="D248" t="s" s="4">
        <v>557</v>
      </c>
      <c r="E248" t="s" s="4">
        <v>557</v>
      </c>
      <c r="F248" t="s" s="4">
        <v>92</v>
      </c>
      <c r="G248" t="s" s="4">
        <v>5119</v>
      </c>
    </row>
    <row r="249" ht="45.0" customHeight="true">
      <c r="A249" t="s" s="4">
        <v>1638</v>
      </c>
      <c r="B249" t="s" s="4">
        <v>13008</v>
      </c>
      <c r="C249" t="s" s="4">
        <v>5132</v>
      </c>
      <c r="D249" t="s" s="4">
        <v>557</v>
      </c>
      <c r="E249" t="s" s="4">
        <v>557</v>
      </c>
      <c r="F249" t="s" s="4">
        <v>92</v>
      </c>
      <c r="G249" t="s" s="4">
        <v>5119</v>
      </c>
    </row>
    <row r="250" ht="45.0" customHeight="true">
      <c r="A250" t="s" s="4">
        <v>1645</v>
      </c>
      <c r="B250" t="s" s="4">
        <v>13009</v>
      </c>
      <c r="C250" t="s" s="4">
        <v>5132</v>
      </c>
      <c r="D250" t="s" s="4">
        <v>557</v>
      </c>
      <c r="E250" t="s" s="4">
        <v>557</v>
      </c>
      <c r="F250" t="s" s="4">
        <v>92</v>
      </c>
      <c r="G250" t="s" s="4">
        <v>5119</v>
      </c>
    </row>
    <row r="251" ht="45.0" customHeight="true">
      <c r="A251" t="s" s="4">
        <v>1652</v>
      </c>
      <c r="B251" t="s" s="4">
        <v>13010</v>
      </c>
      <c r="C251" t="s" s="4">
        <v>5132</v>
      </c>
      <c r="D251" t="s" s="4">
        <v>557</v>
      </c>
      <c r="E251" t="s" s="4">
        <v>557</v>
      </c>
      <c r="F251" t="s" s="4">
        <v>92</v>
      </c>
      <c r="G251" t="s" s="4">
        <v>5119</v>
      </c>
    </row>
    <row r="252" ht="45.0" customHeight="true">
      <c r="A252" t="s" s="4">
        <v>1656</v>
      </c>
      <c r="B252" t="s" s="4">
        <v>13011</v>
      </c>
      <c r="C252" t="s" s="4">
        <v>5132</v>
      </c>
      <c r="D252" t="s" s="4">
        <v>557</v>
      </c>
      <c r="E252" t="s" s="4">
        <v>557</v>
      </c>
      <c r="F252" t="s" s="4">
        <v>92</v>
      </c>
      <c r="G252" t="s" s="4">
        <v>5119</v>
      </c>
    </row>
    <row r="253" ht="45.0" customHeight="true">
      <c r="A253" t="s" s="4">
        <v>1661</v>
      </c>
      <c r="B253" t="s" s="4">
        <v>13012</v>
      </c>
      <c r="C253" t="s" s="4">
        <v>5132</v>
      </c>
      <c r="D253" t="s" s="4">
        <v>557</v>
      </c>
      <c r="E253" t="s" s="4">
        <v>557</v>
      </c>
      <c r="F253" t="s" s="4">
        <v>92</v>
      </c>
      <c r="G253" t="s" s="4">
        <v>5119</v>
      </c>
    </row>
    <row r="254" ht="45.0" customHeight="true">
      <c r="A254" t="s" s="4">
        <v>1665</v>
      </c>
      <c r="B254" t="s" s="4">
        <v>13013</v>
      </c>
      <c r="C254" t="s" s="4">
        <v>5132</v>
      </c>
      <c r="D254" t="s" s="4">
        <v>557</v>
      </c>
      <c r="E254" t="s" s="4">
        <v>557</v>
      </c>
      <c r="F254" t="s" s="4">
        <v>92</v>
      </c>
      <c r="G254" t="s" s="4">
        <v>5119</v>
      </c>
    </row>
    <row r="255" ht="45.0" customHeight="true">
      <c r="A255" t="s" s="4">
        <v>1669</v>
      </c>
      <c r="B255" t="s" s="4">
        <v>13014</v>
      </c>
      <c r="C255" t="s" s="4">
        <v>5132</v>
      </c>
      <c r="D255" t="s" s="4">
        <v>557</v>
      </c>
      <c r="E255" t="s" s="4">
        <v>557</v>
      </c>
      <c r="F255" t="s" s="4">
        <v>92</v>
      </c>
      <c r="G255" t="s" s="4">
        <v>5119</v>
      </c>
    </row>
    <row r="256" ht="45.0" customHeight="true">
      <c r="A256" t="s" s="4">
        <v>1672</v>
      </c>
      <c r="B256" t="s" s="4">
        <v>13015</v>
      </c>
      <c r="C256" t="s" s="4">
        <v>5132</v>
      </c>
      <c r="D256" t="s" s="4">
        <v>557</v>
      </c>
      <c r="E256" t="s" s="4">
        <v>557</v>
      </c>
      <c r="F256" t="s" s="4">
        <v>92</v>
      </c>
      <c r="G256" t="s" s="4">
        <v>5119</v>
      </c>
    </row>
    <row r="257" ht="45.0" customHeight="true">
      <c r="A257" t="s" s="4">
        <v>1675</v>
      </c>
      <c r="B257" t="s" s="4">
        <v>13016</v>
      </c>
      <c r="C257" t="s" s="4">
        <v>5132</v>
      </c>
      <c r="D257" t="s" s="4">
        <v>557</v>
      </c>
      <c r="E257" t="s" s="4">
        <v>557</v>
      </c>
      <c r="F257" t="s" s="4">
        <v>92</v>
      </c>
      <c r="G257" t="s" s="4">
        <v>5119</v>
      </c>
    </row>
    <row r="258" ht="45.0" customHeight="true">
      <c r="A258" t="s" s="4">
        <v>1679</v>
      </c>
      <c r="B258" t="s" s="4">
        <v>13017</v>
      </c>
      <c r="C258" t="s" s="4">
        <v>5132</v>
      </c>
      <c r="D258" t="s" s="4">
        <v>557</v>
      </c>
      <c r="E258" t="s" s="4">
        <v>557</v>
      </c>
      <c r="F258" t="s" s="4">
        <v>92</v>
      </c>
      <c r="G258" t="s" s="4">
        <v>5119</v>
      </c>
    </row>
    <row r="259" ht="45.0" customHeight="true">
      <c r="A259" t="s" s="4">
        <v>1684</v>
      </c>
      <c r="B259" t="s" s="4">
        <v>13018</v>
      </c>
      <c r="C259" t="s" s="4">
        <v>5132</v>
      </c>
      <c r="D259" t="s" s="4">
        <v>557</v>
      </c>
      <c r="E259" t="s" s="4">
        <v>557</v>
      </c>
      <c r="F259" t="s" s="4">
        <v>92</v>
      </c>
      <c r="G259" t="s" s="4">
        <v>5119</v>
      </c>
    </row>
    <row r="260" ht="45.0" customHeight="true">
      <c r="A260" t="s" s="4">
        <v>1692</v>
      </c>
      <c r="B260" t="s" s="4">
        <v>13019</v>
      </c>
      <c r="C260" t="s" s="4">
        <v>5132</v>
      </c>
      <c r="D260" t="s" s="4">
        <v>557</v>
      </c>
      <c r="E260" t="s" s="4">
        <v>557</v>
      </c>
      <c r="F260" t="s" s="4">
        <v>92</v>
      </c>
      <c r="G260" t="s" s="4">
        <v>5119</v>
      </c>
    </row>
    <row r="261" ht="45.0" customHeight="true">
      <c r="A261" t="s" s="4">
        <v>1695</v>
      </c>
      <c r="B261" t="s" s="4">
        <v>13020</v>
      </c>
      <c r="C261" t="s" s="4">
        <v>5132</v>
      </c>
      <c r="D261" t="s" s="4">
        <v>557</v>
      </c>
      <c r="E261" t="s" s="4">
        <v>557</v>
      </c>
      <c r="F261" t="s" s="4">
        <v>92</v>
      </c>
      <c r="G261" t="s" s="4">
        <v>5119</v>
      </c>
    </row>
    <row r="262" ht="45.0" customHeight="true">
      <c r="A262" t="s" s="4">
        <v>1701</v>
      </c>
      <c r="B262" t="s" s="4">
        <v>13021</v>
      </c>
      <c r="C262" t="s" s="4">
        <v>5132</v>
      </c>
      <c r="D262" t="s" s="4">
        <v>557</v>
      </c>
      <c r="E262" t="s" s="4">
        <v>557</v>
      </c>
      <c r="F262" t="s" s="4">
        <v>92</v>
      </c>
      <c r="G262" t="s" s="4">
        <v>5119</v>
      </c>
    </row>
    <row r="263" ht="45.0" customHeight="true">
      <c r="A263" t="s" s="4">
        <v>1708</v>
      </c>
      <c r="B263" t="s" s="4">
        <v>13022</v>
      </c>
      <c r="C263" t="s" s="4">
        <v>5132</v>
      </c>
      <c r="D263" t="s" s="4">
        <v>557</v>
      </c>
      <c r="E263" t="s" s="4">
        <v>557</v>
      </c>
      <c r="F263" t="s" s="4">
        <v>92</v>
      </c>
      <c r="G263" t="s" s="4">
        <v>5119</v>
      </c>
    </row>
    <row r="264" ht="45.0" customHeight="true">
      <c r="A264" t="s" s="4">
        <v>1713</v>
      </c>
      <c r="B264" t="s" s="4">
        <v>13023</v>
      </c>
      <c r="C264" t="s" s="4">
        <v>5132</v>
      </c>
      <c r="D264" t="s" s="4">
        <v>557</v>
      </c>
      <c r="E264" t="s" s="4">
        <v>557</v>
      </c>
      <c r="F264" t="s" s="4">
        <v>92</v>
      </c>
      <c r="G264" t="s" s="4">
        <v>5119</v>
      </c>
    </row>
    <row r="265" ht="45.0" customHeight="true">
      <c r="A265" t="s" s="4">
        <v>1717</v>
      </c>
      <c r="B265" t="s" s="4">
        <v>13024</v>
      </c>
      <c r="C265" t="s" s="4">
        <v>5132</v>
      </c>
      <c r="D265" t="s" s="4">
        <v>557</v>
      </c>
      <c r="E265" t="s" s="4">
        <v>557</v>
      </c>
      <c r="F265" t="s" s="4">
        <v>92</v>
      </c>
      <c r="G265" t="s" s="4">
        <v>5119</v>
      </c>
    </row>
    <row r="266" ht="45.0" customHeight="true">
      <c r="A266" t="s" s="4">
        <v>1722</v>
      </c>
      <c r="B266" t="s" s="4">
        <v>13025</v>
      </c>
      <c r="C266" t="s" s="4">
        <v>5132</v>
      </c>
      <c r="D266" t="s" s="4">
        <v>557</v>
      </c>
      <c r="E266" t="s" s="4">
        <v>557</v>
      </c>
      <c r="F266" t="s" s="4">
        <v>92</v>
      </c>
      <c r="G266" t="s" s="4">
        <v>5119</v>
      </c>
    </row>
    <row r="267" ht="45.0" customHeight="true">
      <c r="A267" t="s" s="4">
        <v>1730</v>
      </c>
      <c r="B267" t="s" s="4">
        <v>13026</v>
      </c>
      <c r="C267" t="s" s="4">
        <v>5132</v>
      </c>
      <c r="D267" t="s" s="4">
        <v>557</v>
      </c>
      <c r="E267" t="s" s="4">
        <v>557</v>
      </c>
      <c r="F267" t="s" s="4">
        <v>92</v>
      </c>
      <c r="G267" t="s" s="4">
        <v>5119</v>
      </c>
    </row>
    <row r="268" ht="45.0" customHeight="true">
      <c r="A268" t="s" s="4">
        <v>1738</v>
      </c>
      <c r="B268" t="s" s="4">
        <v>13027</v>
      </c>
      <c r="C268" t="s" s="4">
        <v>5132</v>
      </c>
      <c r="D268" t="s" s="4">
        <v>557</v>
      </c>
      <c r="E268" t="s" s="4">
        <v>557</v>
      </c>
      <c r="F268" t="s" s="4">
        <v>92</v>
      </c>
      <c r="G268" t="s" s="4">
        <v>5119</v>
      </c>
    </row>
    <row r="269" ht="45.0" customHeight="true">
      <c r="A269" t="s" s="4">
        <v>1741</v>
      </c>
      <c r="B269" t="s" s="4">
        <v>13028</v>
      </c>
      <c r="C269" t="s" s="4">
        <v>5132</v>
      </c>
      <c r="D269" t="s" s="4">
        <v>557</v>
      </c>
      <c r="E269" t="s" s="4">
        <v>557</v>
      </c>
      <c r="F269" t="s" s="4">
        <v>92</v>
      </c>
      <c r="G269" t="s" s="4">
        <v>5119</v>
      </c>
    </row>
    <row r="270" ht="45.0" customHeight="true">
      <c r="A270" t="s" s="4">
        <v>1748</v>
      </c>
      <c r="B270" t="s" s="4">
        <v>13029</v>
      </c>
      <c r="C270" t="s" s="4">
        <v>12816</v>
      </c>
      <c r="D270" t="s" s="4">
        <v>12878</v>
      </c>
      <c r="E270" t="s" s="4">
        <v>12878</v>
      </c>
      <c r="F270" t="s" s="4">
        <v>92</v>
      </c>
      <c r="G270" t="s" s="4">
        <v>5119</v>
      </c>
    </row>
    <row r="271" ht="45.0" customHeight="true">
      <c r="A271" t="s" s="4">
        <v>1754</v>
      </c>
      <c r="B271" t="s" s="4">
        <v>13030</v>
      </c>
      <c r="C271" t="s" s="4">
        <v>12816</v>
      </c>
      <c r="D271" t="s" s="4">
        <v>13031</v>
      </c>
      <c r="E271" t="s" s="4">
        <v>13031</v>
      </c>
      <c r="F271" t="s" s="4">
        <v>92</v>
      </c>
      <c r="G271" t="s" s="4">
        <v>5119</v>
      </c>
    </row>
    <row r="272" ht="45.0" customHeight="true">
      <c r="A272" t="s" s="4">
        <v>1761</v>
      </c>
      <c r="B272" t="s" s="4">
        <v>13032</v>
      </c>
      <c r="C272" t="s" s="4">
        <v>12816</v>
      </c>
      <c r="D272" t="s" s="4">
        <v>12881</v>
      </c>
      <c r="E272" t="s" s="4">
        <v>12881</v>
      </c>
      <c r="F272" t="s" s="4">
        <v>92</v>
      </c>
      <c r="G272" t="s" s="4">
        <v>5119</v>
      </c>
    </row>
    <row r="273" ht="45.0" customHeight="true">
      <c r="A273" t="s" s="4">
        <v>1769</v>
      </c>
      <c r="B273" t="s" s="4">
        <v>13033</v>
      </c>
      <c r="C273" t="s" s="4">
        <v>12816</v>
      </c>
      <c r="D273" t="s" s="4">
        <v>12817</v>
      </c>
      <c r="E273" t="s" s="4">
        <v>12817</v>
      </c>
      <c r="F273" t="s" s="4">
        <v>92</v>
      </c>
      <c r="G273" t="s" s="4">
        <v>5119</v>
      </c>
    </row>
    <row r="274" ht="45.0" customHeight="true">
      <c r="A274" t="s" s="4">
        <v>1777</v>
      </c>
      <c r="B274" t="s" s="4">
        <v>13034</v>
      </c>
      <c r="C274" t="s" s="4">
        <v>12816</v>
      </c>
      <c r="D274" t="s" s="4">
        <v>12817</v>
      </c>
      <c r="E274" t="s" s="4">
        <v>12817</v>
      </c>
      <c r="F274" t="s" s="4">
        <v>92</v>
      </c>
      <c r="G274" t="s" s="4">
        <v>5119</v>
      </c>
    </row>
    <row r="275" ht="45.0" customHeight="true">
      <c r="A275" t="s" s="4">
        <v>1785</v>
      </c>
      <c r="B275" t="s" s="4">
        <v>13035</v>
      </c>
      <c r="C275" t="s" s="4">
        <v>12816</v>
      </c>
      <c r="D275" t="s" s="4">
        <v>13036</v>
      </c>
      <c r="E275" t="s" s="4">
        <v>13036</v>
      </c>
      <c r="F275" t="s" s="4">
        <v>92</v>
      </c>
      <c r="G275" t="s" s="4">
        <v>5119</v>
      </c>
    </row>
    <row r="276" ht="45.0" customHeight="true">
      <c r="A276" t="s" s="4">
        <v>1790</v>
      </c>
      <c r="B276" t="s" s="4">
        <v>13037</v>
      </c>
      <c r="C276" t="s" s="4">
        <v>5132</v>
      </c>
      <c r="D276" t="s" s="4">
        <v>557</v>
      </c>
      <c r="E276" t="s" s="4">
        <v>557</v>
      </c>
      <c r="F276" t="s" s="4">
        <v>92</v>
      </c>
      <c r="G276" t="s" s="4">
        <v>5119</v>
      </c>
    </row>
    <row r="277" ht="45.0" customHeight="true">
      <c r="A277" t="s" s="4">
        <v>1794</v>
      </c>
      <c r="B277" t="s" s="4">
        <v>13038</v>
      </c>
      <c r="C277" t="s" s="4">
        <v>5132</v>
      </c>
      <c r="D277" t="s" s="4">
        <v>557</v>
      </c>
      <c r="E277" t="s" s="4">
        <v>557</v>
      </c>
      <c r="F277" t="s" s="4">
        <v>92</v>
      </c>
      <c r="G277" t="s" s="4">
        <v>5119</v>
      </c>
    </row>
    <row r="278" ht="45.0" customHeight="true">
      <c r="A278" t="s" s="4">
        <v>1797</v>
      </c>
      <c r="B278" t="s" s="4">
        <v>13039</v>
      </c>
      <c r="C278" t="s" s="4">
        <v>5132</v>
      </c>
      <c r="D278" t="s" s="4">
        <v>557</v>
      </c>
      <c r="E278" t="s" s="4">
        <v>557</v>
      </c>
      <c r="F278" t="s" s="4">
        <v>92</v>
      </c>
      <c r="G278" t="s" s="4">
        <v>5119</v>
      </c>
    </row>
    <row r="279" ht="45.0" customHeight="true">
      <c r="A279" t="s" s="4">
        <v>1802</v>
      </c>
      <c r="B279" t="s" s="4">
        <v>13040</v>
      </c>
      <c r="C279" t="s" s="4">
        <v>5132</v>
      </c>
      <c r="D279" t="s" s="4">
        <v>557</v>
      </c>
      <c r="E279" t="s" s="4">
        <v>557</v>
      </c>
      <c r="F279" t="s" s="4">
        <v>92</v>
      </c>
      <c r="G279" t="s" s="4">
        <v>5119</v>
      </c>
    </row>
    <row r="280" ht="45.0" customHeight="true">
      <c r="A280" t="s" s="4">
        <v>1805</v>
      </c>
      <c r="B280" t="s" s="4">
        <v>13041</v>
      </c>
      <c r="C280" t="s" s="4">
        <v>5132</v>
      </c>
      <c r="D280" t="s" s="4">
        <v>557</v>
      </c>
      <c r="E280" t="s" s="4">
        <v>557</v>
      </c>
      <c r="F280" t="s" s="4">
        <v>92</v>
      </c>
      <c r="G280" t="s" s="4">
        <v>5119</v>
      </c>
    </row>
    <row r="281" ht="45.0" customHeight="true">
      <c r="A281" t="s" s="4">
        <v>1810</v>
      </c>
      <c r="B281" t="s" s="4">
        <v>13042</v>
      </c>
      <c r="C281" t="s" s="4">
        <v>5132</v>
      </c>
      <c r="D281" t="s" s="4">
        <v>557</v>
      </c>
      <c r="E281" t="s" s="4">
        <v>557</v>
      </c>
      <c r="F281" t="s" s="4">
        <v>92</v>
      </c>
      <c r="G281" t="s" s="4">
        <v>5119</v>
      </c>
    </row>
    <row r="282" ht="45.0" customHeight="true">
      <c r="A282" t="s" s="4">
        <v>1818</v>
      </c>
      <c r="B282" t="s" s="4">
        <v>13043</v>
      </c>
      <c r="C282" t="s" s="4">
        <v>5132</v>
      </c>
      <c r="D282" t="s" s="4">
        <v>557</v>
      </c>
      <c r="E282" t="s" s="4">
        <v>557</v>
      </c>
      <c r="F282" t="s" s="4">
        <v>92</v>
      </c>
      <c r="G282" t="s" s="4">
        <v>5119</v>
      </c>
    </row>
    <row r="283" ht="45.0" customHeight="true">
      <c r="A283" t="s" s="4">
        <v>1826</v>
      </c>
      <c r="B283" t="s" s="4">
        <v>13044</v>
      </c>
      <c r="C283" t="s" s="4">
        <v>5132</v>
      </c>
      <c r="D283" t="s" s="4">
        <v>557</v>
      </c>
      <c r="E283" t="s" s="4">
        <v>557</v>
      </c>
      <c r="F283" t="s" s="4">
        <v>92</v>
      </c>
      <c r="G283" t="s" s="4">
        <v>5119</v>
      </c>
    </row>
    <row r="284" ht="45.0" customHeight="true">
      <c r="A284" t="s" s="4">
        <v>1829</v>
      </c>
      <c r="B284" t="s" s="4">
        <v>13045</v>
      </c>
      <c r="C284" t="s" s="4">
        <v>5132</v>
      </c>
      <c r="D284" t="s" s="4">
        <v>557</v>
      </c>
      <c r="E284" t="s" s="4">
        <v>557</v>
      </c>
      <c r="F284" t="s" s="4">
        <v>92</v>
      </c>
      <c r="G284" t="s" s="4">
        <v>5119</v>
      </c>
    </row>
    <row r="285" ht="45.0" customHeight="true">
      <c r="A285" t="s" s="4">
        <v>1832</v>
      </c>
      <c r="B285" t="s" s="4">
        <v>13046</v>
      </c>
      <c r="C285" t="s" s="4">
        <v>5132</v>
      </c>
      <c r="D285" t="s" s="4">
        <v>557</v>
      </c>
      <c r="E285" t="s" s="4">
        <v>557</v>
      </c>
      <c r="F285" t="s" s="4">
        <v>92</v>
      </c>
      <c r="G285" t="s" s="4">
        <v>5119</v>
      </c>
    </row>
    <row r="286" ht="45.0" customHeight="true">
      <c r="A286" t="s" s="4">
        <v>1841</v>
      </c>
      <c r="B286" t="s" s="4">
        <v>13047</v>
      </c>
      <c r="C286" t="s" s="4">
        <v>5132</v>
      </c>
      <c r="D286" t="s" s="4">
        <v>557</v>
      </c>
      <c r="E286" t="s" s="4">
        <v>557</v>
      </c>
      <c r="F286" t="s" s="4">
        <v>92</v>
      </c>
      <c r="G286" t="s" s="4">
        <v>5119</v>
      </c>
    </row>
    <row r="287" ht="45.0" customHeight="true">
      <c r="A287" t="s" s="4">
        <v>1846</v>
      </c>
      <c r="B287" t="s" s="4">
        <v>13048</v>
      </c>
      <c r="C287" t="s" s="4">
        <v>5132</v>
      </c>
      <c r="D287" t="s" s="4">
        <v>557</v>
      </c>
      <c r="E287" t="s" s="4">
        <v>557</v>
      </c>
      <c r="F287" t="s" s="4">
        <v>92</v>
      </c>
      <c r="G287" t="s" s="4">
        <v>5119</v>
      </c>
    </row>
    <row r="288" ht="45.0" customHeight="true">
      <c r="A288" t="s" s="4">
        <v>1850</v>
      </c>
      <c r="B288" t="s" s="4">
        <v>13049</v>
      </c>
      <c r="C288" t="s" s="4">
        <v>5132</v>
      </c>
      <c r="D288" t="s" s="4">
        <v>557</v>
      </c>
      <c r="E288" t="s" s="4">
        <v>557</v>
      </c>
      <c r="F288" t="s" s="4">
        <v>92</v>
      </c>
      <c r="G288" t="s" s="4">
        <v>5119</v>
      </c>
    </row>
    <row r="289" ht="45.0" customHeight="true">
      <c r="A289" t="s" s="4">
        <v>1854</v>
      </c>
      <c r="B289" t="s" s="4">
        <v>13050</v>
      </c>
      <c r="C289" t="s" s="4">
        <v>5132</v>
      </c>
      <c r="D289" t="s" s="4">
        <v>557</v>
      </c>
      <c r="E289" t="s" s="4">
        <v>557</v>
      </c>
      <c r="F289" t="s" s="4">
        <v>92</v>
      </c>
      <c r="G289" t="s" s="4">
        <v>5119</v>
      </c>
    </row>
    <row r="290" ht="45.0" customHeight="true">
      <c r="A290" t="s" s="4">
        <v>1856</v>
      </c>
      <c r="B290" t="s" s="4">
        <v>13051</v>
      </c>
      <c r="C290" t="s" s="4">
        <v>5132</v>
      </c>
      <c r="D290" t="s" s="4">
        <v>557</v>
      </c>
      <c r="E290" t="s" s="4">
        <v>557</v>
      </c>
      <c r="F290" t="s" s="4">
        <v>92</v>
      </c>
      <c r="G290" t="s" s="4">
        <v>5119</v>
      </c>
    </row>
    <row r="291" ht="45.0" customHeight="true">
      <c r="A291" t="s" s="4">
        <v>1859</v>
      </c>
      <c r="B291" t="s" s="4">
        <v>13052</v>
      </c>
      <c r="C291" t="s" s="4">
        <v>5132</v>
      </c>
      <c r="D291" t="s" s="4">
        <v>557</v>
      </c>
      <c r="E291" t="s" s="4">
        <v>557</v>
      </c>
      <c r="F291" t="s" s="4">
        <v>92</v>
      </c>
      <c r="G291" t="s" s="4">
        <v>5119</v>
      </c>
    </row>
    <row r="292" ht="45.0" customHeight="true">
      <c r="A292" t="s" s="4">
        <v>1862</v>
      </c>
      <c r="B292" t="s" s="4">
        <v>13053</v>
      </c>
      <c r="C292" t="s" s="4">
        <v>5132</v>
      </c>
      <c r="D292" t="s" s="4">
        <v>557</v>
      </c>
      <c r="E292" t="s" s="4">
        <v>557</v>
      </c>
      <c r="F292" t="s" s="4">
        <v>92</v>
      </c>
      <c r="G292" t="s" s="4">
        <v>5119</v>
      </c>
    </row>
    <row r="293" ht="45.0" customHeight="true">
      <c r="A293" t="s" s="4">
        <v>1866</v>
      </c>
      <c r="B293" t="s" s="4">
        <v>13054</v>
      </c>
      <c r="C293" t="s" s="4">
        <v>5132</v>
      </c>
      <c r="D293" t="s" s="4">
        <v>557</v>
      </c>
      <c r="E293" t="s" s="4">
        <v>557</v>
      </c>
      <c r="F293" t="s" s="4">
        <v>92</v>
      </c>
      <c r="G293" t="s" s="4">
        <v>5119</v>
      </c>
    </row>
    <row r="294" ht="45.0" customHeight="true">
      <c r="A294" t="s" s="4">
        <v>1869</v>
      </c>
      <c r="B294" t="s" s="4">
        <v>13055</v>
      </c>
      <c r="C294" t="s" s="4">
        <v>5132</v>
      </c>
      <c r="D294" t="s" s="4">
        <v>557</v>
      </c>
      <c r="E294" t="s" s="4">
        <v>557</v>
      </c>
      <c r="F294" t="s" s="4">
        <v>92</v>
      </c>
      <c r="G294" t="s" s="4">
        <v>5119</v>
      </c>
    </row>
    <row r="295" ht="45.0" customHeight="true">
      <c r="A295" t="s" s="4">
        <v>1877</v>
      </c>
      <c r="B295" t="s" s="4">
        <v>13056</v>
      </c>
      <c r="C295" t="s" s="4">
        <v>5132</v>
      </c>
      <c r="D295" t="s" s="4">
        <v>557</v>
      </c>
      <c r="E295" t="s" s="4">
        <v>557</v>
      </c>
      <c r="F295" t="s" s="4">
        <v>92</v>
      </c>
      <c r="G295" t="s" s="4">
        <v>5119</v>
      </c>
    </row>
    <row r="296" ht="45.0" customHeight="true">
      <c r="A296" t="s" s="4">
        <v>1885</v>
      </c>
      <c r="B296" t="s" s="4">
        <v>13057</v>
      </c>
      <c r="C296" t="s" s="4">
        <v>5132</v>
      </c>
      <c r="D296" t="s" s="4">
        <v>557</v>
      </c>
      <c r="E296" t="s" s="4">
        <v>557</v>
      </c>
      <c r="F296" t="s" s="4">
        <v>92</v>
      </c>
      <c r="G296" t="s" s="4">
        <v>5119</v>
      </c>
    </row>
    <row r="297" ht="45.0" customHeight="true">
      <c r="A297" t="s" s="4">
        <v>1891</v>
      </c>
      <c r="B297" t="s" s="4">
        <v>13058</v>
      </c>
      <c r="C297" t="s" s="4">
        <v>5132</v>
      </c>
      <c r="D297" t="s" s="4">
        <v>557</v>
      </c>
      <c r="E297" t="s" s="4">
        <v>557</v>
      </c>
      <c r="F297" t="s" s="4">
        <v>92</v>
      </c>
      <c r="G297" t="s" s="4">
        <v>5119</v>
      </c>
    </row>
    <row r="298" ht="45.0" customHeight="true">
      <c r="A298" t="s" s="4">
        <v>1896</v>
      </c>
      <c r="B298" t="s" s="4">
        <v>13059</v>
      </c>
      <c r="C298" t="s" s="4">
        <v>5132</v>
      </c>
      <c r="D298" t="s" s="4">
        <v>557</v>
      </c>
      <c r="E298" t="s" s="4">
        <v>557</v>
      </c>
      <c r="F298" t="s" s="4">
        <v>92</v>
      </c>
      <c r="G298" t="s" s="4">
        <v>5119</v>
      </c>
    </row>
    <row r="299" ht="45.0" customHeight="true">
      <c r="A299" t="s" s="4">
        <v>1901</v>
      </c>
      <c r="B299" t="s" s="4">
        <v>13060</v>
      </c>
      <c r="C299" t="s" s="4">
        <v>5132</v>
      </c>
      <c r="D299" t="s" s="4">
        <v>557</v>
      </c>
      <c r="E299" t="s" s="4">
        <v>557</v>
      </c>
      <c r="F299" t="s" s="4">
        <v>92</v>
      </c>
      <c r="G299" t="s" s="4">
        <v>5119</v>
      </c>
    </row>
    <row r="300" ht="45.0" customHeight="true">
      <c r="A300" t="s" s="4">
        <v>1906</v>
      </c>
      <c r="B300" t="s" s="4">
        <v>13061</v>
      </c>
      <c r="C300" t="s" s="4">
        <v>5132</v>
      </c>
      <c r="D300" t="s" s="4">
        <v>557</v>
      </c>
      <c r="E300" t="s" s="4">
        <v>557</v>
      </c>
      <c r="F300" t="s" s="4">
        <v>92</v>
      </c>
      <c r="G300" t="s" s="4">
        <v>5119</v>
      </c>
    </row>
    <row r="301" ht="45.0" customHeight="true">
      <c r="A301" t="s" s="4">
        <v>1911</v>
      </c>
      <c r="B301" t="s" s="4">
        <v>13062</v>
      </c>
      <c r="C301" t="s" s="4">
        <v>5132</v>
      </c>
      <c r="D301" t="s" s="4">
        <v>557</v>
      </c>
      <c r="E301" t="s" s="4">
        <v>557</v>
      </c>
      <c r="F301" t="s" s="4">
        <v>92</v>
      </c>
      <c r="G301" t="s" s="4">
        <v>5119</v>
      </c>
    </row>
    <row r="302" ht="45.0" customHeight="true">
      <c r="A302" t="s" s="4">
        <v>1917</v>
      </c>
      <c r="B302" t="s" s="4">
        <v>13063</v>
      </c>
      <c r="C302" t="s" s="4">
        <v>5132</v>
      </c>
      <c r="D302" t="s" s="4">
        <v>557</v>
      </c>
      <c r="E302" t="s" s="4">
        <v>557</v>
      </c>
      <c r="F302" t="s" s="4">
        <v>92</v>
      </c>
      <c r="G302" t="s" s="4">
        <v>5119</v>
      </c>
    </row>
    <row r="303" ht="45.0" customHeight="true">
      <c r="A303" t="s" s="4">
        <v>1922</v>
      </c>
      <c r="B303" t="s" s="4">
        <v>13064</v>
      </c>
      <c r="C303" t="s" s="4">
        <v>5132</v>
      </c>
      <c r="D303" t="s" s="4">
        <v>557</v>
      </c>
      <c r="E303" t="s" s="4">
        <v>557</v>
      </c>
      <c r="F303" t="s" s="4">
        <v>92</v>
      </c>
      <c r="G303" t="s" s="4">
        <v>5119</v>
      </c>
    </row>
    <row r="304" ht="45.0" customHeight="true">
      <c r="A304" t="s" s="4">
        <v>1930</v>
      </c>
      <c r="B304" t="s" s="4">
        <v>13065</v>
      </c>
      <c r="C304" t="s" s="4">
        <v>5132</v>
      </c>
      <c r="D304" t="s" s="4">
        <v>557</v>
      </c>
      <c r="E304" t="s" s="4">
        <v>557</v>
      </c>
      <c r="F304" t="s" s="4">
        <v>92</v>
      </c>
      <c r="G304" t="s" s="4">
        <v>5119</v>
      </c>
    </row>
    <row r="305" ht="45.0" customHeight="true">
      <c r="A305" t="s" s="4">
        <v>1934</v>
      </c>
      <c r="B305" t="s" s="4">
        <v>13066</v>
      </c>
      <c r="C305" t="s" s="4">
        <v>5132</v>
      </c>
      <c r="D305" t="s" s="4">
        <v>557</v>
      </c>
      <c r="E305" t="s" s="4">
        <v>557</v>
      </c>
      <c r="F305" t="s" s="4">
        <v>92</v>
      </c>
      <c r="G305" t="s" s="4">
        <v>5119</v>
      </c>
    </row>
    <row r="306" ht="45.0" customHeight="true">
      <c r="A306" t="s" s="4">
        <v>1939</v>
      </c>
      <c r="B306" t="s" s="4">
        <v>13067</v>
      </c>
      <c r="C306" t="s" s="4">
        <v>5132</v>
      </c>
      <c r="D306" t="s" s="4">
        <v>557</v>
      </c>
      <c r="E306" t="s" s="4">
        <v>557</v>
      </c>
      <c r="F306" t="s" s="4">
        <v>92</v>
      </c>
      <c r="G306" t="s" s="4">
        <v>5119</v>
      </c>
    </row>
    <row r="307" ht="45.0" customHeight="true">
      <c r="A307" t="s" s="4">
        <v>1943</v>
      </c>
      <c r="B307" t="s" s="4">
        <v>13068</v>
      </c>
      <c r="C307" t="s" s="4">
        <v>5132</v>
      </c>
      <c r="D307" t="s" s="4">
        <v>557</v>
      </c>
      <c r="E307" t="s" s="4">
        <v>557</v>
      </c>
      <c r="F307" t="s" s="4">
        <v>92</v>
      </c>
      <c r="G307" t="s" s="4">
        <v>5119</v>
      </c>
    </row>
    <row r="308" ht="45.0" customHeight="true">
      <c r="A308" t="s" s="4">
        <v>1950</v>
      </c>
      <c r="B308" t="s" s="4">
        <v>13069</v>
      </c>
      <c r="C308" t="s" s="4">
        <v>5132</v>
      </c>
      <c r="D308" t="s" s="4">
        <v>557</v>
      </c>
      <c r="E308" t="s" s="4">
        <v>557</v>
      </c>
      <c r="F308" t="s" s="4">
        <v>92</v>
      </c>
      <c r="G308" t="s" s="4">
        <v>5119</v>
      </c>
    </row>
    <row r="309" ht="45.0" customHeight="true">
      <c r="A309" t="s" s="4">
        <v>1958</v>
      </c>
      <c r="B309" t="s" s="4">
        <v>13070</v>
      </c>
      <c r="C309" t="s" s="4">
        <v>5132</v>
      </c>
      <c r="D309" t="s" s="4">
        <v>557</v>
      </c>
      <c r="E309" t="s" s="4">
        <v>557</v>
      </c>
      <c r="F309" t="s" s="4">
        <v>92</v>
      </c>
      <c r="G309" t="s" s="4">
        <v>5119</v>
      </c>
    </row>
    <row r="310" ht="45.0" customHeight="true">
      <c r="A310" t="s" s="4">
        <v>1965</v>
      </c>
      <c r="B310" t="s" s="4">
        <v>13071</v>
      </c>
      <c r="C310" t="s" s="4">
        <v>5132</v>
      </c>
      <c r="D310" t="s" s="4">
        <v>557</v>
      </c>
      <c r="E310" t="s" s="4">
        <v>557</v>
      </c>
      <c r="F310" t="s" s="4">
        <v>92</v>
      </c>
      <c r="G310" t="s" s="4">
        <v>5119</v>
      </c>
    </row>
    <row r="311" ht="45.0" customHeight="true">
      <c r="A311" t="s" s="4">
        <v>1968</v>
      </c>
      <c r="B311" t="s" s="4">
        <v>13072</v>
      </c>
      <c r="C311" t="s" s="4">
        <v>5132</v>
      </c>
      <c r="D311" t="s" s="4">
        <v>557</v>
      </c>
      <c r="E311" t="s" s="4">
        <v>557</v>
      </c>
      <c r="F311" t="s" s="4">
        <v>92</v>
      </c>
      <c r="G311" t="s" s="4">
        <v>5119</v>
      </c>
    </row>
    <row r="312" ht="45.0" customHeight="true">
      <c r="A312" t="s" s="4">
        <v>1971</v>
      </c>
      <c r="B312" t="s" s="4">
        <v>13073</v>
      </c>
      <c r="C312" t="s" s="4">
        <v>5132</v>
      </c>
      <c r="D312" t="s" s="4">
        <v>557</v>
      </c>
      <c r="E312" t="s" s="4">
        <v>557</v>
      </c>
      <c r="F312" t="s" s="4">
        <v>92</v>
      </c>
      <c r="G312" t="s" s="4">
        <v>5119</v>
      </c>
    </row>
    <row r="313" ht="45.0" customHeight="true">
      <c r="A313" t="s" s="4">
        <v>1975</v>
      </c>
      <c r="B313" t="s" s="4">
        <v>13074</v>
      </c>
      <c r="C313" t="s" s="4">
        <v>5132</v>
      </c>
      <c r="D313" t="s" s="4">
        <v>557</v>
      </c>
      <c r="E313" t="s" s="4">
        <v>557</v>
      </c>
      <c r="F313" t="s" s="4">
        <v>92</v>
      </c>
      <c r="G313" t="s" s="4">
        <v>5119</v>
      </c>
    </row>
    <row r="314" ht="45.0" customHeight="true">
      <c r="A314" t="s" s="4">
        <v>1979</v>
      </c>
      <c r="B314" t="s" s="4">
        <v>13075</v>
      </c>
      <c r="C314" t="s" s="4">
        <v>5132</v>
      </c>
      <c r="D314" t="s" s="4">
        <v>557</v>
      </c>
      <c r="E314" t="s" s="4">
        <v>557</v>
      </c>
      <c r="F314" t="s" s="4">
        <v>92</v>
      </c>
      <c r="G314" t="s" s="4">
        <v>5119</v>
      </c>
    </row>
    <row r="315" ht="45.0" customHeight="true">
      <c r="A315" t="s" s="4">
        <v>1984</v>
      </c>
      <c r="B315" t="s" s="4">
        <v>13076</v>
      </c>
      <c r="C315" t="s" s="4">
        <v>5132</v>
      </c>
      <c r="D315" t="s" s="4">
        <v>557</v>
      </c>
      <c r="E315" t="s" s="4">
        <v>557</v>
      </c>
      <c r="F315" t="s" s="4">
        <v>92</v>
      </c>
      <c r="G315" t="s" s="4">
        <v>5119</v>
      </c>
    </row>
    <row r="316" ht="45.0" customHeight="true">
      <c r="A316" t="s" s="4">
        <v>1989</v>
      </c>
      <c r="B316" t="s" s="4">
        <v>13077</v>
      </c>
      <c r="C316" t="s" s="4">
        <v>5132</v>
      </c>
      <c r="D316" t="s" s="4">
        <v>557</v>
      </c>
      <c r="E316" t="s" s="4">
        <v>557</v>
      </c>
      <c r="F316" t="s" s="4">
        <v>92</v>
      </c>
      <c r="G316" t="s" s="4">
        <v>5119</v>
      </c>
    </row>
    <row r="317" ht="45.0" customHeight="true">
      <c r="A317" t="s" s="4">
        <v>1996</v>
      </c>
      <c r="B317" t="s" s="4">
        <v>13078</v>
      </c>
      <c r="C317" t="s" s="4">
        <v>5132</v>
      </c>
      <c r="D317" t="s" s="4">
        <v>557</v>
      </c>
      <c r="E317" t="s" s="4">
        <v>557</v>
      </c>
      <c r="F317" t="s" s="4">
        <v>92</v>
      </c>
      <c r="G317" t="s" s="4">
        <v>5119</v>
      </c>
    </row>
    <row r="318" ht="45.0" customHeight="true">
      <c r="A318" t="s" s="4">
        <v>2001</v>
      </c>
      <c r="B318" t="s" s="4">
        <v>13079</v>
      </c>
      <c r="C318" t="s" s="4">
        <v>5132</v>
      </c>
      <c r="D318" t="s" s="4">
        <v>557</v>
      </c>
      <c r="E318" t="s" s="4">
        <v>557</v>
      </c>
      <c r="F318" t="s" s="4">
        <v>92</v>
      </c>
      <c r="G318" t="s" s="4">
        <v>5119</v>
      </c>
    </row>
    <row r="319" ht="45.0" customHeight="true">
      <c r="A319" t="s" s="4">
        <v>2008</v>
      </c>
      <c r="B319" t="s" s="4">
        <v>13080</v>
      </c>
      <c r="C319" t="s" s="4">
        <v>5132</v>
      </c>
      <c r="D319" t="s" s="4">
        <v>557</v>
      </c>
      <c r="E319" t="s" s="4">
        <v>557</v>
      </c>
      <c r="F319" t="s" s="4">
        <v>92</v>
      </c>
      <c r="G319" t="s" s="4">
        <v>5119</v>
      </c>
    </row>
    <row r="320" ht="45.0" customHeight="true">
      <c r="A320" t="s" s="4">
        <v>2011</v>
      </c>
      <c r="B320" t="s" s="4">
        <v>13081</v>
      </c>
      <c r="C320" t="s" s="4">
        <v>5132</v>
      </c>
      <c r="D320" t="s" s="4">
        <v>557</v>
      </c>
      <c r="E320" t="s" s="4">
        <v>557</v>
      </c>
      <c r="F320" t="s" s="4">
        <v>92</v>
      </c>
      <c r="G320" t="s" s="4">
        <v>5119</v>
      </c>
    </row>
    <row r="321" ht="45.0" customHeight="true">
      <c r="A321" t="s" s="4">
        <v>2016</v>
      </c>
      <c r="B321" t="s" s="4">
        <v>13082</v>
      </c>
      <c r="C321" t="s" s="4">
        <v>5132</v>
      </c>
      <c r="D321" t="s" s="4">
        <v>557</v>
      </c>
      <c r="E321" t="s" s="4">
        <v>557</v>
      </c>
      <c r="F321" t="s" s="4">
        <v>92</v>
      </c>
      <c r="G321" t="s" s="4">
        <v>5119</v>
      </c>
    </row>
    <row r="322" ht="45.0" customHeight="true">
      <c r="A322" t="s" s="4">
        <v>2020</v>
      </c>
      <c r="B322" t="s" s="4">
        <v>13083</v>
      </c>
      <c r="C322" t="s" s="4">
        <v>5132</v>
      </c>
      <c r="D322" t="s" s="4">
        <v>557</v>
      </c>
      <c r="E322" t="s" s="4">
        <v>557</v>
      </c>
      <c r="F322" t="s" s="4">
        <v>92</v>
      </c>
      <c r="G322" t="s" s="4">
        <v>5119</v>
      </c>
    </row>
    <row r="323" ht="45.0" customHeight="true">
      <c r="A323" t="s" s="4">
        <v>2023</v>
      </c>
      <c r="B323" t="s" s="4">
        <v>13084</v>
      </c>
      <c r="C323" t="s" s="4">
        <v>5132</v>
      </c>
      <c r="D323" t="s" s="4">
        <v>557</v>
      </c>
      <c r="E323" t="s" s="4">
        <v>557</v>
      </c>
      <c r="F323" t="s" s="4">
        <v>92</v>
      </c>
      <c r="G323" t="s" s="4">
        <v>5119</v>
      </c>
    </row>
    <row r="324" ht="45.0" customHeight="true">
      <c r="A324" t="s" s="4">
        <v>2028</v>
      </c>
      <c r="B324" t="s" s="4">
        <v>13085</v>
      </c>
      <c r="C324" t="s" s="4">
        <v>12816</v>
      </c>
      <c r="D324" t="s" s="4">
        <v>12881</v>
      </c>
      <c r="E324" t="s" s="4">
        <v>12881</v>
      </c>
      <c r="F324" t="s" s="4">
        <v>92</v>
      </c>
      <c r="G324" t="s" s="4">
        <v>5119</v>
      </c>
    </row>
    <row r="325" ht="45.0" customHeight="true">
      <c r="A325" t="s" s="4">
        <v>2033</v>
      </c>
      <c r="B325" t="s" s="4">
        <v>13086</v>
      </c>
      <c r="C325" t="s" s="4">
        <v>12816</v>
      </c>
      <c r="D325" t="s" s="4">
        <v>12881</v>
      </c>
      <c r="E325" t="s" s="4">
        <v>12881</v>
      </c>
      <c r="F325" t="s" s="4">
        <v>92</v>
      </c>
      <c r="G325" t="s" s="4">
        <v>5119</v>
      </c>
    </row>
    <row r="326" ht="45.0" customHeight="true">
      <c r="A326" t="s" s="4">
        <v>2039</v>
      </c>
      <c r="B326" t="s" s="4">
        <v>13087</v>
      </c>
      <c r="C326" t="s" s="4">
        <v>12816</v>
      </c>
      <c r="D326" t="s" s="4">
        <v>12881</v>
      </c>
      <c r="E326" t="s" s="4">
        <v>12881</v>
      </c>
      <c r="F326" t="s" s="4">
        <v>92</v>
      </c>
      <c r="G326" t="s" s="4">
        <v>5119</v>
      </c>
    </row>
    <row r="327" ht="45.0" customHeight="true">
      <c r="A327" t="s" s="4">
        <v>2045</v>
      </c>
      <c r="B327" t="s" s="4">
        <v>13088</v>
      </c>
      <c r="C327" t="s" s="4">
        <v>12816</v>
      </c>
      <c r="D327" t="s" s="4">
        <v>12881</v>
      </c>
      <c r="E327" t="s" s="4">
        <v>12881</v>
      </c>
      <c r="F327" t="s" s="4">
        <v>92</v>
      </c>
      <c r="G327" t="s" s="4">
        <v>5119</v>
      </c>
    </row>
    <row r="328" ht="45.0" customHeight="true">
      <c r="A328" t="s" s="4">
        <v>2052</v>
      </c>
      <c r="B328" t="s" s="4">
        <v>13089</v>
      </c>
      <c r="C328" t="s" s="4">
        <v>12816</v>
      </c>
      <c r="D328" t="s" s="4">
        <v>12881</v>
      </c>
      <c r="E328" t="s" s="4">
        <v>12881</v>
      </c>
      <c r="F328" t="s" s="4">
        <v>92</v>
      </c>
      <c r="G328" t="s" s="4">
        <v>5119</v>
      </c>
    </row>
    <row r="329" ht="45.0" customHeight="true">
      <c r="A329" t="s" s="4">
        <v>2057</v>
      </c>
      <c r="B329" t="s" s="4">
        <v>13090</v>
      </c>
      <c r="C329" t="s" s="4">
        <v>12816</v>
      </c>
      <c r="D329" t="s" s="4">
        <v>12881</v>
      </c>
      <c r="E329" t="s" s="4">
        <v>12881</v>
      </c>
      <c r="F329" t="s" s="4">
        <v>92</v>
      </c>
      <c r="G329" t="s" s="4">
        <v>5119</v>
      </c>
    </row>
    <row r="330" ht="45.0" customHeight="true">
      <c r="A330" t="s" s="4">
        <v>2061</v>
      </c>
      <c r="B330" t="s" s="4">
        <v>13091</v>
      </c>
      <c r="C330" t="s" s="4">
        <v>5132</v>
      </c>
      <c r="D330" t="s" s="4">
        <v>557</v>
      </c>
      <c r="E330" t="s" s="4">
        <v>557</v>
      </c>
      <c r="F330" t="s" s="4">
        <v>92</v>
      </c>
      <c r="G330" t="s" s="4">
        <v>5119</v>
      </c>
    </row>
    <row r="331" ht="45.0" customHeight="true">
      <c r="A331" t="s" s="4">
        <v>2065</v>
      </c>
      <c r="B331" t="s" s="4">
        <v>13092</v>
      </c>
      <c r="C331" t="s" s="4">
        <v>5132</v>
      </c>
      <c r="D331" t="s" s="4">
        <v>557</v>
      </c>
      <c r="E331" t="s" s="4">
        <v>557</v>
      </c>
      <c r="F331" t="s" s="4">
        <v>92</v>
      </c>
      <c r="G331" t="s" s="4">
        <v>5119</v>
      </c>
    </row>
    <row r="332" ht="45.0" customHeight="true">
      <c r="A332" t="s" s="4">
        <v>2072</v>
      </c>
      <c r="B332" t="s" s="4">
        <v>13093</v>
      </c>
      <c r="C332" t="s" s="4">
        <v>5132</v>
      </c>
      <c r="D332" t="s" s="4">
        <v>557</v>
      </c>
      <c r="E332" t="s" s="4">
        <v>557</v>
      </c>
      <c r="F332" t="s" s="4">
        <v>92</v>
      </c>
      <c r="G332" t="s" s="4">
        <v>5119</v>
      </c>
    </row>
    <row r="333" ht="45.0" customHeight="true">
      <c r="A333" t="s" s="4">
        <v>2080</v>
      </c>
      <c r="B333" t="s" s="4">
        <v>13094</v>
      </c>
      <c r="C333" t="s" s="4">
        <v>5132</v>
      </c>
      <c r="D333" t="s" s="4">
        <v>557</v>
      </c>
      <c r="E333" t="s" s="4">
        <v>557</v>
      </c>
      <c r="F333" t="s" s="4">
        <v>92</v>
      </c>
      <c r="G333" t="s" s="4">
        <v>5119</v>
      </c>
    </row>
    <row r="334" ht="45.0" customHeight="true">
      <c r="A334" t="s" s="4">
        <v>2085</v>
      </c>
      <c r="B334" t="s" s="4">
        <v>13095</v>
      </c>
      <c r="C334" t="s" s="4">
        <v>5132</v>
      </c>
      <c r="D334" t="s" s="4">
        <v>557</v>
      </c>
      <c r="E334" t="s" s="4">
        <v>557</v>
      </c>
      <c r="F334" t="s" s="4">
        <v>92</v>
      </c>
      <c r="G334" t="s" s="4">
        <v>5119</v>
      </c>
    </row>
    <row r="335" ht="45.0" customHeight="true">
      <c r="A335" t="s" s="4">
        <v>2088</v>
      </c>
      <c r="B335" t="s" s="4">
        <v>13096</v>
      </c>
      <c r="C335" t="s" s="4">
        <v>5132</v>
      </c>
      <c r="D335" t="s" s="4">
        <v>557</v>
      </c>
      <c r="E335" t="s" s="4">
        <v>557</v>
      </c>
      <c r="F335" t="s" s="4">
        <v>92</v>
      </c>
      <c r="G335" t="s" s="4">
        <v>5119</v>
      </c>
    </row>
    <row r="336" ht="45.0" customHeight="true">
      <c r="A336" t="s" s="4">
        <v>2093</v>
      </c>
      <c r="B336" t="s" s="4">
        <v>13097</v>
      </c>
      <c r="C336" t="s" s="4">
        <v>5132</v>
      </c>
      <c r="D336" t="s" s="4">
        <v>557</v>
      </c>
      <c r="E336" t="s" s="4">
        <v>557</v>
      </c>
      <c r="F336" t="s" s="4">
        <v>92</v>
      </c>
      <c r="G336" t="s" s="4">
        <v>5119</v>
      </c>
    </row>
    <row r="337" ht="45.0" customHeight="true">
      <c r="A337" t="s" s="4">
        <v>2099</v>
      </c>
      <c r="B337" t="s" s="4">
        <v>13098</v>
      </c>
      <c r="C337" t="s" s="4">
        <v>5132</v>
      </c>
      <c r="D337" t="s" s="4">
        <v>557</v>
      </c>
      <c r="E337" t="s" s="4">
        <v>557</v>
      </c>
      <c r="F337" t="s" s="4">
        <v>92</v>
      </c>
      <c r="G337" t="s" s="4">
        <v>5119</v>
      </c>
    </row>
    <row r="338" ht="45.0" customHeight="true">
      <c r="A338" t="s" s="4">
        <v>2103</v>
      </c>
      <c r="B338" t="s" s="4">
        <v>13099</v>
      </c>
      <c r="C338" t="s" s="4">
        <v>5132</v>
      </c>
      <c r="D338" t="s" s="4">
        <v>557</v>
      </c>
      <c r="E338" t="s" s="4">
        <v>557</v>
      </c>
      <c r="F338" t="s" s="4">
        <v>92</v>
      </c>
      <c r="G338" t="s" s="4">
        <v>5119</v>
      </c>
    </row>
    <row r="339" ht="45.0" customHeight="true">
      <c r="A339" t="s" s="4">
        <v>2110</v>
      </c>
      <c r="B339" t="s" s="4">
        <v>13100</v>
      </c>
      <c r="C339" t="s" s="4">
        <v>5132</v>
      </c>
      <c r="D339" t="s" s="4">
        <v>557</v>
      </c>
      <c r="E339" t="s" s="4">
        <v>557</v>
      </c>
      <c r="F339" t="s" s="4">
        <v>92</v>
      </c>
      <c r="G339" t="s" s="4">
        <v>5119</v>
      </c>
    </row>
    <row r="340" ht="45.0" customHeight="true">
      <c r="A340" t="s" s="4">
        <v>2116</v>
      </c>
      <c r="B340" t="s" s="4">
        <v>13101</v>
      </c>
      <c r="C340" t="s" s="4">
        <v>5132</v>
      </c>
      <c r="D340" t="s" s="4">
        <v>557</v>
      </c>
      <c r="E340" t="s" s="4">
        <v>557</v>
      </c>
      <c r="F340" t="s" s="4">
        <v>92</v>
      </c>
      <c r="G340" t="s" s="4">
        <v>5119</v>
      </c>
    </row>
    <row r="341" ht="45.0" customHeight="true">
      <c r="A341" t="s" s="4">
        <v>2122</v>
      </c>
      <c r="B341" t="s" s="4">
        <v>13102</v>
      </c>
      <c r="C341" t="s" s="4">
        <v>5132</v>
      </c>
      <c r="D341" t="s" s="4">
        <v>557</v>
      </c>
      <c r="E341" t="s" s="4">
        <v>557</v>
      </c>
      <c r="F341" t="s" s="4">
        <v>92</v>
      </c>
      <c r="G341" t="s" s="4">
        <v>5119</v>
      </c>
    </row>
    <row r="342" ht="45.0" customHeight="true">
      <c r="A342" t="s" s="4">
        <v>2129</v>
      </c>
      <c r="B342" t="s" s="4">
        <v>13103</v>
      </c>
      <c r="C342" t="s" s="4">
        <v>5132</v>
      </c>
      <c r="D342" t="s" s="4">
        <v>557</v>
      </c>
      <c r="E342" t="s" s="4">
        <v>557</v>
      </c>
      <c r="F342" t="s" s="4">
        <v>92</v>
      </c>
      <c r="G342" t="s" s="4">
        <v>5119</v>
      </c>
    </row>
    <row r="343" ht="45.0" customHeight="true">
      <c r="A343" t="s" s="4">
        <v>2137</v>
      </c>
      <c r="B343" t="s" s="4">
        <v>13104</v>
      </c>
      <c r="C343" t="s" s="4">
        <v>5132</v>
      </c>
      <c r="D343" t="s" s="4">
        <v>557</v>
      </c>
      <c r="E343" t="s" s="4">
        <v>557</v>
      </c>
      <c r="F343" t="s" s="4">
        <v>92</v>
      </c>
      <c r="G343" t="s" s="4">
        <v>5119</v>
      </c>
    </row>
    <row r="344" ht="45.0" customHeight="true">
      <c r="A344" t="s" s="4">
        <v>2139</v>
      </c>
      <c r="B344" t="s" s="4">
        <v>13105</v>
      </c>
      <c r="C344" t="s" s="4">
        <v>5132</v>
      </c>
      <c r="D344" t="s" s="4">
        <v>557</v>
      </c>
      <c r="E344" t="s" s="4">
        <v>557</v>
      </c>
      <c r="F344" t="s" s="4">
        <v>92</v>
      </c>
      <c r="G344" t="s" s="4">
        <v>5119</v>
      </c>
    </row>
    <row r="345" ht="45.0" customHeight="true">
      <c r="A345" t="s" s="4">
        <v>2143</v>
      </c>
      <c r="B345" t="s" s="4">
        <v>13106</v>
      </c>
      <c r="C345" t="s" s="4">
        <v>5132</v>
      </c>
      <c r="D345" t="s" s="4">
        <v>557</v>
      </c>
      <c r="E345" t="s" s="4">
        <v>557</v>
      </c>
      <c r="F345" t="s" s="4">
        <v>92</v>
      </c>
      <c r="G345" t="s" s="4">
        <v>5119</v>
      </c>
    </row>
    <row r="346" ht="45.0" customHeight="true">
      <c r="A346" t="s" s="4">
        <v>2148</v>
      </c>
      <c r="B346" t="s" s="4">
        <v>13107</v>
      </c>
      <c r="C346" t="s" s="4">
        <v>5132</v>
      </c>
      <c r="D346" t="s" s="4">
        <v>557</v>
      </c>
      <c r="E346" t="s" s="4">
        <v>557</v>
      </c>
      <c r="F346" t="s" s="4">
        <v>92</v>
      </c>
      <c r="G346" t="s" s="4">
        <v>5119</v>
      </c>
    </row>
    <row r="347" ht="45.0" customHeight="true">
      <c r="A347" t="s" s="4">
        <v>2151</v>
      </c>
      <c r="B347" t="s" s="4">
        <v>13108</v>
      </c>
      <c r="C347" t="s" s="4">
        <v>5132</v>
      </c>
      <c r="D347" t="s" s="4">
        <v>557</v>
      </c>
      <c r="E347" t="s" s="4">
        <v>557</v>
      </c>
      <c r="F347" t="s" s="4">
        <v>92</v>
      </c>
      <c r="G347" t="s" s="4">
        <v>5119</v>
      </c>
    </row>
    <row r="348" ht="45.0" customHeight="true">
      <c r="A348" t="s" s="4">
        <v>2158</v>
      </c>
      <c r="B348" t="s" s="4">
        <v>13109</v>
      </c>
      <c r="C348" t="s" s="4">
        <v>5132</v>
      </c>
      <c r="D348" t="s" s="4">
        <v>557</v>
      </c>
      <c r="E348" t="s" s="4">
        <v>557</v>
      </c>
      <c r="F348" t="s" s="4">
        <v>92</v>
      </c>
      <c r="G348" t="s" s="4">
        <v>5119</v>
      </c>
    </row>
    <row r="349" ht="45.0" customHeight="true">
      <c r="A349" t="s" s="4">
        <v>2161</v>
      </c>
      <c r="B349" t="s" s="4">
        <v>13110</v>
      </c>
      <c r="C349" t="s" s="4">
        <v>5132</v>
      </c>
      <c r="D349" t="s" s="4">
        <v>557</v>
      </c>
      <c r="E349" t="s" s="4">
        <v>557</v>
      </c>
      <c r="F349" t="s" s="4">
        <v>92</v>
      </c>
      <c r="G349" t="s" s="4">
        <v>5119</v>
      </c>
    </row>
    <row r="350" ht="45.0" customHeight="true">
      <c r="A350" t="s" s="4">
        <v>2166</v>
      </c>
      <c r="B350" t="s" s="4">
        <v>13111</v>
      </c>
      <c r="C350" t="s" s="4">
        <v>5132</v>
      </c>
      <c r="D350" t="s" s="4">
        <v>557</v>
      </c>
      <c r="E350" t="s" s="4">
        <v>557</v>
      </c>
      <c r="F350" t="s" s="4">
        <v>92</v>
      </c>
      <c r="G350" t="s" s="4">
        <v>5119</v>
      </c>
    </row>
    <row r="351" ht="45.0" customHeight="true">
      <c r="A351" t="s" s="4">
        <v>2173</v>
      </c>
      <c r="B351" t="s" s="4">
        <v>13112</v>
      </c>
      <c r="C351" t="s" s="4">
        <v>5132</v>
      </c>
      <c r="D351" t="s" s="4">
        <v>557</v>
      </c>
      <c r="E351" t="s" s="4">
        <v>557</v>
      </c>
      <c r="F351" t="s" s="4">
        <v>92</v>
      </c>
      <c r="G351" t="s" s="4">
        <v>5119</v>
      </c>
    </row>
    <row r="352" ht="45.0" customHeight="true">
      <c r="A352" t="s" s="4">
        <v>2179</v>
      </c>
      <c r="B352" t="s" s="4">
        <v>13113</v>
      </c>
      <c r="C352" t="s" s="4">
        <v>5132</v>
      </c>
      <c r="D352" t="s" s="4">
        <v>557</v>
      </c>
      <c r="E352" t="s" s="4">
        <v>557</v>
      </c>
      <c r="F352" t="s" s="4">
        <v>92</v>
      </c>
      <c r="G352" t="s" s="4">
        <v>5119</v>
      </c>
    </row>
    <row r="353" ht="45.0" customHeight="true">
      <c r="A353" t="s" s="4">
        <v>2182</v>
      </c>
      <c r="B353" t="s" s="4">
        <v>13114</v>
      </c>
      <c r="C353" t="s" s="4">
        <v>5132</v>
      </c>
      <c r="D353" t="s" s="4">
        <v>557</v>
      </c>
      <c r="E353" t="s" s="4">
        <v>557</v>
      </c>
      <c r="F353" t="s" s="4">
        <v>92</v>
      </c>
      <c r="G353" t="s" s="4">
        <v>5119</v>
      </c>
    </row>
    <row r="354" ht="45.0" customHeight="true">
      <c r="A354" t="s" s="4">
        <v>2186</v>
      </c>
      <c r="B354" t="s" s="4">
        <v>13115</v>
      </c>
      <c r="C354" t="s" s="4">
        <v>5132</v>
      </c>
      <c r="D354" t="s" s="4">
        <v>557</v>
      </c>
      <c r="E354" t="s" s="4">
        <v>557</v>
      </c>
      <c r="F354" t="s" s="4">
        <v>92</v>
      </c>
      <c r="G354" t="s" s="4">
        <v>5119</v>
      </c>
    </row>
    <row r="355" ht="45.0" customHeight="true">
      <c r="A355" t="s" s="4">
        <v>2193</v>
      </c>
      <c r="B355" t="s" s="4">
        <v>13116</v>
      </c>
      <c r="C355" t="s" s="4">
        <v>5132</v>
      </c>
      <c r="D355" t="s" s="4">
        <v>557</v>
      </c>
      <c r="E355" t="s" s="4">
        <v>557</v>
      </c>
      <c r="F355" t="s" s="4">
        <v>92</v>
      </c>
      <c r="G355" t="s" s="4">
        <v>5119</v>
      </c>
    </row>
    <row r="356" ht="45.0" customHeight="true">
      <c r="A356" t="s" s="4">
        <v>2196</v>
      </c>
      <c r="B356" t="s" s="4">
        <v>13117</v>
      </c>
      <c r="C356" t="s" s="4">
        <v>5132</v>
      </c>
      <c r="D356" t="s" s="4">
        <v>557</v>
      </c>
      <c r="E356" t="s" s="4">
        <v>557</v>
      </c>
      <c r="F356" t="s" s="4">
        <v>92</v>
      </c>
      <c r="G356" t="s" s="4">
        <v>5119</v>
      </c>
    </row>
    <row r="357" ht="45.0" customHeight="true">
      <c r="A357" t="s" s="4">
        <v>2199</v>
      </c>
      <c r="B357" t="s" s="4">
        <v>13118</v>
      </c>
      <c r="C357" t="s" s="4">
        <v>5132</v>
      </c>
      <c r="D357" t="s" s="4">
        <v>557</v>
      </c>
      <c r="E357" t="s" s="4">
        <v>557</v>
      </c>
      <c r="F357" t="s" s="4">
        <v>92</v>
      </c>
      <c r="G357" t="s" s="4">
        <v>5119</v>
      </c>
    </row>
    <row r="358" ht="45.0" customHeight="true">
      <c r="A358" t="s" s="4">
        <v>2201</v>
      </c>
      <c r="B358" t="s" s="4">
        <v>13119</v>
      </c>
      <c r="C358" t="s" s="4">
        <v>5132</v>
      </c>
      <c r="D358" t="s" s="4">
        <v>557</v>
      </c>
      <c r="E358" t="s" s="4">
        <v>557</v>
      </c>
      <c r="F358" t="s" s="4">
        <v>92</v>
      </c>
      <c r="G358" t="s" s="4">
        <v>5119</v>
      </c>
    </row>
    <row r="359" ht="45.0" customHeight="true">
      <c r="A359" t="s" s="4">
        <v>2203</v>
      </c>
      <c r="B359" t="s" s="4">
        <v>13120</v>
      </c>
      <c r="C359" t="s" s="4">
        <v>5132</v>
      </c>
      <c r="D359" t="s" s="4">
        <v>557</v>
      </c>
      <c r="E359" t="s" s="4">
        <v>557</v>
      </c>
      <c r="F359" t="s" s="4">
        <v>92</v>
      </c>
      <c r="G359" t="s" s="4">
        <v>5119</v>
      </c>
    </row>
    <row r="360" ht="45.0" customHeight="true">
      <c r="A360" t="s" s="4">
        <v>2206</v>
      </c>
      <c r="B360" t="s" s="4">
        <v>13121</v>
      </c>
      <c r="C360" t="s" s="4">
        <v>5132</v>
      </c>
      <c r="D360" t="s" s="4">
        <v>557</v>
      </c>
      <c r="E360" t="s" s="4">
        <v>557</v>
      </c>
      <c r="F360" t="s" s="4">
        <v>92</v>
      </c>
      <c r="G360" t="s" s="4">
        <v>5119</v>
      </c>
    </row>
    <row r="361" ht="45.0" customHeight="true">
      <c r="A361" t="s" s="4">
        <v>2210</v>
      </c>
      <c r="B361" t="s" s="4">
        <v>13122</v>
      </c>
      <c r="C361" t="s" s="4">
        <v>5132</v>
      </c>
      <c r="D361" t="s" s="4">
        <v>557</v>
      </c>
      <c r="E361" t="s" s="4">
        <v>557</v>
      </c>
      <c r="F361" t="s" s="4">
        <v>92</v>
      </c>
      <c r="G361" t="s" s="4">
        <v>5119</v>
      </c>
    </row>
    <row r="362" ht="45.0" customHeight="true">
      <c r="A362" t="s" s="4">
        <v>2213</v>
      </c>
      <c r="B362" t="s" s="4">
        <v>13123</v>
      </c>
      <c r="C362" t="s" s="4">
        <v>5132</v>
      </c>
      <c r="D362" t="s" s="4">
        <v>557</v>
      </c>
      <c r="E362" t="s" s="4">
        <v>557</v>
      </c>
      <c r="F362" t="s" s="4">
        <v>92</v>
      </c>
      <c r="G362" t="s" s="4">
        <v>5119</v>
      </c>
    </row>
    <row r="363" ht="45.0" customHeight="true">
      <c r="A363" t="s" s="4">
        <v>2218</v>
      </c>
      <c r="B363" t="s" s="4">
        <v>13124</v>
      </c>
      <c r="C363" t="s" s="4">
        <v>5132</v>
      </c>
      <c r="D363" t="s" s="4">
        <v>557</v>
      </c>
      <c r="E363" t="s" s="4">
        <v>557</v>
      </c>
      <c r="F363" t="s" s="4">
        <v>92</v>
      </c>
      <c r="G363" t="s" s="4">
        <v>5119</v>
      </c>
    </row>
    <row r="364" ht="45.0" customHeight="true">
      <c r="A364" t="s" s="4">
        <v>2222</v>
      </c>
      <c r="B364" t="s" s="4">
        <v>13125</v>
      </c>
      <c r="C364" t="s" s="4">
        <v>5132</v>
      </c>
      <c r="D364" t="s" s="4">
        <v>557</v>
      </c>
      <c r="E364" t="s" s="4">
        <v>557</v>
      </c>
      <c r="F364" t="s" s="4">
        <v>92</v>
      </c>
      <c r="G364" t="s" s="4">
        <v>5119</v>
      </c>
    </row>
    <row r="365" ht="45.0" customHeight="true">
      <c r="A365" t="s" s="4">
        <v>2228</v>
      </c>
      <c r="B365" t="s" s="4">
        <v>13126</v>
      </c>
      <c r="C365" t="s" s="4">
        <v>5132</v>
      </c>
      <c r="D365" t="s" s="4">
        <v>557</v>
      </c>
      <c r="E365" t="s" s="4">
        <v>557</v>
      </c>
      <c r="F365" t="s" s="4">
        <v>92</v>
      </c>
      <c r="G365" t="s" s="4">
        <v>5119</v>
      </c>
    </row>
    <row r="366" ht="45.0" customHeight="true">
      <c r="A366" t="s" s="4">
        <v>2233</v>
      </c>
      <c r="B366" t="s" s="4">
        <v>13127</v>
      </c>
      <c r="C366" t="s" s="4">
        <v>5132</v>
      </c>
      <c r="D366" t="s" s="4">
        <v>557</v>
      </c>
      <c r="E366" t="s" s="4">
        <v>557</v>
      </c>
      <c r="F366" t="s" s="4">
        <v>92</v>
      </c>
      <c r="G366" t="s" s="4">
        <v>5119</v>
      </c>
    </row>
    <row r="367" ht="45.0" customHeight="true">
      <c r="A367" t="s" s="4">
        <v>2238</v>
      </c>
      <c r="B367" t="s" s="4">
        <v>13128</v>
      </c>
      <c r="C367" t="s" s="4">
        <v>5132</v>
      </c>
      <c r="D367" t="s" s="4">
        <v>557</v>
      </c>
      <c r="E367" t="s" s="4">
        <v>557</v>
      </c>
      <c r="F367" t="s" s="4">
        <v>92</v>
      </c>
      <c r="G367" t="s" s="4">
        <v>5119</v>
      </c>
    </row>
    <row r="368" ht="45.0" customHeight="true">
      <c r="A368" t="s" s="4">
        <v>2241</v>
      </c>
      <c r="B368" t="s" s="4">
        <v>13129</v>
      </c>
      <c r="C368" t="s" s="4">
        <v>5132</v>
      </c>
      <c r="D368" t="s" s="4">
        <v>557</v>
      </c>
      <c r="E368" t="s" s="4">
        <v>557</v>
      </c>
      <c r="F368" t="s" s="4">
        <v>92</v>
      </c>
      <c r="G368" t="s" s="4">
        <v>5119</v>
      </c>
    </row>
    <row r="369" ht="45.0" customHeight="true">
      <c r="A369" t="s" s="4">
        <v>2244</v>
      </c>
      <c r="B369" t="s" s="4">
        <v>13130</v>
      </c>
      <c r="C369" t="s" s="4">
        <v>5132</v>
      </c>
      <c r="D369" t="s" s="4">
        <v>557</v>
      </c>
      <c r="E369" t="s" s="4">
        <v>557</v>
      </c>
      <c r="F369" t="s" s="4">
        <v>92</v>
      </c>
      <c r="G369" t="s" s="4">
        <v>5119</v>
      </c>
    </row>
    <row r="370" ht="45.0" customHeight="true">
      <c r="A370" t="s" s="4">
        <v>2247</v>
      </c>
      <c r="B370" t="s" s="4">
        <v>13131</v>
      </c>
      <c r="C370" t="s" s="4">
        <v>5132</v>
      </c>
      <c r="D370" t="s" s="4">
        <v>557</v>
      </c>
      <c r="E370" t="s" s="4">
        <v>557</v>
      </c>
      <c r="F370" t="s" s="4">
        <v>92</v>
      </c>
      <c r="G370" t="s" s="4">
        <v>5119</v>
      </c>
    </row>
    <row r="371" ht="45.0" customHeight="true">
      <c r="A371" t="s" s="4">
        <v>2252</v>
      </c>
      <c r="B371" t="s" s="4">
        <v>13132</v>
      </c>
      <c r="C371" t="s" s="4">
        <v>5132</v>
      </c>
      <c r="D371" t="s" s="4">
        <v>557</v>
      </c>
      <c r="E371" t="s" s="4">
        <v>557</v>
      </c>
      <c r="F371" t="s" s="4">
        <v>92</v>
      </c>
      <c r="G371" t="s" s="4">
        <v>5119</v>
      </c>
    </row>
    <row r="372" ht="45.0" customHeight="true">
      <c r="A372" t="s" s="4">
        <v>2257</v>
      </c>
      <c r="B372" t="s" s="4">
        <v>13133</v>
      </c>
      <c r="C372" t="s" s="4">
        <v>5132</v>
      </c>
      <c r="D372" t="s" s="4">
        <v>557</v>
      </c>
      <c r="E372" t="s" s="4">
        <v>557</v>
      </c>
      <c r="F372" t="s" s="4">
        <v>92</v>
      </c>
      <c r="G372" t="s" s="4">
        <v>5119</v>
      </c>
    </row>
    <row r="373" ht="45.0" customHeight="true">
      <c r="A373" t="s" s="4">
        <v>2260</v>
      </c>
      <c r="B373" t="s" s="4">
        <v>13134</v>
      </c>
      <c r="C373" t="s" s="4">
        <v>5132</v>
      </c>
      <c r="D373" t="s" s="4">
        <v>557</v>
      </c>
      <c r="E373" t="s" s="4">
        <v>557</v>
      </c>
      <c r="F373" t="s" s="4">
        <v>92</v>
      </c>
      <c r="G373" t="s" s="4">
        <v>5119</v>
      </c>
    </row>
    <row r="374" ht="45.0" customHeight="true">
      <c r="A374" t="s" s="4">
        <v>2266</v>
      </c>
      <c r="B374" t="s" s="4">
        <v>13135</v>
      </c>
      <c r="C374" t="s" s="4">
        <v>5132</v>
      </c>
      <c r="D374" t="s" s="4">
        <v>557</v>
      </c>
      <c r="E374" t="s" s="4">
        <v>557</v>
      </c>
      <c r="F374" t="s" s="4">
        <v>92</v>
      </c>
      <c r="G374" t="s" s="4">
        <v>5119</v>
      </c>
    </row>
    <row r="375" ht="45.0" customHeight="true">
      <c r="A375" t="s" s="4">
        <v>2271</v>
      </c>
      <c r="B375" t="s" s="4">
        <v>13136</v>
      </c>
      <c r="C375" t="s" s="4">
        <v>5132</v>
      </c>
      <c r="D375" t="s" s="4">
        <v>557</v>
      </c>
      <c r="E375" t="s" s="4">
        <v>557</v>
      </c>
      <c r="F375" t="s" s="4">
        <v>92</v>
      </c>
      <c r="G375" t="s" s="4">
        <v>5119</v>
      </c>
    </row>
    <row r="376" ht="45.0" customHeight="true">
      <c r="A376" t="s" s="4">
        <v>2274</v>
      </c>
      <c r="B376" t="s" s="4">
        <v>13137</v>
      </c>
      <c r="C376" t="s" s="4">
        <v>5132</v>
      </c>
      <c r="D376" t="s" s="4">
        <v>557</v>
      </c>
      <c r="E376" t="s" s="4">
        <v>557</v>
      </c>
      <c r="F376" t="s" s="4">
        <v>92</v>
      </c>
      <c r="G376" t="s" s="4">
        <v>5119</v>
      </c>
    </row>
    <row r="377" ht="45.0" customHeight="true">
      <c r="A377" t="s" s="4">
        <v>2277</v>
      </c>
      <c r="B377" t="s" s="4">
        <v>13138</v>
      </c>
      <c r="C377" t="s" s="4">
        <v>5132</v>
      </c>
      <c r="D377" t="s" s="4">
        <v>557</v>
      </c>
      <c r="E377" t="s" s="4">
        <v>557</v>
      </c>
      <c r="F377" t="s" s="4">
        <v>92</v>
      </c>
      <c r="G377" t="s" s="4">
        <v>5119</v>
      </c>
    </row>
    <row r="378" ht="45.0" customHeight="true">
      <c r="A378" t="s" s="4">
        <v>2283</v>
      </c>
      <c r="B378" t="s" s="4">
        <v>13139</v>
      </c>
      <c r="C378" t="s" s="4">
        <v>5132</v>
      </c>
      <c r="D378" t="s" s="4">
        <v>557</v>
      </c>
      <c r="E378" t="s" s="4">
        <v>557</v>
      </c>
      <c r="F378" t="s" s="4">
        <v>92</v>
      </c>
      <c r="G378" t="s" s="4">
        <v>5119</v>
      </c>
    </row>
    <row r="379" ht="45.0" customHeight="true">
      <c r="A379" t="s" s="4">
        <v>2288</v>
      </c>
      <c r="B379" t="s" s="4">
        <v>13140</v>
      </c>
      <c r="C379" t="s" s="4">
        <v>5132</v>
      </c>
      <c r="D379" t="s" s="4">
        <v>557</v>
      </c>
      <c r="E379" t="s" s="4">
        <v>557</v>
      </c>
      <c r="F379" t="s" s="4">
        <v>92</v>
      </c>
      <c r="G379" t="s" s="4">
        <v>5119</v>
      </c>
    </row>
    <row r="380" ht="45.0" customHeight="true">
      <c r="A380" t="s" s="4">
        <v>2291</v>
      </c>
      <c r="B380" t="s" s="4">
        <v>13141</v>
      </c>
      <c r="C380" t="s" s="4">
        <v>5132</v>
      </c>
      <c r="D380" t="s" s="4">
        <v>557</v>
      </c>
      <c r="E380" t="s" s="4">
        <v>557</v>
      </c>
      <c r="F380" t="s" s="4">
        <v>92</v>
      </c>
      <c r="G380" t="s" s="4">
        <v>5119</v>
      </c>
    </row>
    <row r="381" ht="45.0" customHeight="true">
      <c r="A381" t="s" s="4">
        <v>2294</v>
      </c>
      <c r="B381" t="s" s="4">
        <v>13142</v>
      </c>
      <c r="C381" t="s" s="4">
        <v>5132</v>
      </c>
      <c r="D381" t="s" s="4">
        <v>557</v>
      </c>
      <c r="E381" t="s" s="4">
        <v>557</v>
      </c>
      <c r="F381" t="s" s="4">
        <v>92</v>
      </c>
      <c r="G381" t="s" s="4">
        <v>5119</v>
      </c>
    </row>
    <row r="382" ht="45.0" customHeight="true">
      <c r="A382" t="s" s="4">
        <v>2298</v>
      </c>
      <c r="B382" t="s" s="4">
        <v>13143</v>
      </c>
      <c r="C382" t="s" s="4">
        <v>5132</v>
      </c>
      <c r="D382" t="s" s="4">
        <v>557</v>
      </c>
      <c r="E382" t="s" s="4">
        <v>557</v>
      </c>
      <c r="F382" t="s" s="4">
        <v>92</v>
      </c>
      <c r="G382" t="s" s="4">
        <v>5119</v>
      </c>
    </row>
    <row r="383" ht="45.0" customHeight="true">
      <c r="A383" t="s" s="4">
        <v>2303</v>
      </c>
      <c r="B383" t="s" s="4">
        <v>13144</v>
      </c>
      <c r="C383" t="s" s="4">
        <v>5132</v>
      </c>
      <c r="D383" t="s" s="4">
        <v>557</v>
      </c>
      <c r="E383" t="s" s="4">
        <v>557</v>
      </c>
      <c r="F383" t="s" s="4">
        <v>92</v>
      </c>
      <c r="G383" t="s" s="4">
        <v>5119</v>
      </c>
    </row>
    <row r="384" ht="45.0" customHeight="true">
      <c r="A384" t="s" s="4">
        <v>2308</v>
      </c>
      <c r="B384" t="s" s="4">
        <v>13145</v>
      </c>
      <c r="C384" t="s" s="4">
        <v>5132</v>
      </c>
      <c r="D384" t="s" s="4">
        <v>557</v>
      </c>
      <c r="E384" t="s" s="4">
        <v>557</v>
      </c>
      <c r="F384" t="s" s="4">
        <v>92</v>
      </c>
      <c r="G384" t="s" s="4">
        <v>5119</v>
      </c>
    </row>
    <row r="385" ht="45.0" customHeight="true">
      <c r="A385" t="s" s="4">
        <v>2313</v>
      </c>
      <c r="B385" t="s" s="4">
        <v>13146</v>
      </c>
      <c r="C385" t="s" s="4">
        <v>5132</v>
      </c>
      <c r="D385" t="s" s="4">
        <v>557</v>
      </c>
      <c r="E385" t="s" s="4">
        <v>557</v>
      </c>
      <c r="F385" t="s" s="4">
        <v>92</v>
      </c>
      <c r="G385" t="s" s="4">
        <v>5119</v>
      </c>
    </row>
    <row r="386" ht="45.0" customHeight="true">
      <c r="A386" t="s" s="4">
        <v>2316</v>
      </c>
      <c r="B386" t="s" s="4">
        <v>13147</v>
      </c>
      <c r="C386" t="s" s="4">
        <v>5132</v>
      </c>
      <c r="D386" t="s" s="4">
        <v>557</v>
      </c>
      <c r="E386" t="s" s="4">
        <v>557</v>
      </c>
      <c r="F386" t="s" s="4">
        <v>92</v>
      </c>
      <c r="G386" t="s" s="4">
        <v>5119</v>
      </c>
    </row>
    <row r="387" ht="45.0" customHeight="true">
      <c r="A387" t="s" s="4">
        <v>2320</v>
      </c>
      <c r="B387" t="s" s="4">
        <v>13148</v>
      </c>
      <c r="C387" t="s" s="4">
        <v>5132</v>
      </c>
      <c r="D387" t="s" s="4">
        <v>557</v>
      </c>
      <c r="E387" t="s" s="4">
        <v>557</v>
      </c>
      <c r="F387" t="s" s="4">
        <v>92</v>
      </c>
      <c r="G387" t="s" s="4">
        <v>5119</v>
      </c>
    </row>
    <row r="388" ht="45.0" customHeight="true">
      <c r="A388" t="s" s="4">
        <v>2327</v>
      </c>
      <c r="B388" t="s" s="4">
        <v>13149</v>
      </c>
      <c r="C388" t="s" s="4">
        <v>5132</v>
      </c>
      <c r="D388" t="s" s="4">
        <v>557</v>
      </c>
      <c r="E388" t="s" s="4">
        <v>557</v>
      </c>
      <c r="F388" t="s" s="4">
        <v>92</v>
      </c>
      <c r="G388" t="s" s="4">
        <v>5119</v>
      </c>
    </row>
    <row r="389" ht="45.0" customHeight="true">
      <c r="A389" t="s" s="4">
        <v>2335</v>
      </c>
      <c r="B389" t="s" s="4">
        <v>13150</v>
      </c>
      <c r="C389" t="s" s="4">
        <v>5132</v>
      </c>
      <c r="D389" t="s" s="4">
        <v>557</v>
      </c>
      <c r="E389" t="s" s="4">
        <v>557</v>
      </c>
      <c r="F389" t="s" s="4">
        <v>92</v>
      </c>
      <c r="G389" t="s" s="4">
        <v>5119</v>
      </c>
    </row>
    <row r="390" ht="45.0" customHeight="true">
      <c r="A390" t="s" s="4">
        <v>2340</v>
      </c>
      <c r="B390" t="s" s="4">
        <v>13151</v>
      </c>
      <c r="C390" t="s" s="4">
        <v>5132</v>
      </c>
      <c r="D390" t="s" s="4">
        <v>557</v>
      </c>
      <c r="E390" t="s" s="4">
        <v>557</v>
      </c>
      <c r="F390" t="s" s="4">
        <v>92</v>
      </c>
      <c r="G390" t="s" s="4">
        <v>5119</v>
      </c>
    </row>
    <row r="391" ht="45.0" customHeight="true">
      <c r="A391" t="s" s="4">
        <v>2345</v>
      </c>
      <c r="B391" t="s" s="4">
        <v>13152</v>
      </c>
      <c r="C391" t="s" s="4">
        <v>5132</v>
      </c>
      <c r="D391" t="s" s="4">
        <v>557</v>
      </c>
      <c r="E391" t="s" s="4">
        <v>557</v>
      </c>
      <c r="F391" t="s" s="4">
        <v>92</v>
      </c>
      <c r="G391" t="s" s="4">
        <v>5119</v>
      </c>
    </row>
    <row r="392" ht="45.0" customHeight="true">
      <c r="A392" t="s" s="4">
        <v>2349</v>
      </c>
      <c r="B392" t="s" s="4">
        <v>13153</v>
      </c>
      <c r="C392" t="s" s="4">
        <v>5132</v>
      </c>
      <c r="D392" t="s" s="4">
        <v>557</v>
      </c>
      <c r="E392" t="s" s="4">
        <v>557</v>
      </c>
      <c r="F392" t="s" s="4">
        <v>92</v>
      </c>
      <c r="G392" t="s" s="4">
        <v>5119</v>
      </c>
    </row>
    <row r="393" ht="45.0" customHeight="true">
      <c r="A393" t="s" s="4">
        <v>2353</v>
      </c>
      <c r="B393" t="s" s="4">
        <v>13154</v>
      </c>
      <c r="C393" t="s" s="4">
        <v>5132</v>
      </c>
      <c r="D393" t="s" s="4">
        <v>557</v>
      </c>
      <c r="E393" t="s" s="4">
        <v>557</v>
      </c>
      <c r="F393" t="s" s="4">
        <v>92</v>
      </c>
      <c r="G393" t="s" s="4">
        <v>5119</v>
      </c>
    </row>
    <row r="394" ht="45.0" customHeight="true">
      <c r="A394" t="s" s="4">
        <v>2361</v>
      </c>
      <c r="B394" t="s" s="4">
        <v>13155</v>
      </c>
      <c r="C394" t="s" s="4">
        <v>5132</v>
      </c>
      <c r="D394" t="s" s="4">
        <v>557</v>
      </c>
      <c r="E394" t="s" s="4">
        <v>557</v>
      </c>
      <c r="F394" t="s" s="4">
        <v>92</v>
      </c>
      <c r="G394" t="s" s="4">
        <v>5119</v>
      </c>
    </row>
    <row r="395" ht="45.0" customHeight="true">
      <c r="A395" t="s" s="4">
        <v>2366</v>
      </c>
      <c r="B395" t="s" s="4">
        <v>13156</v>
      </c>
      <c r="C395" t="s" s="4">
        <v>5132</v>
      </c>
      <c r="D395" t="s" s="4">
        <v>557</v>
      </c>
      <c r="E395" t="s" s="4">
        <v>557</v>
      </c>
      <c r="F395" t="s" s="4">
        <v>92</v>
      </c>
      <c r="G395" t="s" s="4">
        <v>5119</v>
      </c>
    </row>
    <row r="396" ht="45.0" customHeight="true">
      <c r="A396" t="s" s="4">
        <v>2371</v>
      </c>
      <c r="B396" t="s" s="4">
        <v>13157</v>
      </c>
      <c r="C396" t="s" s="4">
        <v>5132</v>
      </c>
      <c r="D396" t="s" s="4">
        <v>557</v>
      </c>
      <c r="E396" t="s" s="4">
        <v>557</v>
      </c>
      <c r="F396" t="s" s="4">
        <v>92</v>
      </c>
      <c r="G396" t="s" s="4">
        <v>5119</v>
      </c>
    </row>
    <row r="397" ht="45.0" customHeight="true">
      <c r="A397" t="s" s="4">
        <v>2374</v>
      </c>
      <c r="B397" t="s" s="4">
        <v>13158</v>
      </c>
      <c r="C397" t="s" s="4">
        <v>5132</v>
      </c>
      <c r="D397" t="s" s="4">
        <v>557</v>
      </c>
      <c r="E397" t="s" s="4">
        <v>557</v>
      </c>
      <c r="F397" t="s" s="4">
        <v>92</v>
      </c>
      <c r="G397" t="s" s="4">
        <v>5119</v>
      </c>
    </row>
    <row r="398" ht="45.0" customHeight="true">
      <c r="A398" t="s" s="4">
        <v>2376</v>
      </c>
      <c r="B398" t="s" s="4">
        <v>13159</v>
      </c>
      <c r="C398" t="s" s="4">
        <v>5132</v>
      </c>
      <c r="D398" t="s" s="4">
        <v>557</v>
      </c>
      <c r="E398" t="s" s="4">
        <v>557</v>
      </c>
      <c r="F398" t="s" s="4">
        <v>92</v>
      </c>
      <c r="G398" t="s" s="4">
        <v>5119</v>
      </c>
    </row>
    <row r="399" ht="45.0" customHeight="true">
      <c r="A399" t="s" s="4">
        <v>2380</v>
      </c>
      <c r="B399" t="s" s="4">
        <v>13160</v>
      </c>
      <c r="C399" t="s" s="4">
        <v>5132</v>
      </c>
      <c r="D399" t="s" s="4">
        <v>557</v>
      </c>
      <c r="E399" t="s" s="4">
        <v>557</v>
      </c>
      <c r="F399" t="s" s="4">
        <v>92</v>
      </c>
      <c r="G399" t="s" s="4">
        <v>5119</v>
      </c>
    </row>
    <row r="400" ht="45.0" customHeight="true">
      <c r="A400" t="s" s="4">
        <v>2382</v>
      </c>
      <c r="B400" t="s" s="4">
        <v>13161</v>
      </c>
      <c r="C400" t="s" s="4">
        <v>5132</v>
      </c>
      <c r="D400" t="s" s="4">
        <v>557</v>
      </c>
      <c r="E400" t="s" s="4">
        <v>557</v>
      </c>
      <c r="F400" t="s" s="4">
        <v>92</v>
      </c>
      <c r="G400" t="s" s="4">
        <v>5119</v>
      </c>
    </row>
    <row r="401" ht="45.0" customHeight="true">
      <c r="A401" t="s" s="4">
        <v>2385</v>
      </c>
      <c r="B401" t="s" s="4">
        <v>13162</v>
      </c>
      <c r="C401" t="s" s="4">
        <v>5132</v>
      </c>
      <c r="D401" t="s" s="4">
        <v>557</v>
      </c>
      <c r="E401" t="s" s="4">
        <v>557</v>
      </c>
      <c r="F401" t="s" s="4">
        <v>92</v>
      </c>
      <c r="G401" t="s" s="4">
        <v>5119</v>
      </c>
    </row>
    <row r="402" ht="45.0" customHeight="true">
      <c r="A402" t="s" s="4">
        <v>2388</v>
      </c>
      <c r="B402" t="s" s="4">
        <v>13163</v>
      </c>
      <c r="C402" t="s" s="4">
        <v>5132</v>
      </c>
      <c r="D402" t="s" s="4">
        <v>557</v>
      </c>
      <c r="E402" t="s" s="4">
        <v>557</v>
      </c>
      <c r="F402" t="s" s="4">
        <v>92</v>
      </c>
      <c r="G402" t="s" s="4">
        <v>5119</v>
      </c>
    </row>
    <row r="403" ht="45.0" customHeight="true">
      <c r="A403" t="s" s="4">
        <v>2393</v>
      </c>
      <c r="B403" t="s" s="4">
        <v>13164</v>
      </c>
      <c r="C403" t="s" s="4">
        <v>5132</v>
      </c>
      <c r="D403" t="s" s="4">
        <v>557</v>
      </c>
      <c r="E403" t="s" s="4">
        <v>557</v>
      </c>
      <c r="F403" t="s" s="4">
        <v>92</v>
      </c>
      <c r="G403" t="s" s="4">
        <v>5119</v>
      </c>
    </row>
    <row r="404" ht="45.0" customHeight="true">
      <c r="A404" t="s" s="4">
        <v>2396</v>
      </c>
      <c r="B404" t="s" s="4">
        <v>13165</v>
      </c>
      <c r="C404" t="s" s="4">
        <v>5132</v>
      </c>
      <c r="D404" t="s" s="4">
        <v>557</v>
      </c>
      <c r="E404" t="s" s="4">
        <v>557</v>
      </c>
      <c r="F404" t="s" s="4">
        <v>92</v>
      </c>
      <c r="G404" t="s" s="4">
        <v>5119</v>
      </c>
    </row>
    <row r="405" ht="45.0" customHeight="true">
      <c r="A405" t="s" s="4">
        <v>2401</v>
      </c>
      <c r="B405" t="s" s="4">
        <v>13166</v>
      </c>
      <c r="C405" t="s" s="4">
        <v>5132</v>
      </c>
      <c r="D405" t="s" s="4">
        <v>557</v>
      </c>
      <c r="E405" t="s" s="4">
        <v>557</v>
      </c>
      <c r="F405" t="s" s="4">
        <v>92</v>
      </c>
      <c r="G405" t="s" s="4">
        <v>5119</v>
      </c>
    </row>
    <row r="406" ht="45.0" customHeight="true">
      <c r="A406" t="s" s="4">
        <v>2406</v>
      </c>
      <c r="B406" t="s" s="4">
        <v>13167</v>
      </c>
      <c r="C406" t="s" s="4">
        <v>5132</v>
      </c>
      <c r="D406" t="s" s="4">
        <v>557</v>
      </c>
      <c r="E406" t="s" s="4">
        <v>557</v>
      </c>
      <c r="F406" t="s" s="4">
        <v>92</v>
      </c>
      <c r="G406" t="s" s="4">
        <v>5119</v>
      </c>
    </row>
    <row r="407" ht="45.0" customHeight="true">
      <c r="A407" t="s" s="4">
        <v>2412</v>
      </c>
      <c r="B407" t="s" s="4">
        <v>13168</v>
      </c>
      <c r="C407" t="s" s="4">
        <v>5132</v>
      </c>
      <c r="D407" t="s" s="4">
        <v>557</v>
      </c>
      <c r="E407" t="s" s="4">
        <v>557</v>
      </c>
      <c r="F407" t="s" s="4">
        <v>92</v>
      </c>
      <c r="G407" t="s" s="4">
        <v>5119</v>
      </c>
    </row>
    <row r="408" ht="45.0" customHeight="true">
      <c r="A408" t="s" s="4">
        <v>2418</v>
      </c>
      <c r="B408" t="s" s="4">
        <v>13169</v>
      </c>
      <c r="C408" t="s" s="4">
        <v>5132</v>
      </c>
      <c r="D408" t="s" s="4">
        <v>557</v>
      </c>
      <c r="E408" t="s" s="4">
        <v>557</v>
      </c>
      <c r="F408" t="s" s="4">
        <v>92</v>
      </c>
      <c r="G408" t="s" s="4">
        <v>5119</v>
      </c>
    </row>
    <row r="409" ht="45.0" customHeight="true">
      <c r="A409" t="s" s="4">
        <v>2423</v>
      </c>
      <c r="B409" t="s" s="4">
        <v>13170</v>
      </c>
      <c r="C409" t="s" s="4">
        <v>5132</v>
      </c>
      <c r="D409" t="s" s="4">
        <v>557</v>
      </c>
      <c r="E409" t="s" s="4">
        <v>557</v>
      </c>
      <c r="F409" t="s" s="4">
        <v>92</v>
      </c>
      <c r="G409" t="s" s="4">
        <v>5119</v>
      </c>
    </row>
    <row r="410" ht="45.0" customHeight="true">
      <c r="A410" t="s" s="4">
        <v>2431</v>
      </c>
      <c r="B410" t="s" s="4">
        <v>13171</v>
      </c>
      <c r="C410" t="s" s="4">
        <v>5132</v>
      </c>
      <c r="D410" t="s" s="4">
        <v>557</v>
      </c>
      <c r="E410" t="s" s="4">
        <v>557</v>
      </c>
      <c r="F410" t="s" s="4">
        <v>92</v>
      </c>
      <c r="G410" t="s" s="4">
        <v>5119</v>
      </c>
    </row>
    <row r="411" ht="45.0" customHeight="true">
      <c r="A411" t="s" s="4">
        <v>2434</v>
      </c>
      <c r="B411" t="s" s="4">
        <v>13172</v>
      </c>
      <c r="C411" t="s" s="4">
        <v>5132</v>
      </c>
      <c r="D411" t="s" s="4">
        <v>557</v>
      </c>
      <c r="E411" t="s" s="4">
        <v>557</v>
      </c>
      <c r="F411" t="s" s="4">
        <v>92</v>
      </c>
      <c r="G411" t="s" s="4">
        <v>5119</v>
      </c>
    </row>
    <row r="412" ht="45.0" customHeight="true">
      <c r="A412" t="s" s="4">
        <v>2441</v>
      </c>
      <c r="B412" t="s" s="4">
        <v>13173</v>
      </c>
      <c r="C412" t="s" s="4">
        <v>5132</v>
      </c>
      <c r="D412" t="s" s="4">
        <v>557</v>
      </c>
      <c r="E412" t="s" s="4">
        <v>557</v>
      </c>
      <c r="F412" t="s" s="4">
        <v>92</v>
      </c>
      <c r="G412" t="s" s="4">
        <v>5119</v>
      </c>
    </row>
    <row r="413" ht="45.0" customHeight="true">
      <c r="A413" t="s" s="4">
        <v>2445</v>
      </c>
      <c r="B413" t="s" s="4">
        <v>13174</v>
      </c>
      <c r="C413" t="s" s="4">
        <v>5132</v>
      </c>
      <c r="D413" t="s" s="4">
        <v>557</v>
      </c>
      <c r="E413" t="s" s="4">
        <v>557</v>
      </c>
      <c r="F413" t="s" s="4">
        <v>92</v>
      </c>
      <c r="G413" t="s" s="4">
        <v>5119</v>
      </c>
    </row>
    <row r="414" ht="45.0" customHeight="true">
      <c r="A414" t="s" s="4">
        <v>2450</v>
      </c>
      <c r="B414" t="s" s="4">
        <v>13175</v>
      </c>
      <c r="C414" t="s" s="4">
        <v>5132</v>
      </c>
      <c r="D414" t="s" s="4">
        <v>557</v>
      </c>
      <c r="E414" t="s" s="4">
        <v>557</v>
      </c>
      <c r="F414" t="s" s="4">
        <v>92</v>
      </c>
      <c r="G414" t="s" s="4">
        <v>5119</v>
      </c>
    </row>
    <row r="415" ht="45.0" customHeight="true">
      <c r="A415" t="s" s="4">
        <v>2456</v>
      </c>
      <c r="B415" t="s" s="4">
        <v>13176</v>
      </c>
      <c r="C415" t="s" s="4">
        <v>5132</v>
      </c>
      <c r="D415" t="s" s="4">
        <v>557</v>
      </c>
      <c r="E415" t="s" s="4">
        <v>557</v>
      </c>
      <c r="F415" t="s" s="4">
        <v>92</v>
      </c>
      <c r="G415" t="s" s="4">
        <v>5119</v>
      </c>
    </row>
    <row r="416" ht="45.0" customHeight="true">
      <c r="A416" t="s" s="4">
        <v>2459</v>
      </c>
      <c r="B416" t="s" s="4">
        <v>13177</v>
      </c>
      <c r="C416" t="s" s="4">
        <v>5132</v>
      </c>
      <c r="D416" t="s" s="4">
        <v>557</v>
      </c>
      <c r="E416" t="s" s="4">
        <v>557</v>
      </c>
      <c r="F416" t="s" s="4">
        <v>92</v>
      </c>
      <c r="G416" t="s" s="4">
        <v>5119</v>
      </c>
    </row>
    <row r="417" ht="45.0" customHeight="true">
      <c r="A417" t="s" s="4">
        <v>2466</v>
      </c>
      <c r="B417" t="s" s="4">
        <v>13178</v>
      </c>
      <c r="C417" t="s" s="4">
        <v>5132</v>
      </c>
      <c r="D417" t="s" s="4">
        <v>557</v>
      </c>
      <c r="E417" t="s" s="4">
        <v>557</v>
      </c>
      <c r="F417" t="s" s="4">
        <v>92</v>
      </c>
      <c r="G417" t="s" s="4">
        <v>5119</v>
      </c>
    </row>
    <row r="418" ht="45.0" customHeight="true">
      <c r="A418" t="s" s="4">
        <v>2474</v>
      </c>
      <c r="B418" t="s" s="4">
        <v>13179</v>
      </c>
      <c r="C418" t="s" s="4">
        <v>5132</v>
      </c>
      <c r="D418" t="s" s="4">
        <v>557</v>
      </c>
      <c r="E418" t="s" s="4">
        <v>557</v>
      </c>
      <c r="F418" t="s" s="4">
        <v>92</v>
      </c>
      <c r="G418" t="s" s="4">
        <v>5119</v>
      </c>
    </row>
    <row r="419" ht="45.0" customHeight="true">
      <c r="A419" t="s" s="4">
        <v>2478</v>
      </c>
      <c r="B419" t="s" s="4">
        <v>13180</v>
      </c>
      <c r="C419" t="s" s="4">
        <v>5132</v>
      </c>
      <c r="D419" t="s" s="4">
        <v>557</v>
      </c>
      <c r="E419" t="s" s="4">
        <v>557</v>
      </c>
      <c r="F419" t="s" s="4">
        <v>92</v>
      </c>
      <c r="G419" t="s" s="4">
        <v>5119</v>
      </c>
    </row>
    <row r="420" ht="45.0" customHeight="true">
      <c r="A420" t="s" s="4">
        <v>2482</v>
      </c>
      <c r="B420" t="s" s="4">
        <v>13181</v>
      </c>
      <c r="C420" t="s" s="4">
        <v>5132</v>
      </c>
      <c r="D420" t="s" s="4">
        <v>557</v>
      </c>
      <c r="E420" t="s" s="4">
        <v>557</v>
      </c>
      <c r="F420" t="s" s="4">
        <v>92</v>
      </c>
      <c r="G420" t="s" s="4">
        <v>5119</v>
      </c>
    </row>
    <row r="421" ht="45.0" customHeight="true">
      <c r="A421" t="s" s="4">
        <v>2485</v>
      </c>
      <c r="B421" t="s" s="4">
        <v>13182</v>
      </c>
      <c r="C421" t="s" s="4">
        <v>5132</v>
      </c>
      <c r="D421" t="s" s="4">
        <v>557</v>
      </c>
      <c r="E421" t="s" s="4">
        <v>557</v>
      </c>
      <c r="F421" t="s" s="4">
        <v>92</v>
      </c>
      <c r="G421" t="s" s="4">
        <v>5119</v>
      </c>
    </row>
    <row r="422" ht="45.0" customHeight="true">
      <c r="A422" t="s" s="4">
        <v>2487</v>
      </c>
      <c r="B422" t="s" s="4">
        <v>13183</v>
      </c>
      <c r="C422" t="s" s="4">
        <v>5132</v>
      </c>
      <c r="D422" t="s" s="4">
        <v>557</v>
      </c>
      <c r="E422" t="s" s="4">
        <v>557</v>
      </c>
      <c r="F422" t="s" s="4">
        <v>92</v>
      </c>
      <c r="G422" t="s" s="4">
        <v>5119</v>
      </c>
    </row>
    <row r="423" ht="45.0" customHeight="true">
      <c r="A423" t="s" s="4">
        <v>2493</v>
      </c>
      <c r="B423" t="s" s="4">
        <v>13184</v>
      </c>
      <c r="C423" t="s" s="4">
        <v>5132</v>
      </c>
      <c r="D423" t="s" s="4">
        <v>557</v>
      </c>
      <c r="E423" t="s" s="4">
        <v>557</v>
      </c>
      <c r="F423" t="s" s="4">
        <v>92</v>
      </c>
      <c r="G423" t="s" s="4">
        <v>5119</v>
      </c>
    </row>
    <row r="424" ht="45.0" customHeight="true">
      <c r="A424" t="s" s="4">
        <v>2496</v>
      </c>
      <c r="B424" t="s" s="4">
        <v>13185</v>
      </c>
      <c r="C424" t="s" s="4">
        <v>5132</v>
      </c>
      <c r="D424" t="s" s="4">
        <v>557</v>
      </c>
      <c r="E424" t="s" s="4">
        <v>557</v>
      </c>
      <c r="F424" t="s" s="4">
        <v>92</v>
      </c>
      <c r="G424" t="s" s="4">
        <v>5119</v>
      </c>
    </row>
    <row r="425" ht="45.0" customHeight="true">
      <c r="A425" t="s" s="4">
        <v>2502</v>
      </c>
      <c r="B425" t="s" s="4">
        <v>13186</v>
      </c>
      <c r="C425" t="s" s="4">
        <v>12816</v>
      </c>
      <c r="D425" t="s" s="4">
        <v>12822</v>
      </c>
      <c r="E425" t="s" s="4">
        <v>12822</v>
      </c>
      <c r="F425" t="s" s="4">
        <v>92</v>
      </c>
      <c r="G425" t="s" s="4">
        <v>5119</v>
      </c>
    </row>
    <row r="426" ht="45.0" customHeight="true">
      <c r="A426" t="s" s="4">
        <v>2507</v>
      </c>
      <c r="B426" t="s" s="4">
        <v>13187</v>
      </c>
      <c r="C426" t="s" s="4">
        <v>12816</v>
      </c>
      <c r="D426" t="s" s="4">
        <v>12822</v>
      </c>
      <c r="E426" t="s" s="4">
        <v>12822</v>
      </c>
      <c r="F426" t="s" s="4">
        <v>92</v>
      </c>
      <c r="G426" t="s" s="4">
        <v>5119</v>
      </c>
    </row>
    <row r="427" ht="45.0" customHeight="true">
      <c r="A427" t="s" s="4">
        <v>2513</v>
      </c>
      <c r="B427" t="s" s="4">
        <v>13188</v>
      </c>
      <c r="C427" t="s" s="4">
        <v>12816</v>
      </c>
      <c r="D427" t="s" s="4">
        <v>12822</v>
      </c>
      <c r="E427" t="s" s="4">
        <v>12822</v>
      </c>
      <c r="F427" t="s" s="4">
        <v>92</v>
      </c>
      <c r="G427" t="s" s="4">
        <v>5119</v>
      </c>
    </row>
    <row r="428" ht="45.0" customHeight="true">
      <c r="A428" t="s" s="4">
        <v>2520</v>
      </c>
      <c r="B428" t="s" s="4">
        <v>13189</v>
      </c>
      <c r="C428" t="s" s="4">
        <v>12816</v>
      </c>
      <c r="D428" t="s" s="4">
        <v>12822</v>
      </c>
      <c r="E428" t="s" s="4">
        <v>12822</v>
      </c>
      <c r="F428" t="s" s="4">
        <v>92</v>
      </c>
      <c r="G428" t="s" s="4">
        <v>5119</v>
      </c>
    </row>
    <row r="429" ht="45.0" customHeight="true">
      <c r="A429" t="s" s="4">
        <v>2525</v>
      </c>
      <c r="B429" t="s" s="4">
        <v>13190</v>
      </c>
      <c r="C429" t="s" s="4">
        <v>12816</v>
      </c>
      <c r="D429" t="s" s="4">
        <v>12822</v>
      </c>
      <c r="E429" t="s" s="4">
        <v>12822</v>
      </c>
      <c r="F429" t="s" s="4">
        <v>92</v>
      </c>
      <c r="G429" t="s" s="4">
        <v>5119</v>
      </c>
    </row>
    <row r="430" ht="45.0" customHeight="true">
      <c r="A430" t="s" s="4">
        <v>2530</v>
      </c>
      <c r="B430" t="s" s="4">
        <v>13191</v>
      </c>
      <c r="C430" t="s" s="4">
        <v>5132</v>
      </c>
      <c r="D430" t="s" s="4">
        <v>557</v>
      </c>
      <c r="E430" t="s" s="4">
        <v>557</v>
      </c>
      <c r="F430" t="s" s="4">
        <v>92</v>
      </c>
      <c r="G430" t="s" s="4">
        <v>5119</v>
      </c>
    </row>
    <row r="431" ht="45.0" customHeight="true">
      <c r="A431" t="s" s="4">
        <v>2533</v>
      </c>
      <c r="B431" t="s" s="4">
        <v>13192</v>
      </c>
      <c r="C431" t="s" s="4">
        <v>5132</v>
      </c>
      <c r="D431" t="s" s="4">
        <v>557</v>
      </c>
      <c r="E431" t="s" s="4">
        <v>557</v>
      </c>
      <c r="F431" t="s" s="4">
        <v>92</v>
      </c>
      <c r="G431" t="s" s="4">
        <v>5119</v>
      </c>
    </row>
    <row r="432" ht="45.0" customHeight="true">
      <c r="A432" t="s" s="4">
        <v>2536</v>
      </c>
      <c r="B432" t="s" s="4">
        <v>13193</v>
      </c>
      <c r="C432" t="s" s="4">
        <v>5132</v>
      </c>
      <c r="D432" t="s" s="4">
        <v>557</v>
      </c>
      <c r="E432" t="s" s="4">
        <v>557</v>
      </c>
      <c r="F432" t="s" s="4">
        <v>92</v>
      </c>
      <c r="G432" t="s" s="4">
        <v>5119</v>
      </c>
    </row>
    <row r="433" ht="45.0" customHeight="true">
      <c r="A433" t="s" s="4">
        <v>2538</v>
      </c>
      <c r="B433" t="s" s="4">
        <v>13194</v>
      </c>
      <c r="C433" t="s" s="4">
        <v>5132</v>
      </c>
      <c r="D433" t="s" s="4">
        <v>557</v>
      </c>
      <c r="E433" t="s" s="4">
        <v>557</v>
      </c>
      <c r="F433" t="s" s="4">
        <v>92</v>
      </c>
      <c r="G433" t="s" s="4">
        <v>5119</v>
      </c>
    </row>
    <row r="434" ht="45.0" customHeight="true">
      <c r="A434" t="s" s="4">
        <v>2540</v>
      </c>
      <c r="B434" t="s" s="4">
        <v>13195</v>
      </c>
      <c r="C434" t="s" s="4">
        <v>5132</v>
      </c>
      <c r="D434" t="s" s="4">
        <v>557</v>
      </c>
      <c r="E434" t="s" s="4">
        <v>557</v>
      </c>
      <c r="F434" t="s" s="4">
        <v>92</v>
      </c>
      <c r="G434" t="s" s="4">
        <v>5119</v>
      </c>
    </row>
    <row r="435" ht="45.0" customHeight="true">
      <c r="A435" t="s" s="4">
        <v>2545</v>
      </c>
      <c r="B435" t="s" s="4">
        <v>13196</v>
      </c>
      <c r="C435" t="s" s="4">
        <v>5132</v>
      </c>
      <c r="D435" t="s" s="4">
        <v>557</v>
      </c>
      <c r="E435" t="s" s="4">
        <v>557</v>
      </c>
      <c r="F435" t="s" s="4">
        <v>92</v>
      </c>
      <c r="G435" t="s" s="4">
        <v>5119</v>
      </c>
    </row>
    <row r="436" ht="45.0" customHeight="true">
      <c r="A436" t="s" s="4">
        <v>2551</v>
      </c>
      <c r="B436" t="s" s="4">
        <v>13197</v>
      </c>
      <c r="C436" t="s" s="4">
        <v>5132</v>
      </c>
      <c r="D436" t="s" s="4">
        <v>557</v>
      </c>
      <c r="E436" t="s" s="4">
        <v>557</v>
      </c>
      <c r="F436" t="s" s="4">
        <v>92</v>
      </c>
      <c r="G436" t="s" s="4">
        <v>5119</v>
      </c>
    </row>
    <row r="437" ht="45.0" customHeight="true">
      <c r="A437" t="s" s="4">
        <v>2557</v>
      </c>
      <c r="B437" t="s" s="4">
        <v>13198</v>
      </c>
      <c r="C437" t="s" s="4">
        <v>5132</v>
      </c>
      <c r="D437" t="s" s="4">
        <v>557</v>
      </c>
      <c r="E437" t="s" s="4">
        <v>557</v>
      </c>
      <c r="F437" t="s" s="4">
        <v>92</v>
      </c>
      <c r="G437" t="s" s="4">
        <v>5119</v>
      </c>
    </row>
    <row r="438" ht="45.0" customHeight="true">
      <c r="A438" t="s" s="4">
        <v>2562</v>
      </c>
      <c r="B438" t="s" s="4">
        <v>13199</v>
      </c>
      <c r="C438" t="s" s="4">
        <v>5132</v>
      </c>
      <c r="D438" t="s" s="4">
        <v>557</v>
      </c>
      <c r="E438" t="s" s="4">
        <v>557</v>
      </c>
      <c r="F438" t="s" s="4">
        <v>92</v>
      </c>
      <c r="G438" t="s" s="4">
        <v>5119</v>
      </c>
    </row>
    <row r="439" ht="45.0" customHeight="true">
      <c r="A439" t="s" s="4">
        <v>2567</v>
      </c>
      <c r="B439" t="s" s="4">
        <v>13200</v>
      </c>
      <c r="C439" t="s" s="4">
        <v>5132</v>
      </c>
      <c r="D439" t="s" s="4">
        <v>557</v>
      </c>
      <c r="E439" t="s" s="4">
        <v>557</v>
      </c>
      <c r="F439" t="s" s="4">
        <v>92</v>
      </c>
      <c r="G439" t="s" s="4">
        <v>5119</v>
      </c>
    </row>
    <row r="440" ht="45.0" customHeight="true">
      <c r="A440" t="s" s="4">
        <v>2574</v>
      </c>
      <c r="B440" t="s" s="4">
        <v>13201</v>
      </c>
      <c r="C440" t="s" s="4">
        <v>5132</v>
      </c>
      <c r="D440" t="s" s="4">
        <v>557</v>
      </c>
      <c r="E440" t="s" s="4">
        <v>557</v>
      </c>
      <c r="F440" t="s" s="4">
        <v>92</v>
      </c>
      <c r="G440" t="s" s="4">
        <v>5119</v>
      </c>
    </row>
    <row r="441" ht="45.0" customHeight="true">
      <c r="A441" t="s" s="4">
        <v>2581</v>
      </c>
      <c r="B441" t="s" s="4">
        <v>13202</v>
      </c>
      <c r="C441" t="s" s="4">
        <v>5132</v>
      </c>
      <c r="D441" t="s" s="4">
        <v>557</v>
      </c>
      <c r="E441" t="s" s="4">
        <v>557</v>
      </c>
      <c r="F441" t="s" s="4">
        <v>92</v>
      </c>
      <c r="G441" t="s" s="4">
        <v>5119</v>
      </c>
    </row>
    <row r="442" ht="45.0" customHeight="true">
      <c r="A442" t="s" s="4">
        <v>2584</v>
      </c>
      <c r="B442" t="s" s="4">
        <v>13203</v>
      </c>
      <c r="C442" t="s" s="4">
        <v>5132</v>
      </c>
      <c r="D442" t="s" s="4">
        <v>557</v>
      </c>
      <c r="E442" t="s" s="4">
        <v>557</v>
      </c>
      <c r="F442" t="s" s="4">
        <v>92</v>
      </c>
      <c r="G442" t="s" s="4">
        <v>5119</v>
      </c>
    </row>
    <row r="443" ht="45.0" customHeight="true">
      <c r="A443" t="s" s="4">
        <v>2587</v>
      </c>
      <c r="B443" t="s" s="4">
        <v>13204</v>
      </c>
      <c r="C443" t="s" s="4">
        <v>5132</v>
      </c>
      <c r="D443" t="s" s="4">
        <v>557</v>
      </c>
      <c r="E443" t="s" s="4">
        <v>557</v>
      </c>
      <c r="F443" t="s" s="4">
        <v>92</v>
      </c>
      <c r="G443" t="s" s="4">
        <v>5119</v>
      </c>
    </row>
    <row r="444" ht="45.0" customHeight="true">
      <c r="A444" t="s" s="4">
        <v>2591</v>
      </c>
      <c r="B444" t="s" s="4">
        <v>13205</v>
      </c>
      <c r="C444" t="s" s="4">
        <v>5132</v>
      </c>
      <c r="D444" t="s" s="4">
        <v>557</v>
      </c>
      <c r="E444" t="s" s="4">
        <v>557</v>
      </c>
      <c r="F444" t="s" s="4">
        <v>92</v>
      </c>
      <c r="G444" t="s" s="4">
        <v>5119</v>
      </c>
    </row>
    <row r="445" ht="45.0" customHeight="true">
      <c r="A445" t="s" s="4">
        <v>2594</v>
      </c>
      <c r="B445" t="s" s="4">
        <v>13206</v>
      </c>
      <c r="C445" t="s" s="4">
        <v>5132</v>
      </c>
      <c r="D445" t="s" s="4">
        <v>557</v>
      </c>
      <c r="E445" t="s" s="4">
        <v>557</v>
      </c>
      <c r="F445" t="s" s="4">
        <v>92</v>
      </c>
      <c r="G445" t="s" s="4">
        <v>5119</v>
      </c>
    </row>
    <row r="446" ht="45.0" customHeight="true">
      <c r="A446" t="s" s="4">
        <v>2597</v>
      </c>
      <c r="B446" t="s" s="4">
        <v>13207</v>
      </c>
      <c r="C446" t="s" s="4">
        <v>5132</v>
      </c>
      <c r="D446" t="s" s="4">
        <v>557</v>
      </c>
      <c r="E446" t="s" s="4">
        <v>557</v>
      </c>
      <c r="F446" t="s" s="4">
        <v>92</v>
      </c>
      <c r="G446" t="s" s="4">
        <v>5119</v>
      </c>
    </row>
    <row r="447" ht="45.0" customHeight="true">
      <c r="A447" t="s" s="4">
        <v>2600</v>
      </c>
      <c r="B447" t="s" s="4">
        <v>13208</v>
      </c>
      <c r="C447" t="s" s="4">
        <v>5132</v>
      </c>
      <c r="D447" t="s" s="4">
        <v>557</v>
      </c>
      <c r="E447" t="s" s="4">
        <v>557</v>
      </c>
      <c r="F447" t="s" s="4">
        <v>92</v>
      </c>
      <c r="G447" t="s" s="4">
        <v>5119</v>
      </c>
    </row>
    <row r="448" ht="45.0" customHeight="true">
      <c r="A448" t="s" s="4">
        <v>2603</v>
      </c>
      <c r="B448" t="s" s="4">
        <v>13209</v>
      </c>
      <c r="C448" t="s" s="4">
        <v>5132</v>
      </c>
      <c r="D448" t="s" s="4">
        <v>557</v>
      </c>
      <c r="E448" t="s" s="4">
        <v>557</v>
      </c>
      <c r="F448" t="s" s="4">
        <v>92</v>
      </c>
      <c r="G448" t="s" s="4">
        <v>5119</v>
      </c>
    </row>
    <row r="449" ht="45.0" customHeight="true">
      <c r="A449" t="s" s="4">
        <v>2608</v>
      </c>
      <c r="B449" t="s" s="4">
        <v>13210</v>
      </c>
      <c r="C449" t="s" s="4">
        <v>5132</v>
      </c>
      <c r="D449" t="s" s="4">
        <v>557</v>
      </c>
      <c r="E449" t="s" s="4">
        <v>557</v>
      </c>
      <c r="F449" t="s" s="4">
        <v>92</v>
      </c>
      <c r="G449" t="s" s="4">
        <v>5119</v>
      </c>
    </row>
    <row r="450" ht="45.0" customHeight="true">
      <c r="A450" t="s" s="4">
        <v>2613</v>
      </c>
      <c r="B450" t="s" s="4">
        <v>13211</v>
      </c>
      <c r="C450" t="s" s="4">
        <v>5132</v>
      </c>
      <c r="D450" t="s" s="4">
        <v>557</v>
      </c>
      <c r="E450" t="s" s="4">
        <v>557</v>
      </c>
      <c r="F450" t="s" s="4">
        <v>92</v>
      </c>
      <c r="G450" t="s" s="4">
        <v>5119</v>
      </c>
    </row>
    <row r="451" ht="45.0" customHeight="true">
      <c r="A451" t="s" s="4">
        <v>2621</v>
      </c>
      <c r="B451" t="s" s="4">
        <v>13212</v>
      </c>
      <c r="C451" t="s" s="4">
        <v>5132</v>
      </c>
      <c r="D451" t="s" s="4">
        <v>557</v>
      </c>
      <c r="E451" t="s" s="4">
        <v>557</v>
      </c>
      <c r="F451" t="s" s="4">
        <v>92</v>
      </c>
      <c r="G451" t="s" s="4">
        <v>5119</v>
      </c>
    </row>
    <row r="452" ht="45.0" customHeight="true">
      <c r="A452" t="s" s="4">
        <v>2625</v>
      </c>
      <c r="B452" t="s" s="4">
        <v>13213</v>
      </c>
      <c r="C452" t="s" s="4">
        <v>5132</v>
      </c>
      <c r="D452" t="s" s="4">
        <v>557</v>
      </c>
      <c r="E452" t="s" s="4">
        <v>557</v>
      </c>
      <c r="F452" t="s" s="4">
        <v>92</v>
      </c>
      <c r="G452" t="s" s="4">
        <v>5119</v>
      </c>
    </row>
    <row r="453" ht="45.0" customHeight="true">
      <c r="A453" t="s" s="4">
        <v>2630</v>
      </c>
      <c r="B453" t="s" s="4">
        <v>13214</v>
      </c>
      <c r="C453" t="s" s="4">
        <v>5132</v>
      </c>
      <c r="D453" t="s" s="4">
        <v>557</v>
      </c>
      <c r="E453" t="s" s="4">
        <v>557</v>
      </c>
      <c r="F453" t="s" s="4">
        <v>92</v>
      </c>
      <c r="G453" t="s" s="4">
        <v>5119</v>
      </c>
    </row>
    <row r="454" ht="45.0" customHeight="true">
      <c r="A454" t="s" s="4">
        <v>2635</v>
      </c>
      <c r="B454" t="s" s="4">
        <v>13215</v>
      </c>
      <c r="C454" t="s" s="4">
        <v>5132</v>
      </c>
      <c r="D454" t="s" s="4">
        <v>557</v>
      </c>
      <c r="E454" t="s" s="4">
        <v>557</v>
      </c>
      <c r="F454" t="s" s="4">
        <v>92</v>
      </c>
      <c r="G454" t="s" s="4">
        <v>5119</v>
      </c>
    </row>
    <row r="455" ht="45.0" customHeight="true">
      <c r="A455" t="s" s="4">
        <v>2639</v>
      </c>
      <c r="B455" t="s" s="4">
        <v>13216</v>
      </c>
      <c r="C455" t="s" s="4">
        <v>5132</v>
      </c>
      <c r="D455" t="s" s="4">
        <v>557</v>
      </c>
      <c r="E455" t="s" s="4">
        <v>557</v>
      </c>
      <c r="F455" t="s" s="4">
        <v>92</v>
      </c>
      <c r="G455" t="s" s="4">
        <v>5119</v>
      </c>
    </row>
    <row r="456" ht="45.0" customHeight="true">
      <c r="A456" t="s" s="4">
        <v>2642</v>
      </c>
      <c r="B456" t="s" s="4">
        <v>13217</v>
      </c>
      <c r="C456" t="s" s="4">
        <v>5132</v>
      </c>
      <c r="D456" t="s" s="4">
        <v>557</v>
      </c>
      <c r="E456" t="s" s="4">
        <v>557</v>
      </c>
      <c r="F456" t="s" s="4">
        <v>92</v>
      </c>
      <c r="G456" t="s" s="4">
        <v>5119</v>
      </c>
    </row>
    <row r="457" ht="45.0" customHeight="true">
      <c r="A457" t="s" s="4">
        <v>2645</v>
      </c>
      <c r="B457" t="s" s="4">
        <v>13218</v>
      </c>
      <c r="C457" t="s" s="4">
        <v>5132</v>
      </c>
      <c r="D457" t="s" s="4">
        <v>557</v>
      </c>
      <c r="E457" t="s" s="4">
        <v>557</v>
      </c>
      <c r="F457" t="s" s="4">
        <v>92</v>
      </c>
      <c r="G457" t="s" s="4">
        <v>5119</v>
      </c>
    </row>
    <row r="458" ht="45.0" customHeight="true">
      <c r="A458" t="s" s="4">
        <v>2650</v>
      </c>
      <c r="B458" t="s" s="4">
        <v>13219</v>
      </c>
      <c r="C458" t="s" s="4">
        <v>5132</v>
      </c>
      <c r="D458" t="s" s="4">
        <v>557</v>
      </c>
      <c r="E458" t="s" s="4">
        <v>557</v>
      </c>
      <c r="F458" t="s" s="4">
        <v>92</v>
      </c>
      <c r="G458" t="s" s="4">
        <v>5119</v>
      </c>
    </row>
    <row r="459" ht="45.0" customHeight="true">
      <c r="A459" t="s" s="4">
        <v>2655</v>
      </c>
      <c r="B459" t="s" s="4">
        <v>13220</v>
      </c>
      <c r="C459" t="s" s="4">
        <v>5132</v>
      </c>
      <c r="D459" t="s" s="4">
        <v>557</v>
      </c>
      <c r="E459" t="s" s="4">
        <v>557</v>
      </c>
      <c r="F459" t="s" s="4">
        <v>92</v>
      </c>
      <c r="G459" t="s" s="4">
        <v>5119</v>
      </c>
    </row>
    <row r="460" ht="45.0" customHeight="true">
      <c r="A460" t="s" s="4">
        <v>2662</v>
      </c>
      <c r="B460" t="s" s="4">
        <v>13221</v>
      </c>
      <c r="C460" t="s" s="4">
        <v>5132</v>
      </c>
      <c r="D460" t="s" s="4">
        <v>557</v>
      </c>
      <c r="E460" t="s" s="4">
        <v>557</v>
      </c>
      <c r="F460" t="s" s="4">
        <v>92</v>
      </c>
      <c r="G460" t="s" s="4">
        <v>5119</v>
      </c>
    </row>
    <row r="461" ht="45.0" customHeight="true">
      <c r="A461" t="s" s="4">
        <v>2667</v>
      </c>
      <c r="B461" t="s" s="4">
        <v>13222</v>
      </c>
      <c r="C461" t="s" s="4">
        <v>5132</v>
      </c>
      <c r="D461" t="s" s="4">
        <v>557</v>
      </c>
      <c r="E461" t="s" s="4">
        <v>557</v>
      </c>
      <c r="F461" t="s" s="4">
        <v>92</v>
      </c>
      <c r="G461" t="s" s="4">
        <v>5119</v>
      </c>
    </row>
    <row r="462" ht="45.0" customHeight="true">
      <c r="A462" t="s" s="4">
        <v>2673</v>
      </c>
      <c r="B462" t="s" s="4">
        <v>13223</v>
      </c>
      <c r="C462" t="s" s="4">
        <v>5132</v>
      </c>
      <c r="D462" t="s" s="4">
        <v>557</v>
      </c>
      <c r="E462" t="s" s="4">
        <v>557</v>
      </c>
      <c r="F462" t="s" s="4">
        <v>92</v>
      </c>
      <c r="G462" t="s" s="4">
        <v>5119</v>
      </c>
    </row>
    <row r="463" ht="45.0" customHeight="true">
      <c r="A463" t="s" s="4">
        <v>2679</v>
      </c>
      <c r="B463" t="s" s="4">
        <v>13224</v>
      </c>
      <c r="C463" t="s" s="4">
        <v>5132</v>
      </c>
      <c r="D463" t="s" s="4">
        <v>557</v>
      </c>
      <c r="E463" t="s" s="4">
        <v>557</v>
      </c>
      <c r="F463" t="s" s="4">
        <v>92</v>
      </c>
      <c r="G463" t="s" s="4">
        <v>5119</v>
      </c>
    </row>
    <row r="464" ht="45.0" customHeight="true">
      <c r="A464" t="s" s="4">
        <v>2682</v>
      </c>
      <c r="B464" t="s" s="4">
        <v>13225</v>
      </c>
      <c r="C464" t="s" s="4">
        <v>5132</v>
      </c>
      <c r="D464" t="s" s="4">
        <v>557</v>
      </c>
      <c r="E464" t="s" s="4">
        <v>557</v>
      </c>
      <c r="F464" t="s" s="4">
        <v>92</v>
      </c>
      <c r="G464" t="s" s="4">
        <v>5119</v>
      </c>
    </row>
    <row r="465" ht="45.0" customHeight="true">
      <c r="A465" t="s" s="4">
        <v>2685</v>
      </c>
      <c r="B465" t="s" s="4">
        <v>13226</v>
      </c>
      <c r="C465" t="s" s="4">
        <v>5132</v>
      </c>
      <c r="D465" t="s" s="4">
        <v>557</v>
      </c>
      <c r="E465" t="s" s="4">
        <v>557</v>
      </c>
      <c r="F465" t="s" s="4">
        <v>92</v>
      </c>
      <c r="G465" t="s" s="4">
        <v>5119</v>
      </c>
    </row>
    <row r="466" ht="45.0" customHeight="true">
      <c r="A466" t="s" s="4">
        <v>2687</v>
      </c>
      <c r="B466" t="s" s="4">
        <v>13227</v>
      </c>
      <c r="C466" t="s" s="4">
        <v>5132</v>
      </c>
      <c r="D466" t="s" s="4">
        <v>557</v>
      </c>
      <c r="E466" t="s" s="4">
        <v>557</v>
      </c>
      <c r="F466" t="s" s="4">
        <v>92</v>
      </c>
      <c r="G466" t="s" s="4">
        <v>5119</v>
      </c>
    </row>
    <row r="467" ht="45.0" customHeight="true">
      <c r="A467" t="s" s="4">
        <v>2691</v>
      </c>
      <c r="B467" t="s" s="4">
        <v>13228</v>
      </c>
      <c r="C467" t="s" s="4">
        <v>5132</v>
      </c>
      <c r="D467" t="s" s="4">
        <v>557</v>
      </c>
      <c r="E467" t="s" s="4">
        <v>557</v>
      </c>
      <c r="F467" t="s" s="4">
        <v>92</v>
      </c>
      <c r="G467" t="s" s="4">
        <v>5119</v>
      </c>
    </row>
    <row r="468" ht="45.0" customHeight="true">
      <c r="A468" t="s" s="4">
        <v>2695</v>
      </c>
      <c r="B468" t="s" s="4">
        <v>13229</v>
      </c>
      <c r="C468" t="s" s="4">
        <v>5132</v>
      </c>
      <c r="D468" t="s" s="4">
        <v>557</v>
      </c>
      <c r="E468" t="s" s="4">
        <v>557</v>
      </c>
      <c r="F468" t="s" s="4">
        <v>92</v>
      </c>
      <c r="G468" t="s" s="4">
        <v>5119</v>
      </c>
    </row>
    <row r="469" ht="45.0" customHeight="true">
      <c r="A469" t="s" s="4">
        <v>2700</v>
      </c>
      <c r="B469" t="s" s="4">
        <v>13230</v>
      </c>
      <c r="C469" t="s" s="4">
        <v>5132</v>
      </c>
      <c r="D469" t="s" s="4">
        <v>557</v>
      </c>
      <c r="E469" t="s" s="4">
        <v>557</v>
      </c>
      <c r="F469" t="s" s="4">
        <v>92</v>
      </c>
      <c r="G469" t="s" s="4">
        <v>5119</v>
      </c>
    </row>
    <row r="470" ht="45.0" customHeight="true">
      <c r="A470" t="s" s="4">
        <v>2703</v>
      </c>
      <c r="B470" t="s" s="4">
        <v>13231</v>
      </c>
      <c r="C470" t="s" s="4">
        <v>5132</v>
      </c>
      <c r="D470" t="s" s="4">
        <v>557</v>
      </c>
      <c r="E470" t="s" s="4">
        <v>557</v>
      </c>
      <c r="F470" t="s" s="4">
        <v>92</v>
      </c>
      <c r="G470" t="s" s="4">
        <v>5119</v>
      </c>
    </row>
    <row r="471" ht="45.0" customHeight="true">
      <c r="A471" t="s" s="4">
        <v>2709</v>
      </c>
      <c r="B471" t="s" s="4">
        <v>13232</v>
      </c>
      <c r="C471" t="s" s="4">
        <v>12816</v>
      </c>
      <c r="D471" t="s" s="4">
        <v>12822</v>
      </c>
      <c r="E471" t="s" s="4">
        <v>12822</v>
      </c>
      <c r="F471" t="s" s="4">
        <v>92</v>
      </c>
      <c r="G471" t="s" s="4">
        <v>5119</v>
      </c>
    </row>
    <row r="472" ht="45.0" customHeight="true">
      <c r="A472" t="s" s="4">
        <v>2715</v>
      </c>
      <c r="B472" t="s" s="4">
        <v>13233</v>
      </c>
      <c r="C472" t="s" s="4">
        <v>12816</v>
      </c>
      <c r="D472" t="s" s="4">
        <v>12822</v>
      </c>
      <c r="E472" t="s" s="4">
        <v>12822</v>
      </c>
      <c r="F472" t="s" s="4">
        <v>92</v>
      </c>
      <c r="G472" t="s" s="4">
        <v>5119</v>
      </c>
    </row>
    <row r="473" ht="45.0" customHeight="true">
      <c r="A473" t="s" s="4">
        <v>2719</v>
      </c>
      <c r="B473" t="s" s="4">
        <v>13234</v>
      </c>
      <c r="C473" t="s" s="4">
        <v>12816</v>
      </c>
      <c r="D473" t="s" s="4">
        <v>12817</v>
      </c>
      <c r="E473" t="s" s="4">
        <v>12817</v>
      </c>
      <c r="F473" t="s" s="4">
        <v>92</v>
      </c>
      <c r="G473" t="s" s="4">
        <v>5119</v>
      </c>
    </row>
    <row r="474" ht="45.0" customHeight="true">
      <c r="A474" t="s" s="4">
        <v>2723</v>
      </c>
      <c r="B474" t="s" s="4">
        <v>13235</v>
      </c>
      <c r="C474" t="s" s="4">
        <v>12816</v>
      </c>
      <c r="D474" t="s" s="4">
        <v>12817</v>
      </c>
      <c r="E474" t="s" s="4">
        <v>12817</v>
      </c>
      <c r="F474" t="s" s="4">
        <v>92</v>
      </c>
      <c r="G474" t="s" s="4">
        <v>5119</v>
      </c>
    </row>
    <row r="475" ht="45.0" customHeight="true">
      <c r="A475" t="s" s="4">
        <v>2728</v>
      </c>
      <c r="B475" t="s" s="4">
        <v>13236</v>
      </c>
      <c r="C475" t="s" s="4">
        <v>12816</v>
      </c>
      <c r="D475" t="s" s="4">
        <v>12881</v>
      </c>
      <c r="E475" t="s" s="4">
        <v>12881</v>
      </c>
      <c r="F475" t="s" s="4">
        <v>92</v>
      </c>
      <c r="G475" t="s" s="4">
        <v>5119</v>
      </c>
    </row>
    <row r="476" ht="45.0" customHeight="true">
      <c r="A476" t="s" s="4">
        <v>2732</v>
      </c>
      <c r="B476" t="s" s="4">
        <v>13237</v>
      </c>
      <c r="C476" t="s" s="4">
        <v>12816</v>
      </c>
      <c r="D476" t="s" s="4">
        <v>12881</v>
      </c>
      <c r="E476" t="s" s="4">
        <v>12881</v>
      </c>
      <c r="F476" t="s" s="4">
        <v>92</v>
      </c>
      <c r="G476" t="s" s="4">
        <v>5119</v>
      </c>
    </row>
    <row r="477" ht="45.0" customHeight="true">
      <c r="A477" t="s" s="4">
        <v>2740</v>
      </c>
      <c r="B477" t="s" s="4">
        <v>13238</v>
      </c>
      <c r="C477" t="s" s="4">
        <v>5132</v>
      </c>
      <c r="D477" t="s" s="4">
        <v>557</v>
      </c>
      <c r="E477" t="s" s="4">
        <v>557</v>
      </c>
      <c r="F477" t="s" s="4">
        <v>92</v>
      </c>
      <c r="G477" t="s" s="4">
        <v>5119</v>
      </c>
    </row>
    <row r="478" ht="45.0" customHeight="true">
      <c r="A478" t="s" s="4">
        <v>2744</v>
      </c>
      <c r="B478" t="s" s="4">
        <v>13239</v>
      </c>
      <c r="C478" t="s" s="4">
        <v>5132</v>
      </c>
      <c r="D478" t="s" s="4">
        <v>557</v>
      </c>
      <c r="E478" t="s" s="4">
        <v>557</v>
      </c>
      <c r="F478" t="s" s="4">
        <v>92</v>
      </c>
      <c r="G478" t="s" s="4">
        <v>5119</v>
      </c>
    </row>
    <row r="479" ht="45.0" customHeight="true">
      <c r="A479" t="s" s="4">
        <v>2748</v>
      </c>
      <c r="B479" t="s" s="4">
        <v>13240</v>
      </c>
      <c r="C479" t="s" s="4">
        <v>5132</v>
      </c>
      <c r="D479" t="s" s="4">
        <v>557</v>
      </c>
      <c r="E479" t="s" s="4">
        <v>557</v>
      </c>
      <c r="F479" t="s" s="4">
        <v>92</v>
      </c>
      <c r="G479" t="s" s="4">
        <v>5119</v>
      </c>
    </row>
    <row r="480" ht="45.0" customHeight="true">
      <c r="A480" t="s" s="4">
        <v>2751</v>
      </c>
      <c r="B480" t="s" s="4">
        <v>13241</v>
      </c>
      <c r="C480" t="s" s="4">
        <v>5132</v>
      </c>
      <c r="D480" t="s" s="4">
        <v>557</v>
      </c>
      <c r="E480" t="s" s="4">
        <v>557</v>
      </c>
      <c r="F480" t="s" s="4">
        <v>92</v>
      </c>
      <c r="G480" t="s" s="4">
        <v>5119</v>
      </c>
    </row>
    <row r="481" ht="45.0" customHeight="true">
      <c r="A481" t="s" s="4">
        <v>2759</v>
      </c>
      <c r="B481" t="s" s="4">
        <v>13242</v>
      </c>
      <c r="C481" t="s" s="4">
        <v>5132</v>
      </c>
      <c r="D481" t="s" s="4">
        <v>557</v>
      </c>
      <c r="E481" t="s" s="4">
        <v>557</v>
      </c>
      <c r="F481" t="s" s="4">
        <v>92</v>
      </c>
      <c r="G481" t="s" s="4">
        <v>5119</v>
      </c>
    </row>
    <row r="482" ht="45.0" customHeight="true">
      <c r="A482" t="s" s="4">
        <v>2761</v>
      </c>
      <c r="B482" t="s" s="4">
        <v>13243</v>
      </c>
      <c r="C482" t="s" s="4">
        <v>5132</v>
      </c>
      <c r="D482" t="s" s="4">
        <v>557</v>
      </c>
      <c r="E482" t="s" s="4">
        <v>557</v>
      </c>
      <c r="F482" t="s" s="4">
        <v>92</v>
      </c>
      <c r="G482" t="s" s="4">
        <v>5119</v>
      </c>
    </row>
    <row r="483" ht="45.0" customHeight="true">
      <c r="A483" t="s" s="4">
        <v>2768</v>
      </c>
      <c r="B483" t="s" s="4">
        <v>13244</v>
      </c>
      <c r="C483" t="s" s="4">
        <v>5132</v>
      </c>
      <c r="D483" t="s" s="4">
        <v>557</v>
      </c>
      <c r="E483" t="s" s="4">
        <v>557</v>
      </c>
      <c r="F483" t="s" s="4">
        <v>92</v>
      </c>
      <c r="G483" t="s" s="4">
        <v>5119</v>
      </c>
    </row>
    <row r="484" ht="45.0" customHeight="true">
      <c r="A484" t="s" s="4">
        <v>2770</v>
      </c>
      <c r="B484" t="s" s="4">
        <v>13245</v>
      </c>
      <c r="C484" t="s" s="4">
        <v>5132</v>
      </c>
      <c r="D484" t="s" s="4">
        <v>557</v>
      </c>
      <c r="E484" t="s" s="4">
        <v>557</v>
      </c>
      <c r="F484" t="s" s="4">
        <v>92</v>
      </c>
      <c r="G484" t="s" s="4">
        <v>5119</v>
      </c>
    </row>
    <row r="485" ht="45.0" customHeight="true">
      <c r="A485" t="s" s="4">
        <v>2773</v>
      </c>
      <c r="B485" t="s" s="4">
        <v>13246</v>
      </c>
      <c r="C485" t="s" s="4">
        <v>5132</v>
      </c>
      <c r="D485" t="s" s="4">
        <v>557</v>
      </c>
      <c r="E485" t="s" s="4">
        <v>557</v>
      </c>
      <c r="F485" t="s" s="4">
        <v>92</v>
      </c>
      <c r="G485" t="s" s="4">
        <v>5119</v>
      </c>
    </row>
    <row r="486" ht="45.0" customHeight="true">
      <c r="A486" t="s" s="4">
        <v>2780</v>
      </c>
      <c r="B486" t="s" s="4">
        <v>13247</v>
      </c>
      <c r="C486" t="s" s="4">
        <v>5132</v>
      </c>
      <c r="D486" t="s" s="4">
        <v>557</v>
      </c>
      <c r="E486" t="s" s="4">
        <v>557</v>
      </c>
      <c r="F486" t="s" s="4">
        <v>92</v>
      </c>
      <c r="G486" t="s" s="4">
        <v>5119</v>
      </c>
    </row>
    <row r="487" ht="45.0" customHeight="true">
      <c r="A487" t="s" s="4">
        <v>2786</v>
      </c>
      <c r="B487" t="s" s="4">
        <v>13248</v>
      </c>
      <c r="C487" t="s" s="4">
        <v>5132</v>
      </c>
      <c r="D487" t="s" s="4">
        <v>557</v>
      </c>
      <c r="E487" t="s" s="4">
        <v>557</v>
      </c>
      <c r="F487" t="s" s="4">
        <v>92</v>
      </c>
      <c r="G487" t="s" s="4">
        <v>5119</v>
      </c>
    </row>
    <row r="488" ht="45.0" customHeight="true">
      <c r="A488" t="s" s="4">
        <v>2791</v>
      </c>
      <c r="B488" t="s" s="4">
        <v>13249</v>
      </c>
      <c r="C488" t="s" s="4">
        <v>5132</v>
      </c>
      <c r="D488" t="s" s="4">
        <v>557</v>
      </c>
      <c r="E488" t="s" s="4">
        <v>557</v>
      </c>
      <c r="F488" t="s" s="4">
        <v>92</v>
      </c>
      <c r="G488" t="s" s="4">
        <v>5119</v>
      </c>
    </row>
    <row r="489" ht="45.0" customHeight="true">
      <c r="A489" t="s" s="4">
        <v>2794</v>
      </c>
      <c r="B489" t="s" s="4">
        <v>13250</v>
      </c>
      <c r="C489" t="s" s="4">
        <v>5132</v>
      </c>
      <c r="D489" t="s" s="4">
        <v>557</v>
      </c>
      <c r="E489" t="s" s="4">
        <v>557</v>
      </c>
      <c r="F489" t="s" s="4">
        <v>92</v>
      </c>
      <c r="G489" t="s" s="4">
        <v>5119</v>
      </c>
    </row>
    <row r="490" ht="45.0" customHeight="true">
      <c r="A490" t="s" s="4">
        <v>2800</v>
      </c>
      <c r="B490" t="s" s="4">
        <v>13251</v>
      </c>
      <c r="C490" t="s" s="4">
        <v>5132</v>
      </c>
      <c r="D490" t="s" s="4">
        <v>557</v>
      </c>
      <c r="E490" t="s" s="4">
        <v>557</v>
      </c>
      <c r="F490" t="s" s="4">
        <v>92</v>
      </c>
      <c r="G490" t="s" s="4">
        <v>5119</v>
      </c>
    </row>
    <row r="491" ht="45.0" customHeight="true">
      <c r="A491" t="s" s="4">
        <v>2808</v>
      </c>
      <c r="B491" t="s" s="4">
        <v>13252</v>
      </c>
      <c r="C491" t="s" s="4">
        <v>5132</v>
      </c>
      <c r="D491" t="s" s="4">
        <v>557</v>
      </c>
      <c r="E491" t="s" s="4">
        <v>557</v>
      </c>
      <c r="F491" t="s" s="4">
        <v>92</v>
      </c>
      <c r="G491" t="s" s="4">
        <v>5119</v>
      </c>
    </row>
    <row r="492" ht="45.0" customHeight="true">
      <c r="A492" t="s" s="4">
        <v>2810</v>
      </c>
      <c r="B492" t="s" s="4">
        <v>13253</v>
      </c>
      <c r="C492" t="s" s="4">
        <v>5132</v>
      </c>
      <c r="D492" t="s" s="4">
        <v>557</v>
      </c>
      <c r="E492" t="s" s="4">
        <v>557</v>
      </c>
      <c r="F492" t="s" s="4">
        <v>92</v>
      </c>
      <c r="G492" t="s" s="4">
        <v>5119</v>
      </c>
    </row>
    <row r="493" ht="45.0" customHeight="true">
      <c r="A493" t="s" s="4">
        <v>2812</v>
      </c>
      <c r="B493" t="s" s="4">
        <v>13254</v>
      </c>
      <c r="C493" t="s" s="4">
        <v>5132</v>
      </c>
      <c r="D493" t="s" s="4">
        <v>557</v>
      </c>
      <c r="E493" t="s" s="4">
        <v>557</v>
      </c>
      <c r="F493" t="s" s="4">
        <v>92</v>
      </c>
      <c r="G493" t="s" s="4">
        <v>5119</v>
      </c>
    </row>
    <row r="494" ht="45.0" customHeight="true">
      <c r="A494" t="s" s="4">
        <v>2818</v>
      </c>
      <c r="B494" t="s" s="4">
        <v>13255</v>
      </c>
      <c r="C494" t="s" s="4">
        <v>5132</v>
      </c>
      <c r="D494" t="s" s="4">
        <v>557</v>
      </c>
      <c r="E494" t="s" s="4">
        <v>557</v>
      </c>
      <c r="F494" t="s" s="4">
        <v>92</v>
      </c>
      <c r="G494" t="s" s="4">
        <v>5119</v>
      </c>
    </row>
    <row r="495" ht="45.0" customHeight="true">
      <c r="A495" t="s" s="4">
        <v>2821</v>
      </c>
      <c r="B495" t="s" s="4">
        <v>13256</v>
      </c>
      <c r="C495" t="s" s="4">
        <v>5132</v>
      </c>
      <c r="D495" t="s" s="4">
        <v>557</v>
      </c>
      <c r="E495" t="s" s="4">
        <v>557</v>
      </c>
      <c r="F495" t="s" s="4">
        <v>92</v>
      </c>
      <c r="G495" t="s" s="4">
        <v>5119</v>
      </c>
    </row>
    <row r="496" ht="45.0" customHeight="true">
      <c r="A496" t="s" s="4">
        <v>2826</v>
      </c>
      <c r="B496" t="s" s="4">
        <v>13257</v>
      </c>
      <c r="C496" t="s" s="4">
        <v>5132</v>
      </c>
      <c r="D496" t="s" s="4">
        <v>557</v>
      </c>
      <c r="E496" t="s" s="4">
        <v>557</v>
      </c>
      <c r="F496" t="s" s="4">
        <v>92</v>
      </c>
      <c r="G496" t="s" s="4">
        <v>5119</v>
      </c>
    </row>
    <row r="497" ht="45.0" customHeight="true">
      <c r="A497" t="s" s="4">
        <v>2832</v>
      </c>
      <c r="B497" t="s" s="4">
        <v>13258</v>
      </c>
      <c r="C497" t="s" s="4">
        <v>5132</v>
      </c>
      <c r="D497" t="s" s="4">
        <v>557</v>
      </c>
      <c r="E497" t="s" s="4">
        <v>557</v>
      </c>
      <c r="F497" t="s" s="4">
        <v>92</v>
      </c>
      <c r="G497" t="s" s="4">
        <v>5119</v>
      </c>
    </row>
    <row r="498" ht="45.0" customHeight="true">
      <c r="A498" t="s" s="4">
        <v>2839</v>
      </c>
      <c r="B498" t="s" s="4">
        <v>13259</v>
      </c>
      <c r="C498" t="s" s="4">
        <v>5132</v>
      </c>
      <c r="D498" t="s" s="4">
        <v>557</v>
      </c>
      <c r="E498" t="s" s="4">
        <v>557</v>
      </c>
      <c r="F498" t="s" s="4">
        <v>92</v>
      </c>
      <c r="G498" t="s" s="4">
        <v>5119</v>
      </c>
    </row>
    <row r="499" ht="45.0" customHeight="true">
      <c r="A499" t="s" s="4">
        <v>2846</v>
      </c>
      <c r="B499" t="s" s="4">
        <v>13260</v>
      </c>
      <c r="C499" t="s" s="4">
        <v>5132</v>
      </c>
      <c r="D499" t="s" s="4">
        <v>557</v>
      </c>
      <c r="E499" t="s" s="4">
        <v>557</v>
      </c>
      <c r="F499" t="s" s="4">
        <v>92</v>
      </c>
      <c r="G499" t="s" s="4">
        <v>5119</v>
      </c>
    </row>
    <row r="500" ht="45.0" customHeight="true">
      <c r="A500" t="s" s="4">
        <v>2852</v>
      </c>
      <c r="B500" t="s" s="4">
        <v>13261</v>
      </c>
      <c r="C500" t="s" s="4">
        <v>5132</v>
      </c>
      <c r="D500" t="s" s="4">
        <v>557</v>
      </c>
      <c r="E500" t="s" s="4">
        <v>557</v>
      </c>
      <c r="F500" t="s" s="4">
        <v>92</v>
      </c>
      <c r="G500" t="s" s="4">
        <v>5119</v>
      </c>
    </row>
    <row r="501" ht="45.0" customHeight="true">
      <c r="A501" t="s" s="4">
        <v>2855</v>
      </c>
      <c r="B501" t="s" s="4">
        <v>13262</v>
      </c>
      <c r="C501" t="s" s="4">
        <v>5132</v>
      </c>
      <c r="D501" t="s" s="4">
        <v>557</v>
      </c>
      <c r="E501" t="s" s="4">
        <v>557</v>
      </c>
      <c r="F501" t="s" s="4">
        <v>92</v>
      </c>
      <c r="G501" t="s" s="4">
        <v>5119</v>
      </c>
    </row>
    <row r="502" ht="45.0" customHeight="true">
      <c r="A502" t="s" s="4">
        <v>2859</v>
      </c>
      <c r="B502" t="s" s="4">
        <v>13263</v>
      </c>
      <c r="C502" t="s" s="4">
        <v>5132</v>
      </c>
      <c r="D502" t="s" s="4">
        <v>557</v>
      </c>
      <c r="E502" t="s" s="4">
        <v>557</v>
      </c>
      <c r="F502" t="s" s="4">
        <v>92</v>
      </c>
      <c r="G502" t="s" s="4">
        <v>5119</v>
      </c>
    </row>
    <row r="503" ht="45.0" customHeight="true">
      <c r="A503" t="s" s="4">
        <v>2862</v>
      </c>
      <c r="B503" t="s" s="4">
        <v>13264</v>
      </c>
      <c r="C503" t="s" s="4">
        <v>5132</v>
      </c>
      <c r="D503" t="s" s="4">
        <v>557</v>
      </c>
      <c r="E503" t="s" s="4">
        <v>557</v>
      </c>
      <c r="F503" t="s" s="4">
        <v>92</v>
      </c>
      <c r="G503" t="s" s="4">
        <v>5119</v>
      </c>
    </row>
    <row r="504" ht="45.0" customHeight="true">
      <c r="A504" t="s" s="4">
        <v>2865</v>
      </c>
      <c r="B504" t="s" s="4">
        <v>13265</v>
      </c>
      <c r="C504" t="s" s="4">
        <v>5132</v>
      </c>
      <c r="D504" t="s" s="4">
        <v>557</v>
      </c>
      <c r="E504" t="s" s="4">
        <v>557</v>
      </c>
      <c r="F504" t="s" s="4">
        <v>92</v>
      </c>
      <c r="G504" t="s" s="4">
        <v>5119</v>
      </c>
    </row>
    <row r="505" ht="45.0" customHeight="true">
      <c r="A505" t="s" s="4">
        <v>2870</v>
      </c>
      <c r="B505" t="s" s="4">
        <v>13266</v>
      </c>
      <c r="C505" t="s" s="4">
        <v>5132</v>
      </c>
      <c r="D505" t="s" s="4">
        <v>557</v>
      </c>
      <c r="E505" t="s" s="4">
        <v>557</v>
      </c>
      <c r="F505" t="s" s="4">
        <v>92</v>
      </c>
      <c r="G505" t="s" s="4">
        <v>5119</v>
      </c>
    </row>
    <row r="506" ht="45.0" customHeight="true">
      <c r="A506" t="s" s="4">
        <v>2872</v>
      </c>
      <c r="B506" t="s" s="4">
        <v>13267</v>
      </c>
      <c r="C506" t="s" s="4">
        <v>5132</v>
      </c>
      <c r="D506" t="s" s="4">
        <v>557</v>
      </c>
      <c r="E506" t="s" s="4">
        <v>557</v>
      </c>
      <c r="F506" t="s" s="4">
        <v>92</v>
      </c>
      <c r="G506" t="s" s="4">
        <v>5119</v>
      </c>
    </row>
    <row r="507" ht="45.0" customHeight="true">
      <c r="A507" t="s" s="4">
        <v>2877</v>
      </c>
      <c r="B507" t="s" s="4">
        <v>13268</v>
      </c>
      <c r="C507" t="s" s="4">
        <v>5132</v>
      </c>
      <c r="D507" t="s" s="4">
        <v>557</v>
      </c>
      <c r="E507" t="s" s="4">
        <v>557</v>
      </c>
      <c r="F507" t="s" s="4">
        <v>92</v>
      </c>
      <c r="G507" t="s" s="4">
        <v>5119</v>
      </c>
    </row>
    <row r="508" ht="45.0" customHeight="true">
      <c r="A508" t="s" s="4">
        <v>2882</v>
      </c>
      <c r="B508" t="s" s="4">
        <v>13269</v>
      </c>
      <c r="C508" t="s" s="4">
        <v>5132</v>
      </c>
      <c r="D508" t="s" s="4">
        <v>557</v>
      </c>
      <c r="E508" t="s" s="4">
        <v>557</v>
      </c>
      <c r="F508" t="s" s="4">
        <v>92</v>
      </c>
      <c r="G508" t="s" s="4">
        <v>5119</v>
      </c>
    </row>
    <row r="509" ht="45.0" customHeight="true">
      <c r="A509" t="s" s="4">
        <v>2886</v>
      </c>
      <c r="B509" t="s" s="4">
        <v>13270</v>
      </c>
      <c r="C509" t="s" s="4">
        <v>5132</v>
      </c>
      <c r="D509" t="s" s="4">
        <v>557</v>
      </c>
      <c r="E509" t="s" s="4">
        <v>557</v>
      </c>
      <c r="F509" t="s" s="4">
        <v>92</v>
      </c>
      <c r="G509" t="s" s="4">
        <v>5119</v>
      </c>
    </row>
    <row r="510" ht="45.0" customHeight="true">
      <c r="A510" t="s" s="4">
        <v>2891</v>
      </c>
      <c r="B510" t="s" s="4">
        <v>13271</v>
      </c>
      <c r="C510" t="s" s="4">
        <v>5132</v>
      </c>
      <c r="D510" t="s" s="4">
        <v>557</v>
      </c>
      <c r="E510" t="s" s="4">
        <v>557</v>
      </c>
      <c r="F510" t="s" s="4">
        <v>92</v>
      </c>
      <c r="G510" t="s" s="4">
        <v>5119</v>
      </c>
    </row>
    <row r="511" ht="45.0" customHeight="true">
      <c r="A511" t="s" s="4">
        <v>2896</v>
      </c>
      <c r="B511" t="s" s="4">
        <v>13272</v>
      </c>
      <c r="C511" t="s" s="4">
        <v>5132</v>
      </c>
      <c r="D511" t="s" s="4">
        <v>557</v>
      </c>
      <c r="E511" t="s" s="4">
        <v>557</v>
      </c>
      <c r="F511" t="s" s="4">
        <v>92</v>
      </c>
      <c r="G511" t="s" s="4">
        <v>5119</v>
      </c>
    </row>
    <row r="512" ht="45.0" customHeight="true">
      <c r="A512" t="s" s="4">
        <v>2900</v>
      </c>
      <c r="B512" t="s" s="4">
        <v>13273</v>
      </c>
      <c r="C512" t="s" s="4">
        <v>5132</v>
      </c>
      <c r="D512" t="s" s="4">
        <v>557</v>
      </c>
      <c r="E512" t="s" s="4">
        <v>557</v>
      </c>
      <c r="F512" t="s" s="4">
        <v>92</v>
      </c>
      <c r="G512" t="s" s="4">
        <v>5119</v>
      </c>
    </row>
    <row r="513" ht="45.0" customHeight="true">
      <c r="A513" t="s" s="4">
        <v>2905</v>
      </c>
      <c r="B513" t="s" s="4">
        <v>13274</v>
      </c>
      <c r="C513" t="s" s="4">
        <v>5132</v>
      </c>
      <c r="D513" t="s" s="4">
        <v>557</v>
      </c>
      <c r="E513" t="s" s="4">
        <v>557</v>
      </c>
      <c r="F513" t="s" s="4">
        <v>92</v>
      </c>
      <c r="G513" t="s" s="4">
        <v>5119</v>
      </c>
    </row>
    <row r="514" ht="45.0" customHeight="true">
      <c r="A514" t="s" s="4">
        <v>2910</v>
      </c>
      <c r="B514" t="s" s="4">
        <v>13275</v>
      </c>
      <c r="C514" t="s" s="4">
        <v>5132</v>
      </c>
      <c r="D514" t="s" s="4">
        <v>557</v>
      </c>
      <c r="E514" t="s" s="4">
        <v>557</v>
      </c>
      <c r="F514" t="s" s="4">
        <v>92</v>
      </c>
      <c r="G514" t="s" s="4">
        <v>5119</v>
      </c>
    </row>
    <row r="515" ht="45.0" customHeight="true">
      <c r="A515" t="s" s="4">
        <v>2914</v>
      </c>
      <c r="B515" t="s" s="4">
        <v>13276</v>
      </c>
      <c r="C515" t="s" s="4">
        <v>5132</v>
      </c>
      <c r="D515" t="s" s="4">
        <v>557</v>
      </c>
      <c r="E515" t="s" s="4">
        <v>557</v>
      </c>
      <c r="F515" t="s" s="4">
        <v>92</v>
      </c>
      <c r="G515" t="s" s="4">
        <v>5119</v>
      </c>
    </row>
    <row r="516" ht="45.0" customHeight="true">
      <c r="A516" t="s" s="4">
        <v>2919</v>
      </c>
      <c r="B516" t="s" s="4">
        <v>13277</v>
      </c>
      <c r="C516" t="s" s="4">
        <v>5132</v>
      </c>
      <c r="D516" t="s" s="4">
        <v>557</v>
      </c>
      <c r="E516" t="s" s="4">
        <v>557</v>
      </c>
      <c r="F516" t="s" s="4">
        <v>92</v>
      </c>
      <c r="G516" t="s" s="4">
        <v>5119</v>
      </c>
    </row>
    <row r="517" ht="45.0" customHeight="true">
      <c r="A517" t="s" s="4">
        <v>2923</v>
      </c>
      <c r="B517" t="s" s="4">
        <v>13278</v>
      </c>
      <c r="C517" t="s" s="4">
        <v>5132</v>
      </c>
      <c r="D517" t="s" s="4">
        <v>557</v>
      </c>
      <c r="E517" t="s" s="4">
        <v>557</v>
      </c>
      <c r="F517" t="s" s="4">
        <v>92</v>
      </c>
      <c r="G517" t="s" s="4">
        <v>5119</v>
      </c>
    </row>
    <row r="518" ht="45.0" customHeight="true">
      <c r="A518" t="s" s="4">
        <v>2930</v>
      </c>
      <c r="B518" t="s" s="4">
        <v>13279</v>
      </c>
      <c r="C518" t="s" s="4">
        <v>5132</v>
      </c>
      <c r="D518" t="s" s="4">
        <v>557</v>
      </c>
      <c r="E518" t="s" s="4">
        <v>557</v>
      </c>
      <c r="F518" t="s" s="4">
        <v>92</v>
      </c>
      <c r="G518" t="s" s="4">
        <v>5119</v>
      </c>
    </row>
    <row r="519" ht="45.0" customHeight="true">
      <c r="A519" t="s" s="4">
        <v>2932</v>
      </c>
      <c r="B519" t="s" s="4">
        <v>13280</v>
      </c>
      <c r="C519" t="s" s="4">
        <v>5132</v>
      </c>
      <c r="D519" t="s" s="4">
        <v>557</v>
      </c>
      <c r="E519" t="s" s="4">
        <v>557</v>
      </c>
      <c r="F519" t="s" s="4">
        <v>92</v>
      </c>
      <c r="G519" t="s" s="4">
        <v>5119</v>
      </c>
    </row>
    <row r="520" ht="45.0" customHeight="true">
      <c r="A520" t="s" s="4">
        <v>2935</v>
      </c>
      <c r="B520" t="s" s="4">
        <v>13281</v>
      </c>
      <c r="C520" t="s" s="4">
        <v>5132</v>
      </c>
      <c r="D520" t="s" s="4">
        <v>557</v>
      </c>
      <c r="E520" t="s" s="4">
        <v>557</v>
      </c>
      <c r="F520" t="s" s="4">
        <v>92</v>
      </c>
      <c r="G520" t="s" s="4">
        <v>5119</v>
      </c>
    </row>
    <row r="521" ht="45.0" customHeight="true">
      <c r="A521" t="s" s="4">
        <v>2941</v>
      </c>
      <c r="B521" t="s" s="4">
        <v>13282</v>
      </c>
      <c r="C521" t="s" s="4">
        <v>5132</v>
      </c>
      <c r="D521" t="s" s="4">
        <v>557</v>
      </c>
      <c r="E521" t="s" s="4">
        <v>557</v>
      </c>
      <c r="F521" t="s" s="4">
        <v>92</v>
      </c>
      <c r="G521" t="s" s="4">
        <v>5119</v>
      </c>
    </row>
    <row r="522" ht="45.0" customHeight="true">
      <c r="A522" t="s" s="4">
        <v>2945</v>
      </c>
      <c r="B522" t="s" s="4">
        <v>13283</v>
      </c>
      <c r="C522" t="s" s="4">
        <v>5132</v>
      </c>
      <c r="D522" t="s" s="4">
        <v>557</v>
      </c>
      <c r="E522" t="s" s="4">
        <v>557</v>
      </c>
      <c r="F522" t="s" s="4">
        <v>92</v>
      </c>
      <c r="G522" t="s" s="4">
        <v>5119</v>
      </c>
    </row>
    <row r="523" ht="45.0" customHeight="true">
      <c r="A523" t="s" s="4">
        <v>2949</v>
      </c>
      <c r="B523" t="s" s="4">
        <v>13284</v>
      </c>
      <c r="C523" t="s" s="4">
        <v>12816</v>
      </c>
      <c r="D523" t="s" s="4">
        <v>12881</v>
      </c>
      <c r="E523" t="s" s="4">
        <v>12881</v>
      </c>
      <c r="F523" t="s" s="4">
        <v>92</v>
      </c>
      <c r="G523" t="s" s="4">
        <v>5119</v>
      </c>
    </row>
    <row r="524" ht="45.0" customHeight="true">
      <c r="A524" t="s" s="4">
        <v>2957</v>
      </c>
      <c r="B524" t="s" s="4">
        <v>13285</v>
      </c>
      <c r="C524" t="s" s="4">
        <v>12816</v>
      </c>
      <c r="D524" t="s" s="4">
        <v>12881</v>
      </c>
      <c r="E524" t="s" s="4">
        <v>12881</v>
      </c>
      <c r="F524" t="s" s="4">
        <v>92</v>
      </c>
      <c r="G524" t="s" s="4">
        <v>5119</v>
      </c>
    </row>
    <row r="525" ht="45.0" customHeight="true">
      <c r="A525" t="s" s="4">
        <v>2961</v>
      </c>
      <c r="B525" t="s" s="4">
        <v>13286</v>
      </c>
      <c r="C525" t="s" s="4">
        <v>12816</v>
      </c>
      <c r="D525" t="s" s="4">
        <v>12817</v>
      </c>
      <c r="E525" t="s" s="4">
        <v>12817</v>
      </c>
      <c r="F525" t="s" s="4">
        <v>92</v>
      </c>
      <c r="G525" t="s" s="4">
        <v>5119</v>
      </c>
    </row>
    <row r="526" ht="45.0" customHeight="true">
      <c r="A526" t="s" s="4">
        <v>2969</v>
      </c>
      <c r="B526" t="s" s="4">
        <v>13287</v>
      </c>
      <c r="C526" t="s" s="4">
        <v>12816</v>
      </c>
      <c r="D526" t="s" s="4">
        <v>12817</v>
      </c>
      <c r="E526" t="s" s="4">
        <v>12817</v>
      </c>
      <c r="F526" t="s" s="4">
        <v>92</v>
      </c>
      <c r="G526" t="s" s="4">
        <v>5119</v>
      </c>
    </row>
    <row r="527" ht="45.0" customHeight="true">
      <c r="A527" t="s" s="4">
        <v>2973</v>
      </c>
      <c r="B527" t="s" s="4">
        <v>13288</v>
      </c>
      <c r="C527" t="s" s="4">
        <v>12816</v>
      </c>
      <c r="D527" t="s" s="4">
        <v>12881</v>
      </c>
      <c r="E527" t="s" s="4">
        <v>12881</v>
      </c>
      <c r="F527" t="s" s="4">
        <v>92</v>
      </c>
      <c r="G527" t="s" s="4">
        <v>5119</v>
      </c>
    </row>
    <row r="528" ht="45.0" customHeight="true">
      <c r="A528" t="s" s="4">
        <v>2981</v>
      </c>
      <c r="B528" t="s" s="4">
        <v>13289</v>
      </c>
      <c r="C528" t="s" s="4">
        <v>12816</v>
      </c>
      <c r="D528" t="s" s="4">
        <v>12881</v>
      </c>
      <c r="E528" t="s" s="4">
        <v>12881</v>
      </c>
      <c r="F528" t="s" s="4">
        <v>92</v>
      </c>
      <c r="G528" t="s" s="4">
        <v>5119</v>
      </c>
    </row>
    <row r="529" ht="45.0" customHeight="true">
      <c r="A529" t="s" s="4">
        <v>2986</v>
      </c>
      <c r="B529" t="s" s="4">
        <v>13290</v>
      </c>
      <c r="C529" t="s" s="4">
        <v>5132</v>
      </c>
      <c r="D529" t="s" s="4">
        <v>557</v>
      </c>
      <c r="E529" t="s" s="4">
        <v>557</v>
      </c>
      <c r="F529" t="s" s="4">
        <v>92</v>
      </c>
      <c r="G529" t="s" s="4">
        <v>5119</v>
      </c>
    </row>
    <row r="530" ht="45.0" customHeight="true">
      <c r="A530" t="s" s="4">
        <v>2990</v>
      </c>
      <c r="B530" t="s" s="4">
        <v>13291</v>
      </c>
      <c r="C530" t="s" s="4">
        <v>5132</v>
      </c>
      <c r="D530" t="s" s="4">
        <v>557</v>
      </c>
      <c r="E530" t="s" s="4">
        <v>557</v>
      </c>
      <c r="F530" t="s" s="4">
        <v>92</v>
      </c>
      <c r="G530" t="s" s="4">
        <v>5119</v>
      </c>
    </row>
    <row r="531" ht="45.0" customHeight="true">
      <c r="A531" t="s" s="4">
        <v>2995</v>
      </c>
      <c r="B531" t="s" s="4">
        <v>13292</v>
      </c>
      <c r="C531" t="s" s="4">
        <v>5132</v>
      </c>
      <c r="D531" t="s" s="4">
        <v>557</v>
      </c>
      <c r="E531" t="s" s="4">
        <v>557</v>
      </c>
      <c r="F531" t="s" s="4">
        <v>92</v>
      </c>
      <c r="G531" t="s" s="4">
        <v>5119</v>
      </c>
    </row>
    <row r="532" ht="45.0" customHeight="true">
      <c r="A532" t="s" s="4">
        <v>2999</v>
      </c>
      <c r="B532" t="s" s="4">
        <v>13293</v>
      </c>
      <c r="C532" t="s" s="4">
        <v>5132</v>
      </c>
      <c r="D532" t="s" s="4">
        <v>557</v>
      </c>
      <c r="E532" t="s" s="4">
        <v>557</v>
      </c>
      <c r="F532" t="s" s="4">
        <v>92</v>
      </c>
      <c r="G532" t="s" s="4">
        <v>5119</v>
      </c>
    </row>
    <row r="533" ht="45.0" customHeight="true">
      <c r="A533" t="s" s="4">
        <v>3005</v>
      </c>
      <c r="B533" t="s" s="4">
        <v>13294</v>
      </c>
      <c r="C533" t="s" s="4">
        <v>5132</v>
      </c>
      <c r="D533" t="s" s="4">
        <v>557</v>
      </c>
      <c r="E533" t="s" s="4">
        <v>557</v>
      </c>
      <c r="F533" t="s" s="4">
        <v>92</v>
      </c>
      <c r="G533" t="s" s="4">
        <v>5119</v>
      </c>
    </row>
    <row r="534" ht="45.0" customHeight="true">
      <c r="A534" t="s" s="4">
        <v>3010</v>
      </c>
      <c r="B534" t="s" s="4">
        <v>13295</v>
      </c>
      <c r="C534" t="s" s="4">
        <v>5132</v>
      </c>
      <c r="D534" t="s" s="4">
        <v>557</v>
      </c>
      <c r="E534" t="s" s="4">
        <v>557</v>
      </c>
      <c r="F534" t="s" s="4">
        <v>92</v>
      </c>
      <c r="G534" t="s" s="4">
        <v>5119</v>
      </c>
    </row>
    <row r="535" ht="45.0" customHeight="true">
      <c r="A535" t="s" s="4">
        <v>3016</v>
      </c>
      <c r="B535" t="s" s="4">
        <v>13296</v>
      </c>
      <c r="C535" t="s" s="4">
        <v>5132</v>
      </c>
      <c r="D535" t="s" s="4">
        <v>557</v>
      </c>
      <c r="E535" t="s" s="4">
        <v>557</v>
      </c>
      <c r="F535" t="s" s="4">
        <v>92</v>
      </c>
      <c r="G535" t="s" s="4">
        <v>5119</v>
      </c>
    </row>
    <row r="536" ht="45.0" customHeight="true">
      <c r="A536" t="s" s="4">
        <v>3020</v>
      </c>
      <c r="B536" t="s" s="4">
        <v>13297</v>
      </c>
      <c r="C536" t="s" s="4">
        <v>5132</v>
      </c>
      <c r="D536" t="s" s="4">
        <v>557</v>
      </c>
      <c r="E536" t="s" s="4">
        <v>557</v>
      </c>
      <c r="F536" t="s" s="4">
        <v>92</v>
      </c>
      <c r="G536" t="s" s="4">
        <v>5119</v>
      </c>
    </row>
    <row r="537" ht="45.0" customHeight="true">
      <c r="A537" t="s" s="4">
        <v>3025</v>
      </c>
      <c r="B537" t="s" s="4">
        <v>13298</v>
      </c>
      <c r="C537" t="s" s="4">
        <v>5132</v>
      </c>
      <c r="D537" t="s" s="4">
        <v>557</v>
      </c>
      <c r="E537" t="s" s="4">
        <v>557</v>
      </c>
      <c r="F537" t="s" s="4">
        <v>92</v>
      </c>
      <c r="G537" t="s" s="4">
        <v>5119</v>
      </c>
    </row>
    <row r="538" ht="45.0" customHeight="true">
      <c r="A538" t="s" s="4">
        <v>3029</v>
      </c>
      <c r="B538" t="s" s="4">
        <v>13299</v>
      </c>
      <c r="C538" t="s" s="4">
        <v>5132</v>
      </c>
      <c r="D538" t="s" s="4">
        <v>557</v>
      </c>
      <c r="E538" t="s" s="4">
        <v>557</v>
      </c>
      <c r="F538" t="s" s="4">
        <v>92</v>
      </c>
      <c r="G538" t="s" s="4">
        <v>5119</v>
      </c>
    </row>
    <row r="539" ht="45.0" customHeight="true">
      <c r="A539" t="s" s="4">
        <v>3036</v>
      </c>
      <c r="B539" t="s" s="4">
        <v>13300</v>
      </c>
      <c r="C539" t="s" s="4">
        <v>5132</v>
      </c>
      <c r="D539" t="s" s="4">
        <v>557</v>
      </c>
      <c r="E539" t="s" s="4">
        <v>557</v>
      </c>
      <c r="F539" t="s" s="4">
        <v>92</v>
      </c>
      <c r="G539" t="s" s="4">
        <v>5119</v>
      </c>
    </row>
    <row r="540" ht="45.0" customHeight="true">
      <c r="A540" t="s" s="4">
        <v>3039</v>
      </c>
      <c r="B540" t="s" s="4">
        <v>13301</v>
      </c>
      <c r="C540" t="s" s="4">
        <v>5132</v>
      </c>
      <c r="D540" t="s" s="4">
        <v>557</v>
      </c>
      <c r="E540" t="s" s="4">
        <v>557</v>
      </c>
      <c r="F540" t="s" s="4">
        <v>92</v>
      </c>
      <c r="G540" t="s" s="4">
        <v>5119</v>
      </c>
    </row>
    <row r="541" ht="45.0" customHeight="true">
      <c r="A541" t="s" s="4">
        <v>3043</v>
      </c>
      <c r="B541" t="s" s="4">
        <v>13302</v>
      </c>
      <c r="C541" t="s" s="4">
        <v>5132</v>
      </c>
      <c r="D541" t="s" s="4">
        <v>557</v>
      </c>
      <c r="E541" t="s" s="4">
        <v>557</v>
      </c>
      <c r="F541" t="s" s="4">
        <v>92</v>
      </c>
      <c r="G541" t="s" s="4">
        <v>5119</v>
      </c>
    </row>
    <row r="542" ht="45.0" customHeight="true">
      <c r="A542" t="s" s="4">
        <v>3048</v>
      </c>
      <c r="B542" t="s" s="4">
        <v>13303</v>
      </c>
      <c r="C542" t="s" s="4">
        <v>5132</v>
      </c>
      <c r="D542" t="s" s="4">
        <v>557</v>
      </c>
      <c r="E542" t="s" s="4">
        <v>557</v>
      </c>
      <c r="F542" t="s" s="4">
        <v>92</v>
      </c>
      <c r="G542" t="s" s="4">
        <v>5119</v>
      </c>
    </row>
    <row r="543" ht="45.0" customHeight="true">
      <c r="A543" t="s" s="4">
        <v>3053</v>
      </c>
      <c r="B543" t="s" s="4">
        <v>13304</v>
      </c>
      <c r="C543" t="s" s="4">
        <v>5132</v>
      </c>
      <c r="D543" t="s" s="4">
        <v>557</v>
      </c>
      <c r="E543" t="s" s="4">
        <v>557</v>
      </c>
      <c r="F543" t="s" s="4">
        <v>92</v>
      </c>
      <c r="G543" t="s" s="4">
        <v>5119</v>
      </c>
    </row>
    <row r="544" ht="45.0" customHeight="true">
      <c r="A544" t="s" s="4">
        <v>3057</v>
      </c>
      <c r="B544" t="s" s="4">
        <v>13305</v>
      </c>
      <c r="C544" t="s" s="4">
        <v>5132</v>
      </c>
      <c r="D544" t="s" s="4">
        <v>557</v>
      </c>
      <c r="E544" t="s" s="4">
        <v>557</v>
      </c>
      <c r="F544" t="s" s="4">
        <v>92</v>
      </c>
      <c r="G544" t="s" s="4">
        <v>5119</v>
      </c>
    </row>
    <row r="545" ht="45.0" customHeight="true">
      <c r="A545" t="s" s="4">
        <v>3062</v>
      </c>
      <c r="B545" t="s" s="4">
        <v>13306</v>
      </c>
      <c r="C545" t="s" s="4">
        <v>5132</v>
      </c>
      <c r="D545" t="s" s="4">
        <v>557</v>
      </c>
      <c r="E545" t="s" s="4">
        <v>557</v>
      </c>
      <c r="F545" t="s" s="4">
        <v>92</v>
      </c>
      <c r="G545" t="s" s="4">
        <v>5119</v>
      </c>
    </row>
    <row r="546" ht="45.0" customHeight="true">
      <c r="A546" t="s" s="4">
        <v>3066</v>
      </c>
      <c r="B546" t="s" s="4">
        <v>13307</v>
      </c>
      <c r="C546" t="s" s="4">
        <v>5132</v>
      </c>
      <c r="D546" t="s" s="4">
        <v>557</v>
      </c>
      <c r="E546" t="s" s="4">
        <v>557</v>
      </c>
      <c r="F546" t="s" s="4">
        <v>92</v>
      </c>
      <c r="G546" t="s" s="4">
        <v>5119</v>
      </c>
    </row>
    <row r="547" ht="45.0" customHeight="true">
      <c r="A547" t="s" s="4">
        <v>3070</v>
      </c>
      <c r="B547" t="s" s="4">
        <v>13308</v>
      </c>
      <c r="C547" t="s" s="4">
        <v>5132</v>
      </c>
      <c r="D547" t="s" s="4">
        <v>557</v>
      </c>
      <c r="E547" t="s" s="4">
        <v>557</v>
      </c>
      <c r="F547" t="s" s="4">
        <v>92</v>
      </c>
      <c r="G547" t="s" s="4">
        <v>5119</v>
      </c>
    </row>
    <row r="548" ht="45.0" customHeight="true">
      <c r="A548" t="s" s="4">
        <v>3073</v>
      </c>
      <c r="B548" t="s" s="4">
        <v>13309</v>
      </c>
      <c r="C548" t="s" s="4">
        <v>5132</v>
      </c>
      <c r="D548" t="s" s="4">
        <v>557</v>
      </c>
      <c r="E548" t="s" s="4">
        <v>557</v>
      </c>
      <c r="F548" t="s" s="4">
        <v>92</v>
      </c>
      <c r="G548" t="s" s="4">
        <v>5119</v>
      </c>
    </row>
    <row r="549" ht="45.0" customHeight="true">
      <c r="A549" t="s" s="4">
        <v>3077</v>
      </c>
      <c r="B549" t="s" s="4">
        <v>13310</v>
      </c>
      <c r="C549" t="s" s="4">
        <v>5132</v>
      </c>
      <c r="D549" t="s" s="4">
        <v>557</v>
      </c>
      <c r="E549" t="s" s="4">
        <v>557</v>
      </c>
      <c r="F549" t="s" s="4">
        <v>92</v>
      </c>
      <c r="G549" t="s" s="4">
        <v>5119</v>
      </c>
    </row>
    <row r="550" ht="45.0" customHeight="true">
      <c r="A550" t="s" s="4">
        <v>3080</v>
      </c>
      <c r="B550" t="s" s="4">
        <v>13311</v>
      </c>
      <c r="C550" t="s" s="4">
        <v>5132</v>
      </c>
      <c r="D550" t="s" s="4">
        <v>557</v>
      </c>
      <c r="E550" t="s" s="4">
        <v>557</v>
      </c>
      <c r="F550" t="s" s="4">
        <v>92</v>
      </c>
      <c r="G550" t="s" s="4">
        <v>5119</v>
      </c>
    </row>
    <row r="551" ht="45.0" customHeight="true">
      <c r="A551" t="s" s="4">
        <v>3085</v>
      </c>
      <c r="B551" t="s" s="4">
        <v>13312</v>
      </c>
      <c r="C551" t="s" s="4">
        <v>5132</v>
      </c>
      <c r="D551" t="s" s="4">
        <v>557</v>
      </c>
      <c r="E551" t="s" s="4">
        <v>557</v>
      </c>
      <c r="F551" t="s" s="4">
        <v>92</v>
      </c>
      <c r="G551" t="s" s="4">
        <v>5119</v>
      </c>
    </row>
    <row r="552" ht="45.0" customHeight="true">
      <c r="A552" t="s" s="4">
        <v>3087</v>
      </c>
      <c r="B552" t="s" s="4">
        <v>13313</v>
      </c>
      <c r="C552" t="s" s="4">
        <v>5132</v>
      </c>
      <c r="D552" t="s" s="4">
        <v>557</v>
      </c>
      <c r="E552" t="s" s="4">
        <v>557</v>
      </c>
      <c r="F552" t="s" s="4">
        <v>92</v>
      </c>
      <c r="G552" t="s" s="4">
        <v>5119</v>
      </c>
    </row>
    <row r="553" ht="45.0" customHeight="true">
      <c r="A553" t="s" s="4">
        <v>3091</v>
      </c>
      <c r="B553" t="s" s="4">
        <v>13314</v>
      </c>
      <c r="C553" t="s" s="4">
        <v>5132</v>
      </c>
      <c r="D553" t="s" s="4">
        <v>557</v>
      </c>
      <c r="E553" t="s" s="4">
        <v>557</v>
      </c>
      <c r="F553" t="s" s="4">
        <v>92</v>
      </c>
      <c r="G553" t="s" s="4">
        <v>5119</v>
      </c>
    </row>
    <row r="554" ht="45.0" customHeight="true">
      <c r="A554" t="s" s="4">
        <v>3094</v>
      </c>
      <c r="B554" t="s" s="4">
        <v>13315</v>
      </c>
      <c r="C554" t="s" s="4">
        <v>5132</v>
      </c>
      <c r="D554" t="s" s="4">
        <v>557</v>
      </c>
      <c r="E554" t="s" s="4">
        <v>557</v>
      </c>
      <c r="F554" t="s" s="4">
        <v>92</v>
      </c>
      <c r="G554" t="s" s="4">
        <v>5119</v>
      </c>
    </row>
    <row r="555" ht="45.0" customHeight="true">
      <c r="A555" t="s" s="4">
        <v>3100</v>
      </c>
      <c r="B555" t="s" s="4">
        <v>13316</v>
      </c>
      <c r="C555" t="s" s="4">
        <v>5132</v>
      </c>
      <c r="D555" t="s" s="4">
        <v>557</v>
      </c>
      <c r="E555" t="s" s="4">
        <v>557</v>
      </c>
      <c r="F555" t="s" s="4">
        <v>92</v>
      </c>
      <c r="G555" t="s" s="4">
        <v>5119</v>
      </c>
    </row>
    <row r="556" ht="45.0" customHeight="true">
      <c r="A556" t="s" s="4">
        <v>3104</v>
      </c>
      <c r="B556" t="s" s="4">
        <v>13317</v>
      </c>
      <c r="C556" t="s" s="4">
        <v>5132</v>
      </c>
      <c r="D556" t="s" s="4">
        <v>557</v>
      </c>
      <c r="E556" t="s" s="4">
        <v>557</v>
      </c>
      <c r="F556" t="s" s="4">
        <v>92</v>
      </c>
      <c r="G556" t="s" s="4">
        <v>5119</v>
      </c>
    </row>
    <row r="557" ht="45.0" customHeight="true">
      <c r="A557" t="s" s="4">
        <v>3111</v>
      </c>
      <c r="B557" t="s" s="4">
        <v>13318</v>
      </c>
      <c r="C557" t="s" s="4">
        <v>5132</v>
      </c>
      <c r="D557" t="s" s="4">
        <v>557</v>
      </c>
      <c r="E557" t="s" s="4">
        <v>557</v>
      </c>
      <c r="F557" t="s" s="4">
        <v>92</v>
      </c>
      <c r="G557" t="s" s="4">
        <v>5119</v>
      </c>
    </row>
    <row r="558" ht="45.0" customHeight="true">
      <c r="A558" t="s" s="4">
        <v>3116</v>
      </c>
      <c r="B558" t="s" s="4">
        <v>13319</v>
      </c>
      <c r="C558" t="s" s="4">
        <v>5132</v>
      </c>
      <c r="D558" t="s" s="4">
        <v>557</v>
      </c>
      <c r="E558" t="s" s="4">
        <v>557</v>
      </c>
      <c r="F558" t="s" s="4">
        <v>92</v>
      </c>
      <c r="G558" t="s" s="4">
        <v>5119</v>
      </c>
    </row>
    <row r="559" ht="45.0" customHeight="true">
      <c r="A559" t="s" s="4">
        <v>3121</v>
      </c>
      <c r="B559" t="s" s="4">
        <v>13320</v>
      </c>
      <c r="C559" t="s" s="4">
        <v>5132</v>
      </c>
      <c r="D559" t="s" s="4">
        <v>557</v>
      </c>
      <c r="E559" t="s" s="4">
        <v>557</v>
      </c>
      <c r="F559" t="s" s="4">
        <v>92</v>
      </c>
      <c r="G559" t="s" s="4">
        <v>5119</v>
      </c>
    </row>
    <row r="560" ht="45.0" customHeight="true">
      <c r="A560" t="s" s="4">
        <v>3125</v>
      </c>
      <c r="B560" t="s" s="4">
        <v>13321</v>
      </c>
      <c r="C560" t="s" s="4">
        <v>5132</v>
      </c>
      <c r="D560" t="s" s="4">
        <v>557</v>
      </c>
      <c r="E560" t="s" s="4">
        <v>557</v>
      </c>
      <c r="F560" t="s" s="4">
        <v>92</v>
      </c>
      <c r="G560" t="s" s="4">
        <v>5119</v>
      </c>
    </row>
    <row r="561" ht="45.0" customHeight="true">
      <c r="A561" t="s" s="4">
        <v>3128</v>
      </c>
      <c r="B561" t="s" s="4">
        <v>13322</v>
      </c>
      <c r="C561" t="s" s="4">
        <v>5132</v>
      </c>
      <c r="D561" t="s" s="4">
        <v>557</v>
      </c>
      <c r="E561" t="s" s="4">
        <v>557</v>
      </c>
      <c r="F561" t="s" s="4">
        <v>92</v>
      </c>
      <c r="G561" t="s" s="4">
        <v>5119</v>
      </c>
    </row>
    <row r="562" ht="45.0" customHeight="true">
      <c r="A562" t="s" s="4">
        <v>3133</v>
      </c>
      <c r="B562" t="s" s="4">
        <v>13323</v>
      </c>
      <c r="C562" t="s" s="4">
        <v>5132</v>
      </c>
      <c r="D562" t="s" s="4">
        <v>557</v>
      </c>
      <c r="E562" t="s" s="4">
        <v>557</v>
      </c>
      <c r="F562" t="s" s="4">
        <v>92</v>
      </c>
      <c r="G562" t="s" s="4">
        <v>5119</v>
      </c>
    </row>
    <row r="563" ht="45.0" customHeight="true">
      <c r="A563" t="s" s="4">
        <v>3138</v>
      </c>
      <c r="B563" t="s" s="4">
        <v>13324</v>
      </c>
      <c r="C563" t="s" s="4">
        <v>5132</v>
      </c>
      <c r="D563" t="s" s="4">
        <v>557</v>
      </c>
      <c r="E563" t="s" s="4">
        <v>557</v>
      </c>
      <c r="F563" t="s" s="4">
        <v>92</v>
      </c>
      <c r="G563" t="s" s="4">
        <v>5119</v>
      </c>
    </row>
    <row r="564" ht="45.0" customHeight="true">
      <c r="A564" t="s" s="4">
        <v>3142</v>
      </c>
      <c r="B564" t="s" s="4">
        <v>13325</v>
      </c>
      <c r="C564" t="s" s="4">
        <v>5132</v>
      </c>
      <c r="D564" t="s" s="4">
        <v>557</v>
      </c>
      <c r="E564" t="s" s="4">
        <v>557</v>
      </c>
      <c r="F564" t="s" s="4">
        <v>92</v>
      </c>
      <c r="G564" t="s" s="4">
        <v>5119</v>
      </c>
    </row>
    <row r="565" ht="45.0" customHeight="true">
      <c r="A565" t="s" s="4">
        <v>3148</v>
      </c>
      <c r="B565" t="s" s="4">
        <v>13326</v>
      </c>
      <c r="C565" t="s" s="4">
        <v>5132</v>
      </c>
      <c r="D565" t="s" s="4">
        <v>557</v>
      </c>
      <c r="E565" t="s" s="4">
        <v>557</v>
      </c>
      <c r="F565" t="s" s="4">
        <v>92</v>
      </c>
      <c r="G565" t="s" s="4">
        <v>5119</v>
      </c>
    </row>
    <row r="566" ht="45.0" customHeight="true">
      <c r="A566" t="s" s="4">
        <v>3151</v>
      </c>
      <c r="B566" t="s" s="4">
        <v>13327</v>
      </c>
      <c r="C566" t="s" s="4">
        <v>5132</v>
      </c>
      <c r="D566" t="s" s="4">
        <v>557</v>
      </c>
      <c r="E566" t="s" s="4">
        <v>557</v>
      </c>
      <c r="F566" t="s" s="4">
        <v>92</v>
      </c>
      <c r="G566" t="s" s="4">
        <v>5119</v>
      </c>
    </row>
    <row r="567" ht="45.0" customHeight="true">
      <c r="A567" t="s" s="4">
        <v>3154</v>
      </c>
      <c r="B567" t="s" s="4">
        <v>13328</v>
      </c>
      <c r="C567" t="s" s="4">
        <v>5132</v>
      </c>
      <c r="D567" t="s" s="4">
        <v>557</v>
      </c>
      <c r="E567" t="s" s="4">
        <v>557</v>
      </c>
      <c r="F567" t="s" s="4">
        <v>92</v>
      </c>
      <c r="G567" t="s" s="4">
        <v>5119</v>
      </c>
    </row>
    <row r="568" ht="45.0" customHeight="true">
      <c r="A568" t="s" s="4">
        <v>3157</v>
      </c>
      <c r="B568" t="s" s="4">
        <v>13329</v>
      </c>
      <c r="C568" t="s" s="4">
        <v>5132</v>
      </c>
      <c r="D568" t="s" s="4">
        <v>557</v>
      </c>
      <c r="E568" t="s" s="4">
        <v>557</v>
      </c>
      <c r="F568" t="s" s="4">
        <v>92</v>
      </c>
      <c r="G568" t="s" s="4">
        <v>5119</v>
      </c>
    </row>
    <row r="569" ht="45.0" customHeight="true">
      <c r="A569" t="s" s="4">
        <v>3163</v>
      </c>
      <c r="B569" t="s" s="4">
        <v>13330</v>
      </c>
      <c r="C569" t="s" s="4">
        <v>12816</v>
      </c>
      <c r="D569" t="s" s="4">
        <v>12881</v>
      </c>
      <c r="E569" t="s" s="4">
        <v>12881</v>
      </c>
      <c r="F569" t="s" s="4">
        <v>92</v>
      </c>
      <c r="G569" t="s" s="4">
        <v>5119</v>
      </c>
    </row>
    <row r="570" ht="45.0" customHeight="true">
      <c r="A570" t="s" s="4">
        <v>3167</v>
      </c>
      <c r="B570" t="s" s="4">
        <v>13331</v>
      </c>
      <c r="C570" t="s" s="4">
        <v>12816</v>
      </c>
      <c r="D570" t="s" s="4">
        <v>12817</v>
      </c>
      <c r="E570" t="s" s="4">
        <v>12817</v>
      </c>
      <c r="F570" t="s" s="4">
        <v>92</v>
      </c>
      <c r="G570" t="s" s="4">
        <v>5119</v>
      </c>
    </row>
    <row r="571" ht="45.0" customHeight="true">
      <c r="A571" t="s" s="4">
        <v>3172</v>
      </c>
      <c r="B571" t="s" s="4">
        <v>13332</v>
      </c>
      <c r="C571" t="s" s="4">
        <v>12816</v>
      </c>
      <c r="D571" t="s" s="4">
        <v>12822</v>
      </c>
      <c r="E571" t="s" s="4">
        <v>12822</v>
      </c>
      <c r="F571" t="s" s="4">
        <v>92</v>
      </c>
      <c r="G571" t="s" s="4">
        <v>5119</v>
      </c>
    </row>
    <row r="572" ht="45.0" customHeight="true">
      <c r="A572" t="s" s="4">
        <v>3177</v>
      </c>
      <c r="B572" t="s" s="4">
        <v>13333</v>
      </c>
      <c r="C572" t="s" s="4">
        <v>12816</v>
      </c>
      <c r="D572" t="s" s="4">
        <v>12822</v>
      </c>
      <c r="E572" t="s" s="4">
        <v>12822</v>
      </c>
      <c r="F572" t="s" s="4">
        <v>92</v>
      </c>
      <c r="G572" t="s" s="4">
        <v>5119</v>
      </c>
    </row>
    <row r="573" ht="45.0" customHeight="true">
      <c r="A573" t="s" s="4">
        <v>3181</v>
      </c>
      <c r="B573" t="s" s="4">
        <v>13334</v>
      </c>
      <c r="C573" t="s" s="4">
        <v>12816</v>
      </c>
      <c r="D573" t="s" s="4">
        <v>12822</v>
      </c>
      <c r="E573" t="s" s="4">
        <v>12822</v>
      </c>
      <c r="F573" t="s" s="4">
        <v>92</v>
      </c>
      <c r="G573" t="s" s="4">
        <v>5119</v>
      </c>
    </row>
    <row r="574" ht="45.0" customHeight="true">
      <c r="A574" t="s" s="4">
        <v>3186</v>
      </c>
      <c r="B574" t="s" s="4">
        <v>13335</v>
      </c>
      <c r="C574" t="s" s="4">
        <v>12816</v>
      </c>
      <c r="D574" t="s" s="4">
        <v>12817</v>
      </c>
      <c r="E574" t="s" s="4">
        <v>12817</v>
      </c>
      <c r="F574" t="s" s="4">
        <v>92</v>
      </c>
      <c r="G574" t="s" s="4">
        <v>5119</v>
      </c>
    </row>
    <row r="575" ht="45.0" customHeight="true">
      <c r="A575" t="s" s="4">
        <v>3191</v>
      </c>
      <c r="B575" t="s" s="4">
        <v>13336</v>
      </c>
      <c r="C575" t="s" s="4">
        <v>5132</v>
      </c>
      <c r="D575" t="s" s="4">
        <v>557</v>
      </c>
      <c r="E575" t="s" s="4">
        <v>557</v>
      </c>
      <c r="F575" t="s" s="4">
        <v>92</v>
      </c>
      <c r="G575" t="s" s="4">
        <v>5119</v>
      </c>
    </row>
    <row r="576" ht="45.0" customHeight="true">
      <c r="A576" t="s" s="4">
        <v>3197</v>
      </c>
      <c r="B576" t="s" s="4">
        <v>13337</v>
      </c>
      <c r="C576" t="s" s="4">
        <v>5132</v>
      </c>
      <c r="D576" t="s" s="4">
        <v>557</v>
      </c>
      <c r="E576" t="s" s="4">
        <v>557</v>
      </c>
      <c r="F576" t="s" s="4">
        <v>92</v>
      </c>
      <c r="G576" t="s" s="4">
        <v>5119</v>
      </c>
    </row>
    <row r="577" ht="45.0" customHeight="true">
      <c r="A577" t="s" s="4">
        <v>3204</v>
      </c>
      <c r="B577" t="s" s="4">
        <v>13338</v>
      </c>
      <c r="C577" t="s" s="4">
        <v>5132</v>
      </c>
      <c r="D577" t="s" s="4">
        <v>557</v>
      </c>
      <c r="E577" t="s" s="4">
        <v>557</v>
      </c>
      <c r="F577" t="s" s="4">
        <v>92</v>
      </c>
      <c r="G577" t="s" s="4">
        <v>5119</v>
      </c>
    </row>
    <row r="578" ht="45.0" customHeight="true">
      <c r="A578" t="s" s="4">
        <v>3210</v>
      </c>
      <c r="B578" t="s" s="4">
        <v>13339</v>
      </c>
      <c r="C578" t="s" s="4">
        <v>5132</v>
      </c>
      <c r="D578" t="s" s="4">
        <v>557</v>
      </c>
      <c r="E578" t="s" s="4">
        <v>557</v>
      </c>
      <c r="F578" t="s" s="4">
        <v>92</v>
      </c>
      <c r="G578" t="s" s="4">
        <v>5119</v>
      </c>
    </row>
    <row r="579" ht="45.0" customHeight="true">
      <c r="A579" t="s" s="4">
        <v>3216</v>
      </c>
      <c r="B579" t="s" s="4">
        <v>13340</v>
      </c>
      <c r="C579" t="s" s="4">
        <v>5132</v>
      </c>
      <c r="D579" t="s" s="4">
        <v>557</v>
      </c>
      <c r="E579" t="s" s="4">
        <v>557</v>
      </c>
      <c r="F579" t="s" s="4">
        <v>92</v>
      </c>
      <c r="G579" t="s" s="4">
        <v>5119</v>
      </c>
    </row>
    <row r="580" ht="45.0" customHeight="true">
      <c r="A580" t="s" s="4">
        <v>3220</v>
      </c>
      <c r="B580" t="s" s="4">
        <v>13341</v>
      </c>
      <c r="C580" t="s" s="4">
        <v>5132</v>
      </c>
      <c r="D580" t="s" s="4">
        <v>557</v>
      </c>
      <c r="E580" t="s" s="4">
        <v>557</v>
      </c>
      <c r="F580" t="s" s="4">
        <v>92</v>
      </c>
      <c r="G580" t="s" s="4">
        <v>5119</v>
      </c>
    </row>
    <row r="581" ht="45.0" customHeight="true">
      <c r="A581" t="s" s="4">
        <v>3228</v>
      </c>
      <c r="B581" t="s" s="4">
        <v>13342</v>
      </c>
      <c r="C581" t="s" s="4">
        <v>5132</v>
      </c>
      <c r="D581" t="s" s="4">
        <v>557</v>
      </c>
      <c r="E581" t="s" s="4">
        <v>557</v>
      </c>
      <c r="F581" t="s" s="4">
        <v>92</v>
      </c>
      <c r="G581" t="s" s="4">
        <v>5119</v>
      </c>
    </row>
    <row r="582" ht="45.0" customHeight="true">
      <c r="A582" t="s" s="4">
        <v>3233</v>
      </c>
      <c r="B582" t="s" s="4">
        <v>13343</v>
      </c>
      <c r="C582" t="s" s="4">
        <v>5132</v>
      </c>
      <c r="D582" t="s" s="4">
        <v>557</v>
      </c>
      <c r="E582" t="s" s="4">
        <v>557</v>
      </c>
      <c r="F582" t="s" s="4">
        <v>92</v>
      </c>
      <c r="G582" t="s" s="4">
        <v>5119</v>
      </c>
    </row>
    <row r="583" ht="45.0" customHeight="true">
      <c r="A583" t="s" s="4">
        <v>3239</v>
      </c>
      <c r="B583" t="s" s="4">
        <v>13344</v>
      </c>
      <c r="C583" t="s" s="4">
        <v>5132</v>
      </c>
      <c r="D583" t="s" s="4">
        <v>557</v>
      </c>
      <c r="E583" t="s" s="4">
        <v>557</v>
      </c>
      <c r="F583" t="s" s="4">
        <v>92</v>
      </c>
      <c r="G583" t="s" s="4">
        <v>5119</v>
      </c>
    </row>
    <row r="584" ht="45.0" customHeight="true">
      <c r="A584" t="s" s="4">
        <v>3244</v>
      </c>
      <c r="B584" t="s" s="4">
        <v>13345</v>
      </c>
      <c r="C584" t="s" s="4">
        <v>5132</v>
      </c>
      <c r="D584" t="s" s="4">
        <v>557</v>
      </c>
      <c r="E584" t="s" s="4">
        <v>557</v>
      </c>
      <c r="F584" t="s" s="4">
        <v>92</v>
      </c>
      <c r="G584" t="s" s="4">
        <v>5119</v>
      </c>
    </row>
    <row r="585" ht="45.0" customHeight="true">
      <c r="A585" t="s" s="4">
        <v>3251</v>
      </c>
      <c r="B585" t="s" s="4">
        <v>13346</v>
      </c>
      <c r="C585" t="s" s="4">
        <v>5132</v>
      </c>
      <c r="D585" t="s" s="4">
        <v>557</v>
      </c>
      <c r="E585" t="s" s="4">
        <v>557</v>
      </c>
      <c r="F585" t="s" s="4">
        <v>92</v>
      </c>
      <c r="G585" t="s" s="4">
        <v>5119</v>
      </c>
    </row>
    <row r="586" ht="45.0" customHeight="true">
      <c r="A586" t="s" s="4">
        <v>3256</v>
      </c>
      <c r="B586" t="s" s="4">
        <v>13347</v>
      </c>
      <c r="C586" t="s" s="4">
        <v>5132</v>
      </c>
      <c r="D586" t="s" s="4">
        <v>557</v>
      </c>
      <c r="E586" t="s" s="4">
        <v>557</v>
      </c>
      <c r="F586" t="s" s="4">
        <v>92</v>
      </c>
      <c r="G586" t="s" s="4">
        <v>5119</v>
      </c>
    </row>
    <row r="587" ht="45.0" customHeight="true">
      <c r="A587" t="s" s="4">
        <v>3259</v>
      </c>
      <c r="B587" t="s" s="4">
        <v>13348</v>
      </c>
      <c r="C587" t="s" s="4">
        <v>5132</v>
      </c>
      <c r="D587" t="s" s="4">
        <v>557</v>
      </c>
      <c r="E587" t="s" s="4">
        <v>557</v>
      </c>
      <c r="F587" t="s" s="4">
        <v>92</v>
      </c>
      <c r="G587" t="s" s="4">
        <v>5119</v>
      </c>
    </row>
    <row r="588" ht="45.0" customHeight="true">
      <c r="A588" t="s" s="4">
        <v>3262</v>
      </c>
      <c r="B588" t="s" s="4">
        <v>13349</v>
      </c>
      <c r="C588" t="s" s="4">
        <v>5132</v>
      </c>
      <c r="D588" t="s" s="4">
        <v>557</v>
      </c>
      <c r="E588" t="s" s="4">
        <v>557</v>
      </c>
      <c r="F588" t="s" s="4">
        <v>92</v>
      </c>
      <c r="G588" t="s" s="4">
        <v>5119</v>
      </c>
    </row>
    <row r="589" ht="45.0" customHeight="true">
      <c r="A589" t="s" s="4">
        <v>3267</v>
      </c>
      <c r="B589" t="s" s="4">
        <v>13350</v>
      </c>
      <c r="C589" t="s" s="4">
        <v>5132</v>
      </c>
      <c r="D589" t="s" s="4">
        <v>557</v>
      </c>
      <c r="E589" t="s" s="4">
        <v>557</v>
      </c>
      <c r="F589" t="s" s="4">
        <v>92</v>
      </c>
      <c r="G589" t="s" s="4">
        <v>5119</v>
      </c>
    </row>
    <row r="590" ht="45.0" customHeight="true">
      <c r="A590" t="s" s="4">
        <v>3270</v>
      </c>
      <c r="B590" t="s" s="4">
        <v>13351</v>
      </c>
      <c r="C590" t="s" s="4">
        <v>5132</v>
      </c>
      <c r="D590" t="s" s="4">
        <v>557</v>
      </c>
      <c r="E590" t="s" s="4">
        <v>557</v>
      </c>
      <c r="F590" t="s" s="4">
        <v>92</v>
      </c>
      <c r="G590" t="s" s="4">
        <v>5119</v>
      </c>
    </row>
    <row r="591" ht="45.0" customHeight="true">
      <c r="A591" t="s" s="4">
        <v>3277</v>
      </c>
      <c r="B591" t="s" s="4">
        <v>13352</v>
      </c>
      <c r="C591" t="s" s="4">
        <v>5132</v>
      </c>
      <c r="D591" t="s" s="4">
        <v>557</v>
      </c>
      <c r="E591" t="s" s="4">
        <v>557</v>
      </c>
      <c r="F591" t="s" s="4">
        <v>92</v>
      </c>
      <c r="G591" t="s" s="4">
        <v>5119</v>
      </c>
    </row>
    <row r="592" ht="45.0" customHeight="true">
      <c r="A592" t="s" s="4">
        <v>3282</v>
      </c>
      <c r="B592" t="s" s="4">
        <v>13353</v>
      </c>
      <c r="C592" t="s" s="4">
        <v>5132</v>
      </c>
      <c r="D592" t="s" s="4">
        <v>557</v>
      </c>
      <c r="E592" t="s" s="4">
        <v>557</v>
      </c>
      <c r="F592" t="s" s="4">
        <v>92</v>
      </c>
      <c r="G592" t="s" s="4">
        <v>5119</v>
      </c>
    </row>
    <row r="593" ht="45.0" customHeight="true">
      <c r="A593" t="s" s="4">
        <v>3286</v>
      </c>
      <c r="B593" t="s" s="4">
        <v>13354</v>
      </c>
      <c r="C593" t="s" s="4">
        <v>5132</v>
      </c>
      <c r="D593" t="s" s="4">
        <v>557</v>
      </c>
      <c r="E593" t="s" s="4">
        <v>557</v>
      </c>
      <c r="F593" t="s" s="4">
        <v>92</v>
      </c>
      <c r="G593" t="s" s="4">
        <v>5119</v>
      </c>
    </row>
    <row r="594" ht="45.0" customHeight="true">
      <c r="A594" t="s" s="4">
        <v>3290</v>
      </c>
      <c r="B594" t="s" s="4">
        <v>13355</v>
      </c>
      <c r="C594" t="s" s="4">
        <v>5132</v>
      </c>
      <c r="D594" t="s" s="4">
        <v>557</v>
      </c>
      <c r="E594" t="s" s="4">
        <v>557</v>
      </c>
      <c r="F594" t="s" s="4">
        <v>92</v>
      </c>
      <c r="G594" t="s" s="4">
        <v>5119</v>
      </c>
    </row>
    <row r="595" ht="45.0" customHeight="true">
      <c r="A595" t="s" s="4">
        <v>3295</v>
      </c>
      <c r="B595" t="s" s="4">
        <v>13356</v>
      </c>
      <c r="C595" t="s" s="4">
        <v>5132</v>
      </c>
      <c r="D595" t="s" s="4">
        <v>557</v>
      </c>
      <c r="E595" t="s" s="4">
        <v>557</v>
      </c>
      <c r="F595" t="s" s="4">
        <v>92</v>
      </c>
      <c r="G595" t="s" s="4">
        <v>5119</v>
      </c>
    </row>
    <row r="596" ht="45.0" customHeight="true">
      <c r="A596" t="s" s="4">
        <v>3300</v>
      </c>
      <c r="B596" t="s" s="4">
        <v>13357</v>
      </c>
      <c r="C596" t="s" s="4">
        <v>5132</v>
      </c>
      <c r="D596" t="s" s="4">
        <v>557</v>
      </c>
      <c r="E596" t="s" s="4">
        <v>557</v>
      </c>
      <c r="F596" t="s" s="4">
        <v>92</v>
      </c>
      <c r="G596" t="s" s="4">
        <v>5119</v>
      </c>
    </row>
    <row r="597" ht="45.0" customHeight="true">
      <c r="A597" t="s" s="4">
        <v>3306</v>
      </c>
      <c r="B597" t="s" s="4">
        <v>13358</v>
      </c>
      <c r="C597" t="s" s="4">
        <v>5132</v>
      </c>
      <c r="D597" t="s" s="4">
        <v>557</v>
      </c>
      <c r="E597" t="s" s="4">
        <v>557</v>
      </c>
      <c r="F597" t="s" s="4">
        <v>92</v>
      </c>
      <c r="G597" t="s" s="4">
        <v>5119</v>
      </c>
    </row>
    <row r="598" ht="45.0" customHeight="true">
      <c r="A598" t="s" s="4">
        <v>3309</v>
      </c>
      <c r="B598" t="s" s="4">
        <v>13359</v>
      </c>
      <c r="C598" t="s" s="4">
        <v>5132</v>
      </c>
      <c r="D598" t="s" s="4">
        <v>557</v>
      </c>
      <c r="E598" t="s" s="4">
        <v>557</v>
      </c>
      <c r="F598" t="s" s="4">
        <v>92</v>
      </c>
      <c r="G598" t="s" s="4">
        <v>5119</v>
      </c>
    </row>
    <row r="599" ht="45.0" customHeight="true">
      <c r="A599" t="s" s="4">
        <v>3312</v>
      </c>
      <c r="B599" t="s" s="4">
        <v>13360</v>
      </c>
      <c r="C599" t="s" s="4">
        <v>5132</v>
      </c>
      <c r="D599" t="s" s="4">
        <v>557</v>
      </c>
      <c r="E599" t="s" s="4">
        <v>557</v>
      </c>
      <c r="F599" t="s" s="4">
        <v>92</v>
      </c>
      <c r="G599" t="s" s="4">
        <v>5119</v>
      </c>
    </row>
    <row r="600" ht="45.0" customHeight="true">
      <c r="A600" t="s" s="4">
        <v>3314</v>
      </c>
      <c r="B600" t="s" s="4">
        <v>13361</v>
      </c>
      <c r="C600" t="s" s="4">
        <v>5132</v>
      </c>
      <c r="D600" t="s" s="4">
        <v>557</v>
      </c>
      <c r="E600" t="s" s="4">
        <v>557</v>
      </c>
      <c r="F600" t="s" s="4">
        <v>92</v>
      </c>
      <c r="G600" t="s" s="4">
        <v>5119</v>
      </c>
    </row>
    <row r="601" ht="45.0" customHeight="true">
      <c r="A601" t="s" s="4">
        <v>3319</v>
      </c>
      <c r="B601" t="s" s="4">
        <v>13362</v>
      </c>
      <c r="C601" t="s" s="4">
        <v>5132</v>
      </c>
      <c r="D601" t="s" s="4">
        <v>557</v>
      </c>
      <c r="E601" t="s" s="4">
        <v>557</v>
      </c>
      <c r="F601" t="s" s="4">
        <v>92</v>
      </c>
      <c r="G601" t="s" s="4">
        <v>5119</v>
      </c>
    </row>
    <row r="602" ht="45.0" customHeight="true">
      <c r="A602" t="s" s="4">
        <v>3327</v>
      </c>
      <c r="B602" t="s" s="4">
        <v>13363</v>
      </c>
      <c r="C602" t="s" s="4">
        <v>5132</v>
      </c>
      <c r="D602" t="s" s="4">
        <v>557</v>
      </c>
      <c r="E602" t="s" s="4">
        <v>557</v>
      </c>
      <c r="F602" t="s" s="4">
        <v>92</v>
      </c>
      <c r="G602" t="s" s="4">
        <v>5119</v>
      </c>
    </row>
    <row r="603" ht="45.0" customHeight="true">
      <c r="A603" t="s" s="4">
        <v>3334</v>
      </c>
      <c r="B603" t="s" s="4">
        <v>13364</v>
      </c>
      <c r="C603" t="s" s="4">
        <v>5132</v>
      </c>
      <c r="D603" t="s" s="4">
        <v>557</v>
      </c>
      <c r="E603" t="s" s="4">
        <v>557</v>
      </c>
      <c r="F603" t="s" s="4">
        <v>92</v>
      </c>
      <c r="G603" t="s" s="4">
        <v>5119</v>
      </c>
    </row>
    <row r="604" ht="45.0" customHeight="true">
      <c r="A604" t="s" s="4">
        <v>3339</v>
      </c>
      <c r="B604" t="s" s="4">
        <v>13365</v>
      </c>
      <c r="C604" t="s" s="4">
        <v>5132</v>
      </c>
      <c r="D604" t="s" s="4">
        <v>557</v>
      </c>
      <c r="E604" t="s" s="4">
        <v>557</v>
      </c>
      <c r="F604" t="s" s="4">
        <v>92</v>
      </c>
      <c r="G604" t="s" s="4">
        <v>5119</v>
      </c>
    </row>
    <row r="605" ht="45.0" customHeight="true">
      <c r="A605" t="s" s="4">
        <v>3345</v>
      </c>
      <c r="B605" t="s" s="4">
        <v>13366</v>
      </c>
      <c r="C605" t="s" s="4">
        <v>5132</v>
      </c>
      <c r="D605" t="s" s="4">
        <v>557</v>
      </c>
      <c r="E605" t="s" s="4">
        <v>557</v>
      </c>
      <c r="F605" t="s" s="4">
        <v>92</v>
      </c>
      <c r="G605" t="s" s="4">
        <v>5119</v>
      </c>
    </row>
    <row r="606" ht="45.0" customHeight="true">
      <c r="A606" t="s" s="4">
        <v>3347</v>
      </c>
      <c r="B606" t="s" s="4">
        <v>13367</v>
      </c>
      <c r="C606" t="s" s="4">
        <v>5132</v>
      </c>
      <c r="D606" t="s" s="4">
        <v>557</v>
      </c>
      <c r="E606" t="s" s="4">
        <v>557</v>
      </c>
      <c r="F606" t="s" s="4">
        <v>92</v>
      </c>
      <c r="G606" t="s" s="4">
        <v>5119</v>
      </c>
    </row>
    <row r="607" ht="45.0" customHeight="true">
      <c r="A607" t="s" s="4">
        <v>3353</v>
      </c>
      <c r="B607" t="s" s="4">
        <v>13368</v>
      </c>
      <c r="C607" t="s" s="4">
        <v>5132</v>
      </c>
      <c r="D607" t="s" s="4">
        <v>557</v>
      </c>
      <c r="E607" t="s" s="4">
        <v>557</v>
      </c>
      <c r="F607" t="s" s="4">
        <v>92</v>
      </c>
      <c r="G607" t="s" s="4">
        <v>5119</v>
      </c>
    </row>
    <row r="608" ht="45.0" customHeight="true">
      <c r="A608" t="s" s="4">
        <v>3358</v>
      </c>
      <c r="B608" t="s" s="4">
        <v>13369</v>
      </c>
      <c r="C608" t="s" s="4">
        <v>5132</v>
      </c>
      <c r="D608" t="s" s="4">
        <v>557</v>
      </c>
      <c r="E608" t="s" s="4">
        <v>557</v>
      </c>
      <c r="F608" t="s" s="4">
        <v>92</v>
      </c>
      <c r="G608" t="s" s="4">
        <v>5119</v>
      </c>
    </row>
    <row r="609" ht="45.0" customHeight="true">
      <c r="A609" t="s" s="4">
        <v>3365</v>
      </c>
      <c r="B609" t="s" s="4">
        <v>13370</v>
      </c>
      <c r="C609" t="s" s="4">
        <v>5132</v>
      </c>
      <c r="D609" t="s" s="4">
        <v>557</v>
      </c>
      <c r="E609" t="s" s="4">
        <v>557</v>
      </c>
      <c r="F609" t="s" s="4">
        <v>92</v>
      </c>
      <c r="G609" t="s" s="4">
        <v>5119</v>
      </c>
    </row>
    <row r="610" ht="45.0" customHeight="true">
      <c r="A610" t="s" s="4">
        <v>3371</v>
      </c>
      <c r="B610" t="s" s="4">
        <v>13371</v>
      </c>
      <c r="C610" t="s" s="4">
        <v>5132</v>
      </c>
      <c r="D610" t="s" s="4">
        <v>557</v>
      </c>
      <c r="E610" t="s" s="4">
        <v>557</v>
      </c>
      <c r="F610" t="s" s="4">
        <v>92</v>
      </c>
      <c r="G610" t="s" s="4">
        <v>5119</v>
      </c>
    </row>
    <row r="611" ht="45.0" customHeight="true">
      <c r="A611" t="s" s="4">
        <v>3376</v>
      </c>
      <c r="B611" t="s" s="4">
        <v>13372</v>
      </c>
      <c r="C611" t="s" s="4">
        <v>5132</v>
      </c>
      <c r="D611" t="s" s="4">
        <v>557</v>
      </c>
      <c r="E611" t="s" s="4">
        <v>557</v>
      </c>
      <c r="F611" t="s" s="4">
        <v>92</v>
      </c>
      <c r="G611" t="s" s="4">
        <v>5119</v>
      </c>
    </row>
    <row r="612" ht="45.0" customHeight="true">
      <c r="A612" t="s" s="4">
        <v>3380</v>
      </c>
      <c r="B612" t="s" s="4">
        <v>13373</v>
      </c>
      <c r="C612" t="s" s="4">
        <v>12816</v>
      </c>
      <c r="D612" t="s" s="4">
        <v>12817</v>
      </c>
      <c r="E612" t="s" s="4">
        <v>12817</v>
      </c>
      <c r="F612" t="s" s="4">
        <v>92</v>
      </c>
      <c r="G612" t="s" s="4">
        <v>5119</v>
      </c>
    </row>
    <row r="613" ht="45.0" customHeight="true">
      <c r="A613" t="s" s="4">
        <v>3386</v>
      </c>
      <c r="B613" t="s" s="4">
        <v>13374</v>
      </c>
      <c r="C613" t="s" s="4">
        <v>12816</v>
      </c>
      <c r="D613" t="s" s="4">
        <v>12822</v>
      </c>
      <c r="E613" t="s" s="4">
        <v>12822</v>
      </c>
      <c r="F613" t="s" s="4">
        <v>92</v>
      </c>
      <c r="G613" t="s" s="4">
        <v>5119</v>
      </c>
    </row>
    <row r="614" ht="45.0" customHeight="true">
      <c r="A614" t="s" s="4">
        <v>3393</v>
      </c>
      <c r="B614" t="s" s="4">
        <v>13375</v>
      </c>
      <c r="C614" t="s" s="4">
        <v>12816</v>
      </c>
      <c r="D614" t="s" s="4">
        <v>12822</v>
      </c>
      <c r="E614" t="s" s="4">
        <v>12822</v>
      </c>
      <c r="F614" t="s" s="4">
        <v>92</v>
      </c>
      <c r="G614" t="s" s="4">
        <v>5119</v>
      </c>
    </row>
    <row r="615" ht="45.0" customHeight="true">
      <c r="A615" t="s" s="4">
        <v>3398</v>
      </c>
      <c r="B615" t="s" s="4">
        <v>13376</v>
      </c>
      <c r="C615" t="s" s="4">
        <v>12816</v>
      </c>
      <c r="D615" t="s" s="4">
        <v>12822</v>
      </c>
      <c r="E615" t="s" s="4">
        <v>12822</v>
      </c>
      <c r="F615" t="s" s="4">
        <v>92</v>
      </c>
      <c r="G615" t="s" s="4">
        <v>5119</v>
      </c>
    </row>
    <row r="616" ht="45.0" customHeight="true">
      <c r="A616" t="s" s="4">
        <v>3403</v>
      </c>
      <c r="B616" t="s" s="4">
        <v>13377</v>
      </c>
      <c r="C616" t="s" s="4">
        <v>12816</v>
      </c>
      <c r="D616" t="s" s="4">
        <v>12822</v>
      </c>
      <c r="E616" t="s" s="4">
        <v>12822</v>
      </c>
      <c r="F616" t="s" s="4">
        <v>92</v>
      </c>
      <c r="G616" t="s" s="4">
        <v>5119</v>
      </c>
    </row>
    <row r="617" ht="45.0" customHeight="true">
      <c r="A617" t="s" s="4">
        <v>3410</v>
      </c>
      <c r="B617" t="s" s="4">
        <v>13378</v>
      </c>
      <c r="C617" t="s" s="4">
        <v>12816</v>
      </c>
      <c r="D617" t="s" s="4">
        <v>13379</v>
      </c>
      <c r="E617" t="s" s="4">
        <v>13379</v>
      </c>
      <c r="F617" t="s" s="4">
        <v>92</v>
      </c>
      <c r="G617" t="s" s="4">
        <v>5119</v>
      </c>
    </row>
    <row r="618" ht="45.0" customHeight="true">
      <c r="A618" t="s" s="4">
        <v>3413</v>
      </c>
      <c r="B618" t="s" s="4">
        <v>13380</v>
      </c>
      <c r="C618" t="s" s="4">
        <v>5132</v>
      </c>
      <c r="D618" t="s" s="4">
        <v>557</v>
      </c>
      <c r="E618" t="s" s="4">
        <v>557</v>
      </c>
      <c r="F618" t="s" s="4">
        <v>92</v>
      </c>
      <c r="G618" t="s" s="4">
        <v>5119</v>
      </c>
    </row>
    <row r="619" ht="45.0" customHeight="true">
      <c r="A619" t="s" s="4">
        <v>3416</v>
      </c>
      <c r="B619" t="s" s="4">
        <v>13381</v>
      </c>
      <c r="C619" t="s" s="4">
        <v>5132</v>
      </c>
      <c r="D619" t="s" s="4">
        <v>557</v>
      </c>
      <c r="E619" t="s" s="4">
        <v>557</v>
      </c>
      <c r="F619" t="s" s="4">
        <v>92</v>
      </c>
      <c r="G619" t="s" s="4">
        <v>5119</v>
      </c>
    </row>
    <row r="620" ht="45.0" customHeight="true">
      <c r="A620" t="s" s="4">
        <v>3424</v>
      </c>
      <c r="B620" t="s" s="4">
        <v>13382</v>
      </c>
      <c r="C620" t="s" s="4">
        <v>5132</v>
      </c>
      <c r="D620" t="s" s="4">
        <v>557</v>
      </c>
      <c r="E620" t="s" s="4">
        <v>557</v>
      </c>
      <c r="F620" t="s" s="4">
        <v>92</v>
      </c>
      <c r="G620" t="s" s="4">
        <v>5119</v>
      </c>
    </row>
    <row r="621" ht="45.0" customHeight="true">
      <c r="A621" t="s" s="4">
        <v>3427</v>
      </c>
      <c r="B621" t="s" s="4">
        <v>13383</v>
      </c>
      <c r="C621" t="s" s="4">
        <v>5132</v>
      </c>
      <c r="D621" t="s" s="4">
        <v>557</v>
      </c>
      <c r="E621" t="s" s="4">
        <v>557</v>
      </c>
      <c r="F621" t="s" s="4">
        <v>92</v>
      </c>
      <c r="G621" t="s" s="4">
        <v>5119</v>
      </c>
    </row>
    <row r="622" ht="45.0" customHeight="true">
      <c r="A622" t="s" s="4">
        <v>3431</v>
      </c>
      <c r="B622" t="s" s="4">
        <v>13384</v>
      </c>
      <c r="C622" t="s" s="4">
        <v>5132</v>
      </c>
      <c r="D622" t="s" s="4">
        <v>557</v>
      </c>
      <c r="E622" t="s" s="4">
        <v>557</v>
      </c>
      <c r="F622" t="s" s="4">
        <v>92</v>
      </c>
      <c r="G622" t="s" s="4">
        <v>5119</v>
      </c>
    </row>
    <row r="623" ht="45.0" customHeight="true">
      <c r="A623" t="s" s="4">
        <v>3436</v>
      </c>
      <c r="B623" t="s" s="4">
        <v>13385</v>
      </c>
      <c r="C623" t="s" s="4">
        <v>5132</v>
      </c>
      <c r="D623" t="s" s="4">
        <v>557</v>
      </c>
      <c r="E623" t="s" s="4">
        <v>557</v>
      </c>
      <c r="F623" t="s" s="4">
        <v>92</v>
      </c>
      <c r="G623" t="s" s="4">
        <v>5119</v>
      </c>
    </row>
    <row r="624" ht="45.0" customHeight="true">
      <c r="A624" t="s" s="4">
        <v>3443</v>
      </c>
      <c r="B624" t="s" s="4">
        <v>13386</v>
      </c>
      <c r="C624" t="s" s="4">
        <v>5132</v>
      </c>
      <c r="D624" t="s" s="4">
        <v>557</v>
      </c>
      <c r="E624" t="s" s="4">
        <v>557</v>
      </c>
      <c r="F624" t="s" s="4">
        <v>92</v>
      </c>
      <c r="G624" t="s" s="4">
        <v>5119</v>
      </c>
    </row>
    <row r="625" ht="45.0" customHeight="true">
      <c r="A625" t="s" s="4">
        <v>3448</v>
      </c>
      <c r="B625" t="s" s="4">
        <v>13387</v>
      </c>
      <c r="C625" t="s" s="4">
        <v>5132</v>
      </c>
      <c r="D625" t="s" s="4">
        <v>557</v>
      </c>
      <c r="E625" t="s" s="4">
        <v>557</v>
      </c>
      <c r="F625" t="s" s="4">
        <v>92</v>
      </c>
      <c r="G625" t="s" s="4">
        <v>5119</v>
      </c>
    </row>
    <row r="626" ht="45.0" customHeight="true">
      <c r="A626" t="s" s="4">
        <v>3454</v>
      </c>
      <c r="B626" t="s" s="4">
        <v>13388</v>
      </c>
      <c r="C626" t="s" s="4">
        <v>5132</v>
      </c>
      <c r="D626" t="s" s="4">
        <v>557</v>
      </c>
      <c r="E626" t="s" s="4">
        <v>557</v>
      </c>
      <c r="F626" t="s" s="4">
        <v>92</v>
      </c>
      <c r="G626" t="s" s="4">
        <v>5119</v>
      </c>
    </row>
    <row r="627" ht="45.0" customHeight="true">
      <c r="A627" t="s" s="4">
        <v>3457</v>
      </c>
      <c r="B627" t="s" s="4">
        <v>13389</v>
      </c>
      <c r="C627" t="s" s="4">
        <v>5132</v>
      </c>
      <c r="D627" t="s" s="4">
        <v>557</v>
      </c>
      <c r="E627" t="s" s="4">
        <v>557</v>
      </c>
      <c r="F627" t="s" s="4">
        <v>92</v>
      </c>
      <c r="G627" t="s" s="4">
        <v>5119</v>
      </c>
    </row>
    <row r="628" ht="45.0" customHeight="true">
      <c r="A628" t="s" s="4">
        <v>3463</v>
      </c>
      <c r="B628" t="s" s="4">
        <v>13390</v>
      </c>
      <c r="C628" t="s" s="4">
        <v>5132</v>
      </c>
      <c r="D628" t="s" s="4">
        <v>557</v>
      </c>
      <c r="E628" t="s" s="4">
        <v>557</v>
      </c>
      <c r="F628" t="s" s="4">
        <v>92</v>
      </c>
      <c r="G628" t="s" s="4">
        <v>5119</v>
      </c>
    </row>
    <row r="629" ht="45.0" customHeight="true">
      <c r="A629" t="s" s="4">
        <v>3468</v>
      </c>
      <c r="B629" t="s" s="4">
        <v>13391</v>
      </c>
      <c r="C629" t="s" s="4">
        <v>5132</v>
      </c>
      <c r="D629" t="s" s="4">
        <v>557</v>
      </c>
      <c r="E629" t="s" s="4">
        <v>557</v>
      </c>
      <c r="F629" t="s" s="4">
        <v>92</v>
      </c>
      <c r="G629" t="s" s="4">
        <v>5119</v>
      </c>
    </row>
    <row r="630" ht="45.0" customHeight="true">
      <c r="A630" t="s" s="4">
        <v>3472</v>
      </c>
      <c r="B630" t="s" s="4">
        <v>13392</v>
      </c>
      <c r="C630" t="s" s="4">
        <v>5132</v>
      </c>
      <c r="D630" t="s" s="4">
        <v>557</v>
      </c>
      <c r="E630" t="s" s="4">
        <v>557</v>
      </c>
      <c r="F630" t="s" s="4">
        <v>92</v>
      </c>
      <c r="G630" t="s" s="4">
        <v>5119</v>
      </c>
    </row>
    <row r="631" ht="45.0" customHeight="true">
      <c r="A631" t="s" s="4">
        <v>3481</v>
      </c>
      <c r="B631" t="s" s="4">
        <v>13393</v>
      </c>
      <c r="C631" t="s" s="4">
        <v>5132</v>
      </c>
      <c r="D631" t="s" s="4">
        <v>557</v>
      </c>
      <c r="E631" t="s" s="4">
        <v>557</v>
      </c>
      <c r="F631" t="s" s="4">
        <v>92</v>
      </c>
      <c r="G631" t="s" s="4">
        <v>5119</v>
      </c>
    </row>
    <row r="632" ht="45.0" customHeight="true">
      <c r="A632" t="s" s="4">
        <v>3487</v>
      </c>
      <c r="B632" t="s" s="4">
        <v>13394</v>
      </c>
      <c r="C632" t="s" s="4">
        <v>5132</v>
      </c>
      <c r="D632" t="s" s="4">
        <v>557</v>
      </c>
      <c r="E632" t="s" s="4">
        <v>557</v>
      </c>
      <c r="F632" t="s" s="4">
        <v>92</v>
      </c>
      <c r="G632" t="s" s="4">
        <v>5119</v>
      </c>
    </row>
    <row r="633" ht="45.0" customHeight="true">
      <c r="A633" t="s" s="4">
        <v>3489</v>
      </c>
      <c r="B633" t="s" s="4">
        <v>13395</v>
      </c>
      <c r="C633" t="s" s="4">
        <v>5132</v>
      </c>
      <c r="D633" t="s" s="4">
        <v>557</v>
      </c>
      <c r="E633" t="s" s="4">
        <v>557</v>
      </c>
      <c r="F633" t="s" s="4">
        <v>92</v>
      </c>
      <c r="G633" t="s" s="4">
        <v>5119</v>
      </c>
    </row>
    <row r="634" ht="45.0" customHeight="true">
      <c r="A634" t="s" s="4">
        <v>3492</v>
      </c>
      <c r="B634" t="s" s="4">
        <v>13396</v>
      </c>
      <c r="C634" t="s" s="4">
        <v>5132</v>
      </c>
      <c r="D634" t="s" s="4">
        <v>557</v>
      </c>
      <c r="E634" t="s" s="4">
        <v>557</v>
      </c>
      <c r="F634" t="s" s="4">
        <v>92</v>
      </c>
      <c r="G634" t="s" s="4">
        <v>5119</v>
      </c>
    </row>
    <row r="635" ht="45.0" customHeight="true">
      <c r="A635" t="s" s="4">
        <v>3495</v>
      </c>
      <c r="B635" t="s" s="4">
        <v>13397</v>
      </c>
      <c r="C635" t="s" s="4">
        <v>5132</v>
      </c>
      <c r="D635" t="s" s="4">
        <v>557</v>
      </c>
      <c r="E635" t="s" s="4">
        <v>557</v>
      </c>
      <c r="F635" t="s" s="4">
        <v>92</v>
      </c>
      <c r="G635" t="s" s="4">
        <v>5119</v>
      </c>
    </row>
    <row r="636" ht="45.0" customHeight="true">
      <c r="A636" t="s" s="4">
        <v>3502</v>
      </c>
      <c r="B636" t="s" s="4">
        <v>13398</v>
      </c>
      <c r="C636" t="s" s="4">
        <v>5132</v>
      </c>
      <c r="D636" t="s" s="4">
        <v>557</v>
      </c>
      <c r="E636" t="s" s="4">
        <v>557</v>
      </c>
      <c r="F636" t="s" s="4">
        <v>92</v>
      </c>
      <c r="G636" t="s" s="4">
        <v>5119</v>
      </c>
    </row>
    <row r="637" ht="45.0" customHeight="true">
      <c r="A637" t="s" s="4">
        <v>3506</v>
      </c>
      <c r="B637" t="s" s="4">
        <v>13399</v>
      </c>
      <c r="C637" t="s" s="4">
        <v>5132</v>
      </c>
      <c r="D637" t="s" s="4">
        <v>557</v>
      </c>
      <c r="E637" t="s" s="4">
        <v>557</v>
      </c>
      <c r="F637" t="s" s="4">
        <v>92</v>
      </c>
      <c r="G637" t="s" s="4">
        <v>5119</v>
      </c>
    </row>
    <row r="638" ht="45.0" customHeight="true">
      <c r="A638" t="s" s="4">
        <v>3510</v>
      </c>
      <c r="B638" t="s" s="4">
        <v>13400</v>
      </c>
      <c r="C638" t="s" s="4">
        <v>5132</v>
      </c>
      <c r="D638" t="s" s="4">
        <v>557</v>
      </c>
      <c r="E638" t="s" s="4">
        <v>557</v>
      </c>
      <c r="F638" t="s" s="4">
        <v>92</v>
      </c>
      <c r="G638" t="s" s="4">
        <v>5119</v>
      </c>
    </row>
    <row r="639" ht="45.0" customHeight="true">
      <c r="A639" t="s" s="4">
        <v>3513</v>
      </c>
      <c r="B639" t="s" s="4">
        <v>13401</v>
      </c>
      <c r="C639" t="s" s="4">
        <v>5132</v>
      </c>
      <c r="D639" t="s" s="4">
        <v>557</v>
      </c>
      <c r="E639" t="s" s="4">
        <v>557</v>
      </c>
      <c r="F639" t="s" s="4">
        <v>92</v>
      </c>
      <c r="G639" t="s" s="4">
        <v>5119</v>
      </c>
    </row>
    <row r="640" ht="45.0" customHeight="true">
      <c r="A640" t="s" s="4">
        <v>3516</v>
      </c>
      <c r="B640" t="s" s="4">
        <v>13402</v>
      </c>
      <c r="C640" t="s" s="4">
        <v>5132</v>
      </c>
      <c r="D640" t="s" s="4">
        <v>557</v>
      </c>
      <c r="E640" t="s" s="4">
        <v>557</v>
      </c>
      <c r="F640" t="s" s="4">
        <v>92</v>
      </c>
      <c r="G640" t="s" s="4">
        <v>5119</v>
      </c>
    </row>
    <row r="641" ht="45.0" customHeight="true">
      <c r="A641" t="s" s="4">
        <v>3520</v>
      </c>
      <c r="B641" t="s" s="4">
        <v>13403</v>
      </c>
      <c r="C641" t="s" s="4">
        <v>5132</v>
      </c>
      <c r="D641" t="s" s="4">
        <v>557</v>
      </c>
      <c r="E641" t="s" s="4">
        <v>557</v>
      </c>
      <c r="F641" t="s" s="4">
        <v>92</v>
      </c>
      <c r="G641" t="s" s="4">
        <v>5119</v>
      </c>
    </row>
    <row r="642" ht="45.0" customHeight="true">
      <c r="A642" t="s" s="4">
        <v>3523</v>
      </c>
      <c r="B642" t="s" s="4">
        <v>13404</v>
      </c>
      <c r="C642" t="s" s="4">
        <v>5132</v>
      </c>
      <c r="D642" t="s" s="4">
        <v>557</v>
      </c>
      <c r="E642" t="s" s="4">
        <v>557</v>
      </c>
      <c r="F642" t="s" s="4">
        <v>92</v>
      </c>
      <c r="G642" t="s" s="4">
        <v>5119</v>
      </c>
    </row>
    <row r="643" ht="45.0" customHeight="true">
      <c r="A643" t="s" s="4">
        <v>3530</v>
      </c>
      <c r="B643" t="s" s="4">
        <v>13405</v>
      </c>
      <c r="C643" t="s" s="4">
        <v>5132</v>
      </c>
      <c r="D643" t="s" s="4">
        <v>557</v>
      </c>
      <c r="E643" t="s" s="4">
        <v>557</v>
      </c>
      <c r="F643" t="s" s="4">
        <v>92</v>
      </c>
      <c r="G643" t="s" s="4">
        <v>5119</v>
      </c>
    </row>
    <row r="644" ht="45.0" customHeight="true">
      <c r="A644" t="s" s="4">
        <v>3535</v>
      </c>
      <c r="B644" t="s" s="4">
        <v>13406</v>
      </c>
      <c r="C644" t="s" s="4">
        <v>5132</v>
      </c>
      <c r="D644" t="s" s="4">
        <v>557</v>
      </c>
      <c r="E644" t="s" s="4">
        <v>557</v>
      </c>
      <c r="F644" t="s" s="4">
        <v>92</v>
      </c>
      <c r="G644" t="s" s="4">
        <v>5119</v>
      </c>
    </row>
    <row r="645" ht="45.0" customHeight="true">
      <c r="A645" t="s" s="4">
        <v>3538</v>
      </c>
      <c r="B645" t="s" s="4">
        <v>13407</v>
      </c>
      <c r="C645" t="s" s="4">
        <v>5132</v>
      </c>
      <c r="D645" t="s" s="4">
        <v>557</v>
      </c>
      <c r="E645" t="s" s="4">
        <v>557</v>
      </c>
      <c r="F645" t="s" s="4">
        <v>92</v>
      </c>
      <c r="G645" t="s" s="4">
        <v>5119</v>
      </c>
    </row>
    <row r="646" ht="45.0" customHeight="true">
      <c r="A646" t="s" s="4">
        <v>3541</v>
      </c>
      <c r="B646" t="s" s="4">
        <v>13408</v>
      </c>
      <c r="C646" t="s" s="4">
        <v>5132</v>
      </c>
      <c r="D646" t="s" s="4">
        <v>557</v>
      </c>
      <c r="E646" t="s" s="4">
        <v>557</v>
      </c>
      <c r="F646" t="s" s="4">
        <v>92</v>
      </c>
      <c r="G646" t="s" s="4">
        <v>5119</v>
      </c>
    </row>
    <row r="647" ht="45.0" customHeight="true">
      <c r="A647" t="s" s="4">
        <v>3548</v>
      </c>
      <c r="B647" t="s" s="4">
        <v>13409</v>
      </c>
      <c r="C647" t="s" s="4">
        <v>5132</v>
      </c>
      <c r="D647" t="s" s="4">
        <v>557</v>
      </c>
      <c r="E647" t="s" s="4">
        <v>557</v>
      </c>
      <c r="F647" t="s" s="4">
        <v>92</v>
      </c>
      <c r="G647" t="s" s="4">
        <v>5119</v>
      </c>
    </row>
    <row r="648" ht="45.0" customHeight="true">
      <c r="A648" t="s" s="4">
        <v>3552</v>
      </c>
      <c r="B648" t="s" s="4">
        <v>13410</v>
      </c>
      <c r="C648" t="s" s="4">
        <v>5132</v>
      </c>
      <c r="D648" t="s" s="4">
        <v>557</v>
      </c>
      <c r="E648" t="s" s="4">
        <v>557</v>
      </c>
      <c r="F648" t="s" s="4">
        <v>92</v>
      </c>
      <c r="G648" t="s" s="4">
        <v>5119</v>
      </c>
    </row>
    <row r="649" ht="45.0" customHeight="true">
      <c r="A649" t="s" s="4">
        <v>3556</v>
      </c>
      <c r="B649" t="s" s="4">
        <v>13411</v>
      </c>
      <c r="C649" t="s" s="4">
        <v>5132</v>
      </c>
      <c r="D649" t="s" s="4">
        <v>557</v>
      </c>
      <c r="E649" t="s" s="4">
        <v>557</v>
      </c>
      <c r="F649" t="s" s="4">
        <v>92</v>
      </c>
      <c r="G649" t="s" s="4">
        <v>5119</v>
      </c>
    </row>
    <row r="650" ht="45.0" customHeight="true">
      <c r="A650" t="s" s="4">
        <v>3561</v>
      </c>
      <c r="B650" t="s" s="4">
        <v>13412</v>
      </c>
      <c r="C650" t="s" s="4">
        <v>5132</v>
      </c>
      <c r="D650" t="s" s="4">
        <v>557</v>
      </c>
      <c r="E650" t="s" s="4">
        <v>557</v>
      </c>
      <c r="F650" t="s" s="4">
        <v>92</v>
      </c>
      <c r="G650" t="s" s="4">
        <v>5119</v>
      </c>
    </row>
    <row r="651" ht="45.0" customHeight="true">
      <c r="A651" t="s" s="4">
        <v>3565</v>
      </c>
      <c r="B651" t="s" s="4">
        <v>13413</v>
      </c>
      <c r="C651" t="s" s="4">
        <v>5132</v>
      </c>
      <c r="D651" t="s" s="4">
        <v>557</v>
      </c>
      <c r="E651" t="s" s="4">
        <v>557</v>
      </c>
      <c r="F651" t="s" s="4">
        <v>92</v>
      </c>
      <c r="G651" t="s" s="4">
        <v>5119</v>
      </c>
    </row>
    <row r="652" ht="45.0" customHeight="true">
      <c r="A652" t="s" s="4">
        <v>3571</v>
      </c>
      <c r="B652" t="s" s="4">
        <v>13414</v>
      </c>
      <c r="C652" t="s" s="4">
        <v>5132</v>
      </c>
      <c r="D652" t="s" s="4">
        <v>557</v>
      </c>
      <c r="E652" t="s" s="4">
        <v>557</v>
      </c>
      <c r="F652" t="s" s="4">
        <v>92</v>
      </c>
      <c r="G652" t="s" s="4">
        <v>5119</v>
      </c>
    </row>
    <row r="653" ht="45.0" customHeight="true">
      <c r="A653" t="s" s="4">
        <v>3576</v>
      </c>
      <c r="B653" t="s" s="4">
        <v>13415</v>
      </c>
      <c r="C653" t="s" s="4">
        <v>5132</v>
      </c>
      <c r="D653" t="s" s="4">
        <v>557</v>
      </c>
      <c r="E653" t="s" s="4">
        <v>557</v>
      </c>
      <c r="F653" t="s" s="4">
        <v>92</v>
      </c>
      <c r="G653" t="s" s="4">
        <v>5119</v>
      </c>
    </row>
    <row r="654" ht="45.0" customHeight="true">
      <c r="A654" t="s" s="4">
        <v>3584</v>
      </c>
      <c r="B654" t="s" s="4">
        <v>13416</v>
      </c>
      <c r="C654" t="s" s="4">
        <v>5132</v>
      </c>
      <c r="D654" t="s" s="4">
        <v>557</v>
      </c>
      <c r="E654" t="s" s="4">
        <v>557</v>
      </c>
      <c r="F654" t="s" s="4">
        <v>92</v>
      </c>
      <c r="G654" t="s" s="4">
        <v>5119</v>
      </c>
    </row>
    <row r="655" ht="45.0" customHeight="true">
      <c r="A655" t="s" s="4">
        <v>3591</v>
      </c>
      <c r="B655" t="s" s="4">
        <v>13417</v>
      </c>
      <c r="C655" t="s" s="4">
        <v>5132</v>
      </c>
      <c r="D655" t="s" s="4">
        <v>557</v>
      </c>
      <c r="E655" t="s" s="4">
        <v>557</v>
      </c>
      <c r="F655" t="s" s="4">
        <v>92</v>
      </c>
      <c r="G655" t="s" s="4">
        <v>5119</v>
      </c>
    </row>
    <row r="656" ht="45.0" customHeight="true">
      <c r="A656" t="s" s="4">
        <v>3596</v>
      </c>
      <c r="B656" t="s" s="4">
        <v>13418</v>
      </c>
      <c r="C656" t="s" s="4">
        <v>5132</v>
      </c>
      <c r="D656" t="s" s="4">
        <v>557</v>
      </c>
      <c r="E656" t="s" s="4">
        <v>557</v>
      </c>
      <c r="F656" t="s" s="4">
        <v>92</v>
      </c>
      <c r="G656" t="s" s="4">
        <v>5119</v>
      </c>
    </row>
    <row r="657" ht="45.0" customHeight="true">
      <c r="A657" t="s" s="4">
        <v>3602</v>
      </c>
      <c r="B657" t="s" s="4">
        <v>13419</v>
      </c>
      <c r="C657" t="s" s="4">
        <v>5132</v>
      </c>
      <c r="D657" t="s" s="4">
        <v>557</v>
      </c>
      <c r="E657" t="s" s="4">
        <v>557</v>
      </c>
      <c r="F657" t="s" s="4">
        <v>92</v>
      </c>
      <c r="G657" t="s" s="4">
        <v>5119</v>
      </c>
    </row>
    <row r="658" ht="45.0" customHeight="true">
      <c r="A658" t="s" s="4">
        <v>3608</v>
      </c>
      <c r="B658" t="s" s="4">
        <v>13420</v>
      </c>
      <c r="C658" t="s" s="4">
        <v>5132</v>
      </c>
      <c r="D658" t="s" s="4">
        <v>557</v>
      </c>
      <c r="E658" t="s" s="4">
        <v>557</v>
      </c>
      <c r="F658" t="s" s="4">
        <v>92</v>
      </c>
      <c r="G658" t="s" s="4">
        <v>5119</v>
      </c>
    </row>
    <row r="659" ht="45.0" customHeight="true">
      <c r="A659" t="s" s="4">
        <v>3612</v>
      </c>
      <c r="B659" t="s" s="4">
        <v>13421</v>
      </c>
      <c r="C659" t="s" s="4">
        <v>5132</v>
      </c>
      <c r="D659" t="s" s="4">
        <v>557</v>
      </c>
      <c r="E659" t="s" s="4">
        <v>557</v>
      </c>
      <c r="F659" t="s" s="4">
        <v>92</v>
      </c>
      <c r="G659" t="s" s="4">
        <v>5119</v>
      </c>
    </row>
    <row r="660" ht="45.0" customHeight="true">
      <c r="A660" t="s" s="4">
        <v>3618</v>
      </c>
      <c r="B660" t="s" s="4">
        <v>13422</v>
      </c>
      <c r="C660" t="s" s="4">
        <v>5132</v>
      </c>
      <c r="D660" t="s" s="4">
        <v>557</v>
      </c>
      <c r="E660" t="s" s="4">
        <v>557</v>
      </c>
      <c r="F660" t="s" s="4">
        <v>92</v>
      </c>
      <c r="G660" t="s" s="4">
        <v>5119</v>
      </c>
    </row>
    <row r="661" ht="45.0" customHeight="true">
      <c r="A661" t="s" s="4">
        <v>3625</v>
      </c>
      <c r="B661" t="s" s="4">
        <v>13423</v>
      </c>
      <c r="C661" t="s" s="4">
        <v>12816</v>
      </c>
      <c r="D661" t="s" s="4">
        <v>12822</v>
      </c>
      <c r="E661" t="s" s="4">
        <v>12822</v>
      </c>
      <c r="F661" t="s" s="4">
        <v>92</v>
      </c>
      <c r="G661" t="s" s="4">
        <v>5119</v>
      </c>
    </row>
    <row r="662" ht="45.0" customHeight="true">
      <c r="A662" t="s" s="4">
        <v>3630</v>
      </c>
      <c r="B662" t="s" s="4">
        <v>13424</v>
      </c>
      <c r="C662" t="s" s="4">
        <v>12816</v>
      </c>
      <c r="D662" t="s" s="4">
        <v>12822</v>
      </c>
      <c r="E662" t="s" s="4">
        <v>12822</v>
      </c>
      <c r="F662" t="s" s="4">
        <v>92</v>
      </c>
      <c r="G662" t="s" s="4">
        <v>5119</v>
      </c>
    </row>
    <row r="663" ht="45.0" customHeight="true">
      <c r="A663" t="s" s="4">
        <v>3635</v>
      </c>
      <c r="B663" t="s" s="4">
        <v>13425</v>
      </c>
      <c r="C663" t="s" s="4">
        <v>12816</v>
      </c>
      <c r="D663" t="s" s="4">
        <v>12822</v>
      </c>
      <c r="E663" t="s" s="4">
        <v>12822</v>
      </c>
      <c r="F663" t="s" s="4">
        <v>92</v>
      </c>
      <c r="G663" t="s" s="4">
        <v>5119</v>
      </c>
    </row>
    <row r="664" ht="45.0" customHeight="true">
      <c r="A664" t="s" s="4">
        <v>3642</v>
      </c>
      <c r="B664" t="s" s="4">
        <v>13426</v>
      </c>
      <c r="C664" t="s" s="4">
        <v>12816</v>
      </c>
      <c r="D664" t="s" s="4">
        <v>12822</v>
      </c>
      <c r="E664" t="s" s="4">
        <v>12822</v>
      </c>
      <c r="F664" t="s" s="4">
        <v>92</v>
      </c>
      <c r="G664" t="s" s="4">
        <v>5119</v>
      </c>
    </row>
    <row r="665" ht="45.0" customHeight="true">
      <c r="A665" t="s" s="4">
        <v>3646</v>
      </c>
      <c r="B665" t="s" s="4">
        <v>13427</v>
      </c>
      <c r="C665" t="s" s="4">
        <v>12816</v>
      </c>
      <c r="D665" t="s" s="4">
        <v>12822</v>
      </c>
      <c r="E665" t="s" s="4">
        <v>12822</v>
      </c>
      <c r="F665" t="s" s="4">
        <v>92</v>
      </c>
      <c r="G665" t="s" s="4">
        <v>5119</v>
      </c>
    </row>
    <row r="666" ht="45.0" customHeight="true">
      <c r="A666" t="s" s="4">
        <v>3650</v>
      </c>
      <c r="B666" t="s" s="4">
        <v>13428</v>
      </c>
      <c r="C666" t="s" s="4">
        <v>12816</v>
      </c>
      <c r="D666" t="s" s="4">
        <v>12817</v>
      </c>
      <c r="E666" t="s" s="4">
        <v>12817</v>
      </c>
      <c r="F666" t="s" s="4">
        <v>92</v>
      </c>
      <c r="G666" t="s" s="4">
        <v>5119</v>
      </c>
    </row>
    <row r="667" ht="45.0" customHeight="true">
      <c r="A667" t="s" s="4">
        <v>3654</v>
      </c>
      <c r="B667" t="s" s="4">
        <v>13429</v>
      </c>
      <c r="C667" t="s" s="4">
        <v>5132</v>
      </c>
      <c r="D667" t="s" s="4">
        <v>557</v>
      </c>
      <c r="E667" t="s" s="4">
        <v>557</v>
      </c>
      <c r="F667" t="s" s="4">
        <v>92</v>
      </c>
      <c r="G667" t="s" s="4">
        <v>5119</v>
      </c>
    </row>
    <row r="668" ht="45.0" customHeight="true">
      <c r="A668" t="s" s="4">
        <v>3657</v>
      </c>
      <c r="B668" t="s" s="4">
        <v>13430</v>
      </c>
      <c r="C668" t="s" s="4">
        <v>5132</v>
      </c>
      <c r="D668" t="s" s="4">
        <v>557</v>
      </c>
      <c r="E668" t="s" s="4">
        <v>557</v>
      </c>
      <c r="F668" t="s" s="4">
        <v>92</v>
      </c>
      <c r="G668" t="s" s="4">
        <v>5119</v>
      </c>
    </row>
    <row r="669" ht="45.0" customHeight="true">
      <c r="A669" t="s" s="4">
        <v>3660</v>
      </c>
      <c r="B669" t="s" s="4">
        <v>13431</v>
      </c>
      <c r="C669" t="s" s="4">
        <v>5132</v>
      </c>
      <c r="D669" t="s" s="4">
        <v>557</v>
      </c>
      <c r="E669" t="s" s="4">
        <v>557</v>
      </c>
      <c r="F669" t="s" s="4">
        <v>92</v>
      </c>
      <c r="G669" t="s" s="4">
        <v>5119</v>
      </c>
    </row>
    <row r="670" ht="45.0" customHeight="true">
      <c r="A670" t="s" s="4">
        <v>3665</v>
      </c>
      <c r="B670" t="s" s="4">
        <v>13432</v>
      </c>
      <c r="C670" t="s" s="4">
        <v>5132</v>
      </c>
      <c r="D670" t="s" s="4">
        <v>557</v>
      </c>
      <c r="E670" t="s" s="4">
        <v>557</v>
      </c>
      <c r="F670" t="s" s="4">
        <v>92</v>
      </c>
      <c r="G670" t="s" s="4">
        <v>5119</v>
      </c>
    </row>
    <row r="671" ht="45.0" customHeight="true">
      <c r="A671" t="s" s="4">
        <v>3668</v>
      </c>
      <c r="B671" t="s" s="4">
        <v>13433</v>
      </c>
      <c r="C671" t="s" s="4">
        <v>5132</v>
      </c>
      <c r="D671" t="s" s="4">
        <v>557</v>
      </c>
      <c r="E671" t="s" s="4">
        <v>557</v>
      </c>
      <c r="F671" t="s" s="4">
        <v>92</v>
      </c>
      <c r="G671" t="s" s="4">
        <v>5119</v>
      </c>
    </row>
    <row r="672" ht="45.0" customHeight="true">
      <c r="A672" t="s" s="4">
        <v>3671</v>
      </c>
      <c r="B672" t="s" s="4">
        <v>13434</v>
      </c>
      <c r="C672" t="s" s="4">
        <v>5132</v>
      </c>
      <c r="D672" t="s" s="4">
        <v>557</v>
      </c>
      <c r="E672" t="s" s="4">
        <v>557</v>
      </c>
      <c r="F672" t="s" s="4">
        <v>92</v>
      </c>
      <c r="G672" t="s" s="4">
        <v>5119</v>
      </c>
    </row>
    <row r="673" ht="45.0" customHeight="true">
      <c r="A673" t="s" s="4">
        <v>3674</v>
      </c>
      <c r="B673" t="s" s="4">
        <v>13435</v>
      </c>
      <c r="C673" t="s" s="4">
        <v>5132</v>
      </c>
      <c r="D673" t="s" s="4">
        <v>557</v>
      </c>
      <c r="E673" t="s" s="4">
        <v>557</v>
      </c>
      <c r="F673" t="s" s="4">
        <v>92</v>
      </c>
      <c r="G673" t="s" s="4">
        <v>5119</v>
      </c>
    </row>
    <row r="674" ht="45.0" customHeight="true">
      <c r="A674" t="s" s="4">
        <v>3679</v>
      </c>
      <c r="B674" t="s" s="4">
        <v>13436</v>
      </c>
      <c r="C674" t="s" s="4">
        <v>5132</v>
      </c>
      <c r="D674" t="s" s="4">
        <v>557</v>
      </c>
      <c r="E674" t="s" s="4">
        <v>557</v>
      </c>
      <c r="F674" t="s" s="4">
        <v>92</v>
      </c>
      <c r="G674" t="s" s="4">
        <v>5119</v>
      </c>
    </row>
    <row r="675" ht="45.0" customHeight="true">
      <c r="A675" t="s" s="4">
        <v>3682</v>
      </c>
      <c r="B675" t="s" s="4">
        <v>13437</v>
      </c>
      <c r="C675" t="s" s="4">
        <v>5132</v>
      </c>
      <c r="D675" t="s" s="4">
        <v>557</v>
      </c>
      <c r="E675" t="s" s="4">
        <v>557</v>
      </c>
      <c r="F675" t="s" s="4">
        <v>92</v>
      </c>
      <c r="G675" t="s" s="4">
        <v>5119</v>
      </c>
    </row>
    <row r="676" ht="45.0" customHeight="true">
      <c r="A676" t="s" s="4">
        <v>3686</v>
      </c>
      <c r="B676" t="s" s="4">
        <v>13438</v>
      </c>
      <c r="C676" t="s" s="4">
        <v>5132</v>
      </c>
      <c r="D676" t="s" s="4">
        <v>557</v>
      </c>
      <c r="E676" t="s" s="4">
        <v>557</v>
      </c>
      <c r="F676" t="s" s="4">
        <v>92</v>
      </c>
      <c r="G676" t="s" s="4">
        <v>5119</v>
      </c>
    </row>
    <row r="677" ht="45.0" customHeight="true">
      <c r="A677" t="s" s="4">
        <v>3689</v>
      </c>
      <c r="B677" t="s" s="4">
        <v>13439</v>
      </c>
      <c r="C677" t="s" s="4">
        <v>5132</v>
      </c>
      <c r="D677" t="s" s="4">
        <v>557</v>
      </c>
      <c r="E677" t="s" s="4">
        <v>557</v>
      </c>
      <c r="F677" t="s" s="4">
        <v>92</v>
      </c>
      <c r="G677" t="s" s="4">
        <v>5119</v>
      </c>
    </row>
    <row r="678" ht="45.0" customHeight="true">
      <c r="A678" t="s" s="4">
        <v>3692</v>
      </c>
      <c r="B678" t="s" s="4">
        <v>13440</v>
      </c>
      <c r="C678" t="s" s="4">
        <v>5132</v>
      </c>
      <c r="D678" t="s" s="4">
        <v>557</v>
      </c>
      <c r="E678" t="s" s="4">
        <v>557</v>
      </c>
      <c r="F678" t="s" s="4">
        <v>92</v>
      </c>
      <c r="G678" t="s" s="4">
        <v>5119</v>
      </c>
    </row>
    <row r="679" ht="45.0" customHeight="true">
      <c r="A679" t="s" s="4">
        <v>3696</v>
      </c>
      <c r="B679" t="s" s="4">
        <v>13441</v>
      </c>
      <c r="C679" t="s" s="4">
        <v>5132</v>
      </c>
      <c r="D679" t="s" s="4">
        <v>557</v>
      </c>
      <c r="E679" t="s" s="4">
        <v>557</v>
      </c>
      <c r="F679" t="s" s="4">
        <v>92</v>
      </c>
      <c r="G679" t="s" s="4">
        <v>5119</v>
      </c>
    </row>
    <row r="680" ht="45.0" customHeight="true">
      <c r="A680" t="s" s="4">
        <v>3700</v>
      </c>
      <c r="B680" t="s" s="4">
        <v>13442</v>
      </c>
      <c r="C680" t="s" s="4">
        <v>5132</v>
      </c>
      <c r="D680" t="s" s="4">
        <v>557</v>
      </c>
      <c r="E680" t="s" s="4">
        <v>557</v>
      </c>
      <c r="F680" t="s" s="4">
        <v>92</v>
      </c>
      <c r="G680" t="s" s="4">
        <v>5119</v>
      </c>
    </row>
    <row r="681" ht="45.0" customHeight="true">
      <c r="A681" t="s" s="4">
        <v>3703</v>
      </c>
      <c r="B681" t="s" s="4">
        <v>13443</v>
      </c>
      <c r="C681" t="s" s="4">
        <v>5132</v>
      </c>
      <c r="D681" t="s" s="4">
        <v>557</v>
      </c>
      <c r="E681" t="s" s="4">
        <v>557</v>
      </c>
      <c r="F681" t="s" s="4">
        <v>92</v>
      </c>
      <c r="G681" t="s" s="4">
        <v>5119</v>
      </c>
    </row>
    <row r="682" ht="45.0" customHeight="true">
      <c r="A682" t="s" s="4">
        <v>3708</v>
      </c>
      <c r="B682" t="s" s="4">
        <v>13444</v>
      </c>
      <c r="C682" t="s" s="4">
        <v>5132</v>
      </c>
      <c r="D682" t="s" s="4">
        <v>557</v>
      </c>
      <c r="E682" t="s" s="4">
        <v>557</v>
      </c>
      <c r="F682" t="s" s="4">
        <v>92</v>
      </c>
      <c r="G682" t="s" s="4">
        <v>5119</v>
      </c>
    </row>
    <row r="683" ht="45.0" customHeight="true">
      <c r="A683" t="s" s="4">
        <v>3712</v>
      </c>
      <c r="B683" t="s" s="4">
        <v>13445</v>
      </c>
      <c r="C683" t="s" s="4">
        <v>5132</v>
      </c>
      <c r="D683" t="s" s="4">
        <v>557</v>
      </c>
      <c r="E683" t="s" s="4">
        <v>557</v>
      </c>
      <c r="F683" t="s" s="4">
        <v>92</v>
      </c>
      <c r="G683" t="s" s="4">
        <v>5119</v>
      </c>
    </row>
    <row r="684" ht="45.0" customHeight="true">
      <c r="A684" t="s" s="4">
        <v>3715</v>
      </c>
      <c r="B684" t="s" s="4">
        <v>13446</v>
      </c>
      <c r="C684" t="s" s="4">
        <v>5132</v>
      </c>
      <c r="D684" t="s" s="4">
        <v>557</v>
      </c>
      <c r="E684" t="s" s="4">
        <v>557</v>
      </c>
      <c r="F684" t="s" s="4">
        <v>92</v>
      </c>
      <c r="G684" t="s" s="4">
        <v>5119</v>
      </c>
    </row>
    <row r="685" ht="45.0" customHeight="true">
      <c r="A685" t="s" s="4">
        <v>3720</v>
      </c>
      <c r="B685" t="s" s="4">
        <v>13447</v>
      </c>
      <c r="C685" t="s" s="4">
        <v>5132</v>
      </c>
      <c r="D685" t="s" s="4">
        <v>557</v>
      </c>
      <c r="E685" t="s" s="4">
        <v>557</v>
      </c>
      <c r="F685" t="s" s="4">
        <v>92</v>
      </c>
      <c r="G685" t="s" s="4">
        <v>5119</v>
      </c>
    </row>
    <row r="686" ht="45.0" customHeight="true">
      <c r="A686" t="s" s="4">
        <v>3723</v>
      </c>
      <c r="B686" t="s" s="4">
        <v>13448</v>
      </c>
      <c r="C686" t="s" s="4">
        <v>5132</v>
      </c>
      <c r="D686" t="s" s="4">
        <v>557</v>
      </c>
      <c r="E686" t="s" s="4">
        <v>557</v>
      </c>
      <c r="F686" t="s" s="4">
        <v>92</v>
      </c>
      <c r="G686" t="s" s="4">
        <v>5119</v>
      </c>
    </row>
    <row r="687" ht="45.0" customHeight="true">
      <c r="A687" t="s" s="4">
        <v>3726</v>
      </c>
      <c r="B687" t="s" s="4">
        <v>13449</v>
      </c>
      <c r="C687" t="s" s="4">
        <v>5132</v>
      </c>
      <c r="D687" t="s" s="4">
        <v>557</v>
      </c>
      <c r="E687" t="s" s="4">
        <v>557</v>
      </c>
      <c r="F687" t="s" s="4">
        <v>92</v>
      </c>
      <c r="G687" t="s" s="4">
        <v>5119</v>
      </c>
    </row>
    <row r="688" ht="45.0" customHeight="true">
      <c r="A688" t="s" s="4">
        <v>3729</v>
      </c>
      <c r="B688" t="s" s="4">
        <v>13450</v>
      </c>
      <c r="C688" t="s" s="4">
        <v>5132</v>
      </c>
      <c r="D688" t="s" s="4">
        <v>557</v>
      </c>
      <c r="E688" t="s" s="4">
        <v>557</v>
      </c>
      <c r="F688" t="s" s="4">
        <v>92</v>
      </c>
      <c r="G688" t="s" s="4">
        <v>5119</v>
      </c>
    </row>
    <row r="689" ht="45.0" customHeight="true">
      <c r="A689" t="s" s="4">
        <v>3737</v>
      </c>
      <c r="B689" t="s" s="4">
        <v>13451</v>
      </c>
      <c r="C689" t="s" s="4">
        <v>5132</v>
      </c>
      <c r="D689" t="s" s="4">
        <v>557</v>
      </c>
      <c r="E689" t="s" s="4">
        <v>557</v>
      </c>
      <c r="F689" t="s" s="4">
        <v>92</v>
      </c>
      <c r="G689" t="s" s="4">
        <v>5119</v>
      </c>
    </row>
    <row r="690" ht="45.0" customHeight="true">
      <c r="A690" t="s" s="4">
        <v>3742</v>
      </c>
      <c r="B690" t="s" s="4">
        <v>13452</v>
      </c>
      <c r="C690" t="s" s="4">
        <v>5132</v>
      </c>
      <c r="D690" t="s" s="4">
        <v>557</v>
      </c>
      <c r="E690" t="s" s="4">
        <v>557</v>
      </c>
      <c r="F690" t="s" s="4">
        <v>92</v>
      </c>
      <c r="G690" t="s" s="4">
        <v>5119</v>
      </c>
    </row>
    <row r="691" ht="45.0" customHeight="true">
      <c r="A691" t="s" s="4">
        <v>3746</v>
      </c>
      <c r="B691" t="s" s="4">
        <v>13453</v>
      </c>
      <c r="C691" t="s" s="4">
        <v>5132</v>
      </c>
      <c r="D691" t="s" s="4">
        <v>557</v>
      </c>
      <c r="E691" t="s" s="4">
        <v>557</v>
      </c>
      <c r="F691" t="s" s="4">
        <v>92</v>
      </c>
      <c r="G691" t="s" s="4">
        <v>5119</v>
      </c>
    </row>
    <row r="692" ht="45.0" customHeight="true">
      <c r="A692" t="s" s="4">
        <v>3749</v>
      </c>
      <c r="B692" t="s" s="4">
        <v>13454</v>
      </c>
      <c r="C692" t="s" s="4">
        <v>5132</v>
      </c>
      <c r="D692" t="s" s="4">
        <v>557</v>
      </c>
      <c r="E692" t="s" s="4">
        <v>557</v>
      </c>
      <c r="F692" t="s" s="4">
        <v>92</v>
      </c>
      <c r="G692" t="s" s="4">
        <v>5119</v>
      </c>
    </row>
    <row r="693" ht="45.0" customHeight="true">
      <c r="A693" t="s" s="4">
        <v>3754</v>
      </c>
      <c r="B693" t="s" s="4">
        <v>13455</v>
      </c>
      <c r="C693" t="s" s="4">
        <v>5132</v>
      </c>
      <c r="D693" t="s" s="4">
        <v>557</v>
      </c>
      <c r="E693" t="s" s="4">
        <v>557</v>
      </c>
      <c r="F693" t="s" s="4">
        <v>92</v>
      </c>
      <c r="G693" t="s" s="4">
        <v>5119</v>
      </c>
    </row>
    <row r="694" ht="45.0" customHeight="true">
      <c r="A694" t="s" s="4">
        <v>3759</v>
      </c>
      <c r="B694" t="s" s="4">
        <v>13456</v>
      </c>
      <c r="C694" t="s" s="4">
        <v>5132</v>
      </c>
      <c r="D694" t="s" s="4">
        <v>557</v>
      </c>
      <c r="E694" t="s" s="4">
        <v>557</v>
      </c>
      <c r="F694" t="s" s="4">
        <v>92</v>
      </c>
      <c r="G694" t="s" s="4">
        <v>5119</v>
      </c>
    </row>
    <row r="695" ht="45.0" customHeight="true">
      <c r="A695" t="s" s="4">
        <v>3764</v>
      </c>
      <c r="B695" t="s" s="4">
        <v>13457</v>
      </c>
      <c r="C695" t="s" s="4">
        <v>5132</v>
      </c>
      <c r="D695" t="s" s="4">
        <v>557</v>
      </c>
      <c r="E695" t="s" s="4">
        <v>557</v>
      </c>
      <c r="F695" t="s" s="4">
        <v>92</v>
      </c>
      <c r="G695" t="s" s="4">
        <v>5119</v>
      </c>
    </row>
    <row r="696" ht="45.0" customHeight="true">
      <c r="A696" t="s" s="4">
        <v>3769</v>
      </c>
      <c r="B696" t="s" s="4">
        <v>13458</v>
      </c>
      <c r="C696" t="s" s="4">
        <v>5132</v>
      </c>
      <c r="D696" t="s" s="4">
        <v>557</v>
      </c>
      <c r="E696" t="s" s="4">
        <v>557</v>
      </c>
      <c r="F696" t="s" s="4">
        <v>92</v>
      </c>
      <c r="G696" t="s" s="4">
        <v>5119</v>
      </c>
    </row>
    <row r="697" ht="45.0" customHeight="true">
      <c r="A697" t="s" s="4">
        <v>3774</v>
      </c>
      <c r="B697" t="s" s="4">
        <v>13459</v>
      </c>
      <c r="C697" t="s" s="4">
        <v>5132</v>
      </c>
      <c r="D697" t="s" s="4">
        <v>557</v>
      </c>
      <c r="E697" t="s" s="4">
        <v>557</v>
      </c>
      <c r="F697" t="s" s="4">
        <v>92</v>
      </c>
      <c r="G697" t="s" s="4">
        <v>5119</v>
      </c>
    </row>
    <row r="698" ht="45.0" customHeight="true">
      <c r="A698" t="s" s="4">
        <v>3777</v>
      </c>
      <c r="B698" t="s" s="4">
        <v>13460</v>
      </c>
      <c r="C698" t="s" s="4">
        <v>5132</v>
      </c>
      <c r="D698" t="s" s="4">
        <v>557</v>
      </c>
      <c r="E698" t="s" s="4">
        <v>557</v>
      </c>
      <c r="F698" t="s" s="4">
        <v>92</v>
      </c>
      <c r="G698" t="s" s="4">
        <v>5119</v>
      </c>
    </row>
    <row r="699" ht="45.0" customHeight="true">
      <c r="A699" t="s" s="4">
        <v>3780</v>
      </c>
      <c r="B699" t="s" s="4">
        <v>13461</v>
      </c>
      <c r="C699" t="s" s="4">
        <v>5132</v>
      </c>
      <c r="D699" t="s" s="4">
        <v>557</v>
      </c>
      <c r="E699" t="s" s="4">
        <v>557</v>
      </c>
      <c r="F699" t="s" s="4">
        <v>92</v>
      </c>
      <c r="G699" t="s" s="4">
        <v>5119</v>
      </c>
    </row>
    <row r="700" ht="45.0" customHeight="true">
      <c r="A700" t="s" s="4">
        <v>3785</v>
      </c>
      <c r="B700" t="s" s="4">
        <v>13462</v>
      </c>
      <c r="C700" t="s" s="4">
        <v>5132</v>
      </c>
      <c r="D700" t="s" s="4">
        <v>557</v>
      </c>
      <c r="E700" t="s" s="4">
        <v>557</v>
      </c>
      <c r="F700" t="s" s="4">
        <v>92</v>
      </c>
      <c r="G700" t="s" s="4">
        <v>5119</v>
      </c>
    </row>
    <row r="701" ht="45.0" customHeight="true">
      <c r="A701" t="s" s="4">
        <v>3790</v>
      </c>
      <c r="B701" t="s" s="4">
        <v>13463</v>
      </c>
      <c r="C701" t="s" s="4">
        <v>5132</v>
      </c>
      <c r="D701" t="s" s="4">
        <v>557</v>
      </c>
      <c r="E701" t="s" s="4">
        <v>557</v>
      </c>
      <c r="F701" t="s" s="4">
        <v>92</v>
      </c>
      <c r="G701" t="s" s="4">
        <v>5119</v>
      </c>
    </row>
    <row r="702" ht="45.0" customHeight="true">
      <c r="A702" t="s" s="4">
        <v>3794</v>
      </c>
      <c r="B702" t="s" s="4">
        <v>13464</v>
      </c>
      <c r="C702" t="s" s="4">
        <v>5132</v>
      </c>
      <c r="D702" t="s" s="4">
        <v>557</v>
      </c>
      <c r="E702" t="s" s="4">
        <v>557</v>
      </c>
      <c r="F702" t="s" s="4">
        <v>92</v>
      </c>
      <c r="G702" t="s" s="4">
        <v>5119</v>
      </c>
    </row>
    <row r="703" ht="45.0" customHeight="true">
      <c r="A703" t="s" s="4">
        <v>3798</v>
      </c>
      <c r="B703" t="s" s="4">
        <v>13465</v>
      </c>
      <c r="C703" t="s" s="4">
        <v>5132</v>
      </c>
      <c r="D703" t="s" s="4">
        <v>557</v>
      </c>
      <c r="E703" t="s" s="4">
        <v>557</v>
      </c>
      <c r="F703" t="s" s="4">
        <v>92</v>
      </c>
      <c r="G703" t="s" s="4">
        <v>5119</v>
      </c>
    </row>
    <row r="704" ht="45.0" customHeight="true">
      <c r="A704" t="s" s="4">
        <v>3804</v>
      </c>
      <c r="B704" t="s" s="4">
        <v>13466</v>
      </c>
      <c r="C704" t="s" s="4">
        <v>5132</v>
      </c>
      <c r="D704" t="s" s="4">
        <v>557</v>
      </c>
      <c r="E704" t="s" s="4">
        <v>557</v>
      </c>
      <c r="F704" t="s" s="4">
        <v>92</v>
      </c>
      <c r="G704" t="s" s="4">
        <v>5119</v>
      </c>
    </row>
    <row r="705" ht="45.0" customHeight="true">
      <c r="A705" t="s" s="4">
        <v>3808</v>
      </c>
      <c r="B705" t="s" s="4">
        <v>13467</v>
      </c>
      <c r="C705" t="s" s="4">
        <v>5132</v>
      </c>
      <c r="D705" t="s" s="4">
        <v>557</v>
      </c>
      <c r="E705" t="s" s="4">
        <v>557</v>
      </c>
      <c r="F705" t="s" s="4">
        <v>92</v>
      </c>
      <c r="G705" t="s" s="4">
        <v>5119</v>
      </c>
    </row>
    <row r="706" ht="45.0" customHeight="true">
      <c r="A706" t="s" s="4">
        <v>3815</v>
      </c>
      <c r="B706" t="s" s="4">
        <v>13468</v>
      </c>
      <c r="C706" t="s" s="4">
        <v>5132</v>
      </c>
      <c r="D706" t="s" s="4">
        <v>557</v>
      </c>
      <c r="E706" t="s" s="4">
        <v>557</v>
      </c>
      <c r="F706" t="s" s="4">
        <v>92</v>
      </c>
      <c r="G706" t="s" s="4">
        <v>5119</v>
      </c>
    </row>
    <row r="707" ht="45.0" customHeight="true">
      <c r="A707" t="s" s="4">
        <v>3820</v>
      </c>
      <c r="B707" t="s" s="4">
        <v>13469</v>
      </c>
      <c r="C707" t="s" s="4">
        <v>12816</v>
      </c>
      <c r="D707" t="s" s="4">
        <v>12817</v>
      </c>
      <c r="E707" t="s" s="4">
        <v>12817</v>
      </c>
      <c r="F707" t="s" s="4">
        <v>92</v>
      </c>
      <c r="G707" t="s" s="4">
        <v>5119</v>
      </c>
    </row>
    <row r="708" ht="45.0" customHeight="true">
      <c r="A708" t="s" s="4">
        <v>3825</v>
      </c>
      <c r="B708" t="s" s="4">
        <v>13470</v>
      </c>
      <c r="C708" t="s" s="4">
        <v>12816</v>
      </c>
      <c r="D708" t="s" s="4">
        <v>12817</v>
      </c>
      <c r="E708" t="s" s="4">
        <v>12817</v>
      </c>
      <c r="F708" t="s" s="4">
        <v>92</v>
      </c>
      <c r="G708" t="s" s="4">
        <v>5119</v>
      </c>
    </row>
    <row r="709" ht="45.0" customHeight="true">
      <c r="A709" t="s" s="4">
        <v>3831</v>
      </c>
      <c r="B709" t="s" s="4">
        <v>13471</v>
      </c>
      <c r="C709" t="s" s="4">
        <v>12816</v>
      </c>
      <c r="D709" t="s" s="4">
        <v>13472</v>
      </c>
      <c r="E709" t="s" s="4">
        <v>13472</v>
      </c>
      <c r="F709" t="s" s="4">
        <v>92</v>
      </c>
      <c r="G709" t="s" s="4">
        <v>5119</v>
      </c>
    </row>
    <row r="710" ht="45.0" customHeight="true">
      <c r="A710" t="s" s="4">
        <v>3836</v>
      </c>
      <c r="B710" t="s" s="4">
        <v>13473</v>
      </c>
      <c r="C710" t="s" s="4">
        <v>12816</v>
      </c>
      <c r="D710" t="s" s="4">
        <v>12817</v>
      </c>
      <c r="E710" t="s" s="4">
        <v>12817</v>
      </c>
      <c r="F710" t="s" s="4">
        <v>92</v>
      </c>
      <c r="G710" t="s" s="4">
        <v>5119</v>
      </c>
    </row>
    <row r="711" ht="45.0" customHeight="true">
      <c r="A711" t="s" s="4">
        <v>3841</v>
      </c>
      <c r="B711" t="s" s="4">
        <v>13474</v>
      </c>
      <c r="C711" t="s" s="4">
        <v>12816</v>
      </c>
      <c r="D711" t="s" s="4">
        <v>12817</v>
      </c>
      <c r="E711" t="s" s="4">
        <v>12817</v>
      </c>
      <c r="F711" t="s" s="4">
        <v>92</v>
      </c>
      <c r="G711" t="s" s="4">
        <v>5119</v>
      </c>
    </row>
    <row r="712" ht="45.0" customHeight="true">
      <c r="A712" t="s" s="4">
        <v>3846</v>
      </c>
      <c r="B712" t="s" s="4">
        <v>13475</v>
      </c>
      <c r="C712" t="s" s="4">
        <v>12816</v>
      </c>
      <c r="D712" t="s" s="4">
        <v>12817</v>
      </c>
      <c r="E712" t="s" s="4">
        <v>12817</v>
      </c>
      <c r="F712" t="s" s="4">
        <v>92</v>
      </c>
      <c r="G712" t="s" s="4">
        <v>5119</v>
      </c>
    </row>
    <row r="713" ht="45.0" customHeight="true">
      <c r="A713" t="s" s="4">
        <v>3853</v>
      </c>
      <c r="B713" t="s" s="4">
        <v>13476</v>
      </c>
      <c r="C713" t="s" s="4">
        <v>5132</v>
      </c>
      <c r="D713" t="s" s="4">
        <v>557</v>
      </c>
      <c r="E713" t="s" s="4">
        <v>557</v>
      </c>
      <c r="F713" t="s" s="4">
        <v>92</v>
      </c>
      <c r="G713" t="s" s="4">
        <v>5119</v>
      </c>
    </row>
    <row r="714" ht="45.0" customHeight="true">
      <c r="A714" t="s" s="4">
        <v>3856</v>
      </c>
      <c r="B714" t="s" s="4">
        <v>13477</v>
      </c>
      <c r="C714" t="s" s="4">
        <v>5132</v>
      </c>
      <c r="D714" t="s" s="4">
        <v>557</v>
      </c>
      <c r="E714" t="s" s="4">
        <v>557</v>
      </c>
      <c r="F714" t="s" s="4">
        <v>92</v>
      </c>
      <c r="G714" t="s" s="4">
        <v>5119</v>
      </c>
    </row>
    <row r="715" ht="45.0" customHeight="true">
      <c r="A715" t="s" s="4">
        <v>3860</v>
      </c>
      <c r="B715" t="s" s="4">
        <v>13478</v>
      </c>
      <c r="C715" t="s" s="4">
        <v>5132</v>
      </c>
      <c r="D715" t="s" s="4">
        <v>557</v>
      </c>
      <c r="E715" t="s" s="4">
        <v>557</v>
      </c>
      <c r="F715" t="s" s="4">
        <v>92</v>
      </c>
      <c r="G715" t="s" s="4">
        <v>5119</v>
      </c>
    </row>
    <row r="716" ht="45.0" customHeight="true">
      <c r="A716" t="s" s="4">
        <v>3863</v>
      </c>
      <c r="B716" t="s" s="4">
        <v>13479</v>
      </c>
      <c r="C716" t="s" s="4">
        <v>5132</v>
      </c>
      <c r="D716" t="s" s="4">
        <v>557</v>
      </c>
      <c r="E716" t="s" s="4">
        <v>557</v>
      </c>
      <c r="F716" t="s" s="4">
        <v>92</v>
      </c>
      <c r="G716" t="s" s="4">
        <v>5119</v>
      </c>
    </row>
    <row r="717" ht="45.0" customHeight="true">
      <c r="A717" t="s" s="4">
        <v>3866</v>
      </c>
      <c r="B717" t="s" s="4">
        <v>13480</v>
      </c>
      <c r="C717" t="s" s="4">
        <v>5132</v>
      </c>
      <c r="D717" t="s" s="4">
        <v>557</v>
      </c>
      <c r="E717" t="s" s="4">
        <v>557</v>
      </c>
      <c r="F717" t="s" s="4">
        <v>92</v>
      </c>
      <c r="G717" t="s" s="4">
        <v>5119</v>
      </c>
    </row>
    <row r="718" ht="45.0" customHeight="true">
      <c r="A718" t="s" s="4">
        <v>3871</v>
      </c>
      <c r="B718" t="s" s="4">
        <v>13481</v>
      </c>
      <c r="C718" t="s" s="4">
        <v>5132</v>
      </c>
      <c r="D718" t="s" s="4">
        <v>557</v>
      </c>
      <c r="E718" t="s" s="4">
        <v>557</v>
      </c>
      <c r="F718" t="s" s="4">
        <v>92</v>
      </c>
      <c r="G718" t="s" s="4">
        <v>5119</v>
      </c>
    </row>
    <row r="719" ht="45.0" customHeight="true">
      <c r="A719" t="s" s="4">
        <v>3874</v>
      </c>
      <c r="B719" t="s" s="4">
        <v>13482</v>
      </c>
      <c r="C719" t="s" s="4">
        <v>5132</v>
      </c>
      <c r="D719" t="s" s="4">
        <v>557</v>
      </c>
      <c r="E719" t="s" s="4">
        <v>557</v>
      </c>
      <c r="F719" t="s" s="4">
        <v>92</v>
      </c>
      <c r="G719" t="s" s="4">
        <v>5119</v>
      </c>
    </row>
    <row r="720" ht="45.0" customHeight="true">
      <c r="A720" t="s" s="4">
        <v>3880</v>
      </c>
      <c r="B720" t="s" s="4">
        <v>13483</v>
      </c>
      <c r="C720" t="s" s="4">
        <v>5132</v>
      </c>
      <c r="D720" t="s" s="4">
        <v>557</v>
      </c>
      <c r="E720" t="s" s="4">
        <v>557</v>
      </c>
      <c r="F720" t="s" s="4">
        <v>92</v>
      </c>
      <c r="G720" t="s" s="4">
        <v>5119</v>
      </c>
    </row>
    <row r="721" ht="45.0" customHeight="true">
      <c r="A721" t="s" s="4">
        <v>3884</v>
      </c>
      <c r="B721" t="s" s="4">
        <v>13484</v>
      </c>
      <c r="C721" t="s" s="4">
        <v>5132</v>
      </c>
      <c r="D721" t="s" s="4">
        <v>557</v>
      </c>
      <c r="E721" t="s" s="4">
        <v>557</v>
      </c>
      <c r="F721" t="s" s="4">
        <v>92</v>
      </c>
      <c r="G721" t="s" s="4">
        <v>5119</v>
      </c>
    </row>
    <row r="722" ht="45.0" customHeight="true">
      <c r="A722" t="s" s="4">
        <v>3889</v>
      </c>
      <c r="B722" t="s" s="4">
        <v>13485</v>
      </c>
      <c r="C722" t="s" s="4">
        <v>5132</v>
      </c>
      <c r="D722" t="s" s="4">
        <v>557</v>
      </c>
      <c r="E722" t="s" s="4">
        <v>557</v>
      </c>
      <c r="F722" t="s" s="4">
        <v>92</v>
      </c>
      <c r="G722" t="s" s="4">
        <v>5119</v>
      </c>
    </row>
    <row r="723" ht="45.0" customHeight="true">
      <c r="A723" t="s" s="4">
        <v>3894</v>
      </c>
      <c r="B723" t="s" s="4">
        <v>13486</v>
      </c>
      <c r="C723" t="s" s="4">
        <v>5132</v>
      </c>
      <c r="D723" t="s" s="4">
        <v>557</v>
      </c>
      <c r="E723" t="s" s="4">
        <v>557</v>
      </c>
      <c r="F723" t="s" s="4">
        <v>92</v>
      </c>
      <c r="G723" t="s" s="4">
        <v>5119</v>
      </c>
    </row>
    <row r="724" ht="45.0" customHeight="true">
      <c r="A724" t="s" s="4">
        <v>3898</v>
      </c>
      <c r="B724" t="s" s="4">
        <v>13487</v>
      </c>
      <c r="C724" t="s" s="4">
        <v>5132</v>
      </c>
      <c r="D724" t="s" s="4">
        <v>557</v>
      </c>
      <c r="E724" t="s" s="4">
        <v>557</v>
      </c>
      <c r="F724" t="s" s="4">
        <v>92</v>
      </c>
      <c r="G724" t="s" s="4">
        <v>5119</v>
      </c>
    </row>
    <row r="725" ht="45.0" customHeight="true">
      <c r="A725" t="s" s="4">
        <v>3904</v>
      </c>
      <c r="B725" t="s" s="4">
        <v>13488</v>
      </c>
      <c r="C725" t="s" s="4">
        <v>5132</v>
      </c>
      <c r="D725" t="s" s="4">
        <v>557</v>
      </c>
      <c r="E725" t="s" s="4">
        <v>557</v>
      </c>
      <c r="F725" t="s" s="4">
        <v>92</v>
      </c>
      <c r="G725" t="s" s="4">
        <v>5119</v>
      </c>
    </row>
    <row r="726" ht="45.0" customHeight="true">
      <c r="A726" t="s" s="4">
        <v>3909</v>
      </c>
      <c r="B726" t="s" s="4">
        <v>13489</v>
      </c>
      <c r="C726" t="s" s="4">
        <v>5132</v>
      </c>
      <c r="D726" t="s" s="4">
        <v>557</v>
      </c>
      <c r="E726" t="s" s="4">
        <v>557</v>
      </c>
      <c r="F726" t="s" s="4">
        <v>92</v>
      </c>
      <c r="G726" t="s" s="4">
        <v>5119</v>
      </c>
    </row>
    <row r="727" ht="45.0" customHeight="true">
      <c r="A727" t="s" s="4">
        <v>3914</v>
      </c>
      <c r="B727" t="s" s="4">
        <v>13490</v>
      </c>
      <c r="C727" t="s" s="4">
        <v>5132</v>
      </c>
      <c r="D727" t="s" s="4">
        <v>557</v>
      </c>
      <c r="E727" t="s" s="4">
        <v>557</v>
      </c>
      <c r="F727" t="s" s="4">
        <v>92</v>
      </c>
      <c r="G727" t="s" s="4">
        <v>5119</v>
      </c>
    </row>
    <row r="728" ht="45.0" customHeight="true">
      <c r="A728" t="s" s="4">
        <v>3917</v>
      </c>
      <c r="B728" t="s" s="4">
        <v>13491</v>
      </c>
      <c r="C728" t="s" s="4">
        <v>5132</v>
      </c>
      <c r="D728" t="s" s="4">
        <v>557</v>
      </c>
      <c r="E728" t="s" s="4">
        <v>557</v>
      </c>
      <c r="F728" t="s" s="4">
        <v>92</v>
      </c>
      <c r="G728" t="s" s="4">
        <v>5119</v>
      </c>
    </row>
    <row r="729" ht="45.0" customHeight="true">
      <c r="A729" t="s" s="4">
        <v>3919</v>
      </c>
      <c r="B729" t="s" s="4">
        <v>13492</v>
      </c>
      <c r="C729" t="s" s="4">
        <v>5132</v>
      </c>
      <c r="D729" t="s" s="4">
        <v>557</v>
      </c>
      <c r="E729" t="s" s="4">
        <v>557</v>
      </c>
      <c r="F729" t="s" s="4">
        <v>92</v>
      </c>
      <c r="G729" t="s" s="4">
        <v>5119</v>
      </c>
    </row>
    <row r="730" ht="45.0" customHeight="true">
      <c r="A730" t="s" s="4">
        <v>3922</v>
      </c>
      <c r="B730" t="s" s="4">
        <v>13493</v>
      </c>
      <c r="C730" t="s" s="4">
        <v>5132</v>
      </c>
      <c r="D730" t="s" s="4">
        <v>557</v>
      </c>
      <c r="E730" t="s" s="4">
        <v>557</v>
      </c>
      <c r="F730" t="s" s="4">
        <v>92</v>
      </c>
      <c r="G730" t="s" s="4">
        <v>5119</v>
      </c>
    </row>
    <row r="731" ht="45.0" customHeight="true">
      <c r="A731" t="s" s="4">
        <v>3926</v>
      </c>
      <c r="B731" t="s" s="4">
        <v>13494</v>
      </c>
      <c r="C731" t="s" s="4">
        <v>5132</v>
      </c>
      <c r="D731" t="s" s="4">
        <v>557</v>
      </c>
      <c r="E731" t="s" s="4">
        <v>557</v>
      </c>
      <c r="F731" t="s" s="4">
        <v>92</v>
      </c>
      <c r="G731" t="s" s="4">
        <v>5119</v>
      </c>
    </row>
    <row r="732" ht="45.0" customHeight="true">
      <c r="A732" t="s" s="4">
        <v>3929</v>
      </c>
      <c r="B732" t="s" s="4">
        <v>13495</v>
      </c>
      <c r="C732" t="s" s="4">
        <v>5132</v>
      </c>
      <c r="D732" t="s" s="4">
        <v>557</v>
      </c>
      <c r="E732" t="s" s="4">
        <v>557</v>
      </c>
      <c r="F732" t="s" s="4">
        <v>92</v>
      </c>
      <c r="G732" t="s" s="4">
        <v>5119</v>
      </c>
    </row>
    <row r="733" ht="45.0" customHeight="true">
      <c r="A733" t="s" s="4">
        <v>3933</v>
      </c>
      <c r="B733" t="s" s="4">
        <v>13496</v>
      </c>
      <c r="C733" t="s" s="4">
        <v>5132</v>
      </c>
      <c r="D733" t="s" s="4">
        <v>557</v>
      </c>
      <c r="E733" t="s" s="4">
        <v>557</v>
      </c>
      <c r="F733" t="s" s="4">
        <v>92</v>
      </c>
      <c r="G733" t="s" s="4">
        <v>5119</v>
      </c>
    </row>
    <row r="734" ht="45.0" customHeight="true">
      <c r="A734" t="s" s="4">
        <v>3936</v>
      </c>
      <c r="B734" t="s" s="4">
        <v>13497</v>
      </c>
      <c r="C734" t="s" s="4">
        <v>5132</v>
      </c>
      <c r="D734" t="s" s="4">
        <v>557</v>
      </c>
      <c r="E734" t="s" s="4">
        <v>557</v>
      </c>
      <c r="F734" t="s" s="4">
        <v>92</v>
      </c>
      <c r="G734" t="s" s="4">
        <v>5119</v>
      </c>
    </row>
    <row r="735" ht="45.0" customHeight="true">
      <c r="A735" t="s" s="4">
        <v>3940</v>
      </c>
      <c r="B735" t="s" s="4">
        <v>13498</v>
      </c>
      <c r="C735" t="s" s="4">
        <v>5132</v>
      </c>
      <c r="D735" t="s" s="4">
        <v>557</v>
      </c>
      <c r="E735" t="s" s="4">
        <v>557</v>
      </c>
      <c r="F735" t="s" s="4">
        <v>92</v>
      </c>
      <c r="G735" t="s" s="4">
        <v>5119</v>
      </c>
    </row>
    <row r="736" ht="45.0" customHeight="true">
      <c r="A736" t="s" s="4">
        <v>3943</v>
      </c>
      <c r="B736" t="s" s="4">
        <v>13499</v>
      </c>
      <c r="C736" t="s" s="4">
        <v>5132</v>
      </c>
      <c r="D736" t="s" s="4">
        <v>557</v>
      </c>
      <c r="E736" t="s" s="4">
        <v>557</v>
      </c>
      <c r="F736" t="s" s="4">
        <v>92</v>
      </c>
      <c r="G736" t="s" s="4">
        <v>5119</v>
      </c>
    </row>
    <row r="737" ht="45.0" customHeight="true">
      <c r="A737" t="s" s="4">
        <v>3946</v>
      </c>
      <c r="B737" t="s" s="4">
        <v>13500</v>
      </c>
      <c r="C737" t="s" s="4">
        <v>5132</v>
      </c>
      <c r="D737" t="s" s="4">
        <v>557</v>
      </c>
      <c r="E737" t="s" s="4">
        <v>557</v>
      </c>
      <c r="F737" t="s" s="4">
        <v>92</v>
      </c>
      <c r="G737" t="s" s="4">
        <v>5119</v>
      </c>
    </row>
    <row r="738" ht="45.0" customHeight="true">
      <c r="A738" t="s" s="4">
        <v>3949</v>
      </c>
      <c r="B738" t="s" s="4">
        <v>13501</v>
      </c>
      <c r="C738" t="s" s="4">
        <v>5132</v>
      </c>
      <c r="D738" t="s" s="4">
        <v>557</v>
      </c>
      <c r="E738" t="s" s="4">
        <v>557</v>
      </c>
      <c r="F738" t="s" s="4">
        <v>92</v>
      </c>
      <c r="G738" t="s" s="4">
        <v>5119</v>
      </c>
    </row>
    <row r="739" ht="45.0" customHeight="true">
      <c r="A739" t="s" s="4">
        <v>3955</v>
      </c>
      <c r="B739" t="s" s="4">
        <v>13502</v>
      </c>
      <c r="C739" t="s" s="4">
        <v>5132</v>
      </c>
      <c r="D739" t="s" s="4">
        <v>557</v>
      </c>
      <c r="E739" t="s" s="4">
        <v>557</v>
      </c>
      <c r="F739" t="s" s="4">
        <v>92</v>
      </c>
      <c r="G739" t="s" s="4">
        <v>5119</v>
      </c>
    </row>
    <row r="740" ht="45.0" customHeight="true">
      <c r="A740" t="s" s="4">
        <v>3960</v>
      </c>
      <c r="B740" t="s" s="4">
        <v>13503</v>
      </c>
      <c r="C740" t="s" s="4">
        <v>5132</v>
      </c>
      <c r="D740" t="s" s="4">
        <v>557</v>
      </c>
      <c r="E740" t="s" s="4">
        <v>557</v>
      </c>
      <c r="F740" t="s" s="4">
        <v>92</v>
      </c>
      <c r="G740" t="s" s="4">
        <v>5119</v>
      </c>
    </row>
    <row r="741" ht="45.0" customHeight="true">
      <c r="A741" t="s" s="4">
        <v>3963</v>
      </c>
      <c r="B741" t="s" s="4">
        <v>13504</v>
      </c>
      <c r="C741" t="s" s="4">
        <v>5132</v>
      </c>
      <c r="D741" t="s" s="4">
        <v>557</v>
      </c>
      <c r="E741" t="s" s="4">
        <v>557</v>
      </c>
      <c r="F741" t="s" s="4">
        <v>92</v>
      </c>
      <c r="G741" t="s" s="4">
        <v>5119</v>
      </c>
    </row>
    <row r="742" ht="45.0" customHeight="true">
      <c r="A742" t="s" s="4">
        <v>3966</v>
      </c>
      <c r="B742" t="s" s="4">
        <v>13505</v>
      </c>
      <c r="C742" t="s" s="4">
        <v>5132</v>
      </c>
      <c r="D742" t="s" s="4">
        <v>557</v>
      </c>
      <c r="E742" t="s" s="4">
        <v>557</v>
      </c>
      <c r="F742" t="s" s="4">
        <v>92</v>
      </c>
      <c r="G742" t="s" s="4">
        <v>5119</v>
      </c>
    </row>
    <row r="743" ht="45.0" customHeight="true">
      <c r="A743" t="s" s="4">
        <v>3973</v>
      </c>
      <c r="B743" t="s" s="4">
        <v>13506</v>
      </c>
      <c r="C743" t="s" s="4">
        <v>5132</v>
      </c>
      <c r="D743" t="s" s="4">
        <v>557</v>
      </c>
      <c r="E743" t="s" s="4">
        <v>557</v>
      </c>
      <c r="F743" t="s" s="4">
        <v>92</v>
      </c>
      <c r="G743" t="s" s="4">
        <v>5119</v>
      </c>
    </row>
    <row r="744" ht="45.0" customHeight="true">
      <c r="A744" t="s" s="4">
        <v>3977</v>
      </c>
      <c r="B744" t="s" s="4">
        <v>13507</v>
      </c>
      <c r="C744" t="s" s="4">
        <v>5132</v>
      </c>
      <c r="D744" t="s" s="4">
        <v>557</v>
      </c>
      <c r="E744" t="s" s="4">
        <v>557</v>
      </c>
      <c r="F744" t="s" s="4">
        <v>92</v>
      </c>
      <c r="G744" t="s" s="4">
        <v>5119</v>
      </c>
    </row>
    <row r="745" ht="45.0" customHeight="true">
      <c r="A745" t="s" s="4">
        <v>3981</v>
      </c>
      <c r="B745" t="s" s="4">
        <v>13508</v>
      </c>
      <c r="C745" t="s" s="4">
        <v>5132</v>
      </c>
      <c r="D745" t="s" s="4">
        <v>557</v>
      </c>
      <c r="E745" t="s" s="4">
        <v>557</v>
      </c>
      <c r="F745" t="s" s="4">
        <v>92</v>
      </c>
      <c r="G745" t="s" s="4">
        <v>5119</v>
      </c>
    </row>
    <row r="746" ht="45.0" customHeight="true">
      <c r="A746" t="s" s="4">
        <v>3986</v>
      </c>
      <c r="B746" t="s" s="4">
        <v>13509</v>
      </c>
      <c r="C746" t="s" s="4">
        <v>5132</v>
      </c>
      <c r="D746" t="s" s="4">
        <v>557</v>
      </c>
      <c r="E746" t="s" s="4">
        <v>557</v>
      </c>
      <c r="F746" t="s" s="4">
        <v>92</v>
      </c>
      <c r="G746" t="s" s="4">
        <v>5119</v>
      </c>
    </row>
    <row r="747" ht="45.0" customHeight="true">
      <c r="A747" t="s" s="4">
        <v>3990</v>
      </c>
      <c r="B747" t="s" s="4">
        <v>13510</v>
      </c>
      <c r="C747" t="s" s="4">
        <v>12816</v>
      </c>
      <c r="D747" t="s" s="4">
        <v>12817</v>
      </c>
      <c r="E747" t="s" s="4">
        <v>12817</v>
      </c>
      <c r="F747" t="s" s="4">
        <v>92</v>
      </c>
      <c r="G747" t="s" s="4">
        <v>5119</v>
      </c>
    </row>
    <row r="748" ht="45.0" customHeight="true">
      <c r="A748" t="s" s="4">
        <v>3993</v>
      </c>
      <c r="B748" t="s" s="4">
        <v>13511</v>
      </c>
      <c r="C748" t="s" s="4">
        <v>12816</v>
      </c>
      <c r="D748" t="s" s="4">
        <v>12817</v>
      </c>
      <c r="E748" t="s" s="4">
        <v>12817</v>
      </c>
      <c r="F748" t="s" s="4">
        <v>92</v>
      </c>
      <c r="G748" t="s" s="4">
        <v>5119</v>
      </c>
    </row>
    <row r="749" ht="45.0" customHeight="true">
      <c r="A749" t="s" s="4">
        <v>3998</v>
      </c>
      <c r="B749" t="s" s="4">
        <v>13512</v>
      </c>
      <c r="C749" t="s" s="4">
        <v>12816</v>
      </c>
      <c r="D749" t="s" s="4">
        <v>12817</v>
      </c>
      <c r="E749" t="s" s="4">
        <v>12817</v>
      </c>
      <c r="F749" t="s" s="4">
        <v>92</v>
      </c>
      <c r="G749" t="s" s="4">
        <v>5119</v>
      </c>
    </row>
    <row r="750" ht="45.0" customHeight="true">
      <c r="A750" t="s" s="4">
        <v>4002</v>
      </c>
      <c r="B750" t="s" s="4">
        <v>13513</v>
      </c>
      <c r="C750" t="s" s="4">
        <v>12816</v>
      </c>
      <c r="D750" t="s" s="4">
        <v>12817</v>
      </c>
      <c r="E750" t="s" s="4">
        <v>12817</v>
      </c>
      <c r="F750" t="s" s="4">
        <v>92</v>
      </c>
      <c r="G750" t="s" s="4">
        <v>5119</v>
      </c>
    </row>
    <row r="751" ht="45.0" customHeight="true">
      <c r="A751" t="s" s="4">
        <v>4010</v>
      </c>
      <c r="B751" t="s" s="4">
        <v>13514</v>
      </c>
      <c r="C751" t="s" s="4">
        <v>13515</v>
      </c>
      <c r="D751" t="s" s="4">
        <v>13516</v>
      </c>
      <c r="E751" t="s" s="4">
        <v>13516</v>
      </c>
      <c r="F751" t="s" s="4">
        <v>92</v>
      </c>
      <c r="G751" t="s" s="4">
        <v>5119</v>
      </c>
    </row>
    <row r="752" ht="45.0" customHeight="true">
      <c r="A752" t="s" s="4">
        <v>4014</v>
      </c>
      <c r="B752" t="s" s="4">
        <v>13517</v>
      </c>
      <c r="C752" t="s" s="4">
        <v>12816</v>
      </c>
      <c r="D752" t="s" s="4">
        <v>12817</v>
      </c>
      <c r="E752" t="s" s="4">
        <v>12817</v>
      </c>
      <c r="F752" t="s" s="4">
        <v>92</v>
      </c>
      <c r="G752" t="s" s="4">
        <v>5119</v>
      </c>
    </row>
    <row r="753" ht="45.0" customHeight="true">
      <c r="A753" t="s" s="4">
        <v>4021</v>
      </c>
      <c r="B753" t="s" s="4">
        <v>13518</v>
      </c>
      <c r="C753" t="s" s="4">
        <v>5132</v>
      </c>
      <c r="D753" t="s" s="4">
        <v>557</v>
      </c>
      <c r="E753" t="s" s="4">
        <v>557</v>
      </c>
      <c r="F753" t="s" s="4">
        <v>92</v>
      </c>
      <c r="G753" t="s" s="4">
        <v>5119</v>
      </c>
    </row>
    <row r="754" ht="45.0" customHeight="true">
      <c r="A754" t="s" s="4">
        <v>4024</v>
      </c>
      <c r="B754" t="s" s="4">
        <v>13519</v>
      </c>
      <c r="C754" t="s" s="4">
        <v>5132</v>
      </c>
      <c r="D754" t="s" s="4">
        <v>557</v>
      </c>
      <c r="E754" t="s" s="4">
        <v>557</v>
      </c>
      <c r="F754" t="s" s="4">
        <v>92</v>
      </c>
      <c r="G754" t="s" s="4">
        <v>5119</v>
      </c>
    </row>
    <row r="755" ht="45.0" customHeight="true">
      <c r="A755" t="s" s="4">
        <v>4029</v>
      </c>
      <c r="B755" t="s" s="4">
        <v>13520</v>
      </c>
      <c r="C755" t="s" s="4">
        <v>5132</v>
      </c>
      <c r="D755" t="s" s="4">
        <v>557</v>
      </c>
      <c r="E755" t="s" s="4">
        <v>557</v>
      </c>
      <c r="F755" t="s" s="4">
        <v>92</v>
      </c>
      <c r="G755" t="s" s="4">
        <v>5119</v>
      </c>
    </row>
    <row r="756" ht="45.0" customHeight="true">
      <c r="A756" t="s" s="4">
        <v>4035</v>
      </c>
      <c r="B756" t="s" s="4">
        <v>13521</v>
      </c>
      <c r="C756" t="s" s="4">
        <v>5132</v>
      </c>
      <c r="D756" t="s" s="4">
        <v>557</v>
      </c>
      <c r="E756" t="s" s="4">
        <v>557</v>
      </c>
      <c r="F756" t="s" s="4">
        <v>92</v>
      </c>
      <c r="G756" t="s" s="4">
        <v>5119</v>
      </c>
    </row>
    <row r="757" ht="45.0" customHeight="true">
      <c r="A757" t="s" s="4">
        <v>4040</v>
      </c>
      <c r="B757" t="s" s="4">
        <v>13522</v>
      </c>
      <c r="C757" t="s" s="4">
        <v>5132</v>
      </c>
      <c r="D757" t="s" s="4">
        <v>557</v>
      </c>
      <c r="E757" t="s" s="4">
        <v>557</v>
      </c>
      <c r="F757" t="s" s="4">
        <v>92</v>
      </c>
      <c r="G757" t="s" s="4">
        <v>5119</v>
      </c>
    </row>
    <row r="758" ht="45.0" customHeight="true">
      <c r="A758" t="s" s="4">
        <v>4045</v>
      </c>
      <c r="B758" t="s" s="4">
        <v>13523</v>
      </c>
      <c r="C758" t="s" s="4">
        <v>5132</v>
      </c>
      <c r="D758" t="s" s="4">
        <v>557</v>
      </c>
      <c r="E758" t="s" s="4">
        <v>557</v>
      </c>
      <c r="F758" t="s" s="4">
        <v>92</v>
      </c>
      <c r="G758" t="s" s="4">
        <v>5119</v>
      </c>
    </row>
    <row r="759" ht="45.0" customHeight="true">
      <c r="A759" t="s" s="4">
        <v>4049</v>
      </c>
      <c r="B759" t="s" s="4">
        <v>13524</v>
      </c>
      <c r="C759" t="s" s="4">
        <v>5132</v>
      </c>
      <c r="D759" t="s" s="4">
        <v>557</v>
      </c>
      <c r="E759" t="s" s="4">
        <v>557</v>
      </c>
      <c r="F759" t="s" s="4">
        <v>92</v>
      </c>
      <c r="G759" t="s" s="4">
        <v>5119</v>
      </c>
    </row>
    <row r="760" ht="45.0" customHeight="true">
      <c r="A760" t="s" s="4">
        <v>4055</v>
      </c>
      <c r="B760" t="s" s="4">
        <v>13525</v>
      </c>
      <c r="C760" t="s" s="4">
        <v>5132</v>
      </c>
      <c r="D760" t="s" s="4">
        <v>557</v>
      </c>
      <c r="E760" t="s" s="4">
        <v>557</v>
      </c>
      <c r="F760" t="s" s="4">
        <v>92</v>
      </c>
      <c r="G760" t="s" s="4">
        <v>5119</v>
      </c>
    </row>
    <row r="761" ht="45.0" customHeight="true">
      <c r="A761" t="s" s="4">
        <v>4058</v>
      </c>
      <c r="B761" t="s" s="4">
        <v>13526</v>
      </c>
      <c r="C761" t="s" s="4">
        <v>5132</v>
      </c>
      <c r="D761" t="s" s="4">
        <v>557</v>
      </c>
      <c r="E761" t="s" s="4">
        <v>557</v>
      </c>
      <c r="F761" t="s" s="4">
        <v>92</v>
      </c>
      <c r="G761" t="s" s="4">
        <v>5119</v>
      </c>
    </row>
    <row r="762" ht="45.0" customHeight="true">
      <c r="A762" t="s" s="4">
        <v>4061</v>
      </c>
      <c r="B762" t="s" s="4">
        <v>13527</v>
      </c>
      <c r="C762" t="s" s="4">
        <v>5132</v>
      </c>
      <c r="D762" t="s" s="4">
        <v>557</v>
      </c>
      <c r="E762" t="s" s="4">
        <v>557</v>
      </c>
      <c r="F762" t="s" s="4">
        <v>92</v>
      </c>
      <c r="G762" t="s" s="4">
        <v>5119</v>
      </c>
    </row>
    <row r="763" ht="45.0" customHeight="true">
      <c r="A763" t="s" s="4">
        <v>4064</v>
      </c>
      <c r="B763" t="s" s="4">
        <v>13528</v>
      </c>
      <c r="C763" t="s" s="4">
        <v>5132</v>
      </c>
      <c r="D763" t="s" s="4">
        <v>557</v>
      </c>
      <c r="E763" t="s" s="4">
        <v>557</v>
      </c>
      <c r="F763" t="s" s="4">
        <v>92</v>
      </c>
      <c r="G763" t="s" s="4">
        <v>5119</v>
      </c>
    </row>
    <row r="764" ht="45.0" customHeight="true">
      <c r="A764" t="s" s="4">
        <v>4067</v>
      </c>
      <c r="B764" t="s" s="4">
        <v>13529</v>
      </c>
      <c r="C764" t="s" s="4">
        <v>5132</v>
      </c>
      <c r="D764" t="s" s="4">
        <v>557</v>
      </c>
      <c r="E764" t="s" s="4">
        <v>557</v>
      </c>
      <c r="F764" t="s" s="4">
        <v>92</v>
      </c>
      <c r="G764" t="s" s="4">
        <v>5119</v>
      </c>
    </row>
    <row r="765" ht="45.0" customHeight="true">
      <c r="A765" t="s" s="4">
        <v>4072</v>
      </c>
      <c r="B765" t="s" s="4">
        <v>13530</v>
      </c>
      <c r="C765" t="s" s="4">
        <v>5132</v>
      </c>
      <c r="D765" t="s" s="4">
        <v>557</v>
      </c>
      <c r="E765" t="s" s="4">
        <v>557</v>
      </c>
      <c r="F765" t="s" s="4">
        <v>92</v>
      </c>
      <c r="G765" t="s" s="4">
        <v>5119</v>
      </c>
    </row>
    <row r="766" ht="45.0" customHeight="true">
      <c r="A766" t="s" s="4">
        <v>4079</v>
      </c>
      <c r="B766" t="s" s="4">
        <v>13531</v>
      </c>
      <c r="C766" t="s" s="4">
        <v>5132</v>
      </c>
      <c r="D766" t="s" s="4">
        <v>557</v>
      </c>
      <c r="E766" t="s" s="4">
        <v>557</v>
      </c>
      <c r="F766" t="s" s="4">
        <v>92</v>
      </c>
      <c r="G766" t="s" s="4">
        <v>5119</v>
      </c>
    </row>
    <row r="767" ht="45.0" customHeight="true">
      <c r="A767" t="s" s="4">
        <v>4084</v>
      </c>
      <c r="B767" t="s" s="4">
        <v>13532</v>
      </c>
      <c r="C767" t="s" s="4">
        <v>5132</v>
      </c>
      <c r="D767" t="s" s="4">
        <v>557</v>
      </c>
      <c r="E767" t="s" s="4">
        <v>557</v>
      </c>
      <c r="F767" t="s" s="4">
        <v>92</v>
      </c>
      <c r="G767" t="s" s="4">
        <v>5119</v>
      </c>
    </row>
    <row r="768" ht="45.0" customHeight="true">
      <c r="A768" t="s" s="4">
        <v>4089</v>
      </c>
      <c r="B768" t="s" s="4">
        <v>13533</v>
      </c>
      <c r="C768" t="s" s="4">
        <v>5132</v>
      </c>
      <c r="D768" t="s" s="4">
        <v>557</v>
      </c>
      <c r="E768" t="s" s="4">
        <v>557</v>
      </c>
      <c r="F768" t="s" s="4">
        <v>92</v>
      </c>
      <c r="G768" t="s" s="4">
        <v>5119</v>
      </c>
    </row>
    <row r="769" ht="45.0" customHeight="true">
      <c r="A769" t="s" s="4">
        <v>4094</v>
      </c>
      <c r="B769" t="s" s="4">
        <v>13534</v>
      </c>
      <c r="C769" t="s" s="4">
        <v>5132</v>
      </c>
      <c r="D769" t="s" s="4">
        <v>557</v>
      </c>
      <c r="E769" t="s" s="4">
        <v>557</v>
      </c>
      <c r="F769" t="s" s="4">
        <v>92</v>
      </c>
      <c r="G769" t="s" s="4">
        <v>5119</v>
      </c>
    </row>
    <row r="770" ht="45.0" customHeight="true">
      <c r="A770" t="s" s="4">
        <v>4101</v>
      </c>
      <c r="B770" t="s" s="4">
        <v>13535</v>
      </c>
      <c r="C770" t="s" s="4">
        <v>5132</v>
      </c>
      <c r="D770" t="s" s="4">
        <v>557</v>
      </c>
      <c r="E770" t="s" s="4">
        <v>557</v>
      </c>
      <c r="F770" t="s" s="4">
        <v>92</v>
      </c>
      <c r="G770" t="s" s="4">
        <v>5119</v>
      </c>
    </row>
    <row r="771" ht="45.0" customHeight="true">
      <c r="A771" t="s" s="4">
        <v>4105</v>
      </c>
      <c r="B771" t="s" s="4">
        <v>13536</v>
      </c>
      <c r="C771" t="s" s="4">
        <v>5132</v>
      </c>
      <c r="D771" t="s" s="4">
        <v>557</v>
      </c>
      <c r="E771" t="s" s="4">
        <v>557</v>
      </c>
      <c r="F771" t="s" s="4">
        <v>92</v>
      </c>
      <c r="G771" t="s" s="4">
        <v>5119</v>
      </c>
    </row>
    <row r="772" ht="45.0" customHeight="true">
      <c r="A772" t="s" s="4">
        <v>4108</v>
      </c>
      <c r="B772" t="s" s="4">
        <v>13537</v>
      </c>
      <c r="C772" t="s" s="4">
        <v>5132</v>
      </c>
      <c r="D772" t="s" s="4">
        <v>557</v>
      </c>
      <c r="E772" t="s" s="4">
        <v>557</v>
      </c>
      <c r="F772" t="s" s="4">
        <v>92</v>
      </c>
      <c r="G772" t="s" s="4">
        <v>5119</v>
      </c>
    </row>
    <row r="773" ht="45.0" customHeight="true">
      <c r="A773" t="s" s="4">
        <v>4112</v>
      </c>
      <c r="B773" t="s" s="4">
        <v>13538</v>
      </c>
      <c r="C773" t="s" s="4">
        <v>5132</v>
      </c>
      <c r="D773" t="s" s="4">
        <v>557</v>
      </c>
      <c r="E773" t="s" s="4">
        <v>557</v>
      </c>
      <c r="F773" t="s" s="4">
        <v>92</v>
      </c>
      <c r="G773" t="s" s="4">
        <v>5119</v>
      </c>
    </row>
    <row r="774" ht="45.0" customHeight="true">
      <c r="A774" t="s" s="4">
        <v>4116</v>
      </c>
      <c r="B774" t="s" s="4">
        <v>13539</v>
      </c>
      <c r="C774" t="s" s="4">
        <v>5132</v>
      </c>
      <c r="D774" t="s" s="4">
        <v>557</v>
      </c>
      <c r="E774" t="s" s="4">
        <v>557</v>
      </c>
      <c r="F774" t="s" s="4">
        <v>92</v>
      </c>
      <c r="G774" t="s" s="4">
        <v>5119</v>
      </c>
    </row>
    <row r="775" ht="45.0" customHeight="true">
      <c r="A775" t="s" s="4">
        <v>4121</v>
      </c>
      <c r="B775" t="s" s="4">
        <v>13540</v>
      </c>
      <c r="C775" t="s" s="4">
        <v>5132</v>
      </c>
      <c r="D775" t="s" s="4">
        <v>557</v>
      </c>
      <c r="E775" t="s" s="4">
        <v>557</v>
      </c>
      <c r="F775" t="s" s="4">
        <v>92</v>
      </c>
      <c r="G775" t="s" s="4">
        <v>5119</v>
      </c>
    </row>
    <row r="776" ht="45.0" customHeight="true">
      <c r="A776" t="s" s="4">
        <v>4125</v>
      </c>
      <c r="B776" t="s" s="4">
        <v>13541</v>
      </c>
      <c r="C776" t="s" s="4">
        <v>5132</v>
      </c>
      <c r="D776" t="s" s="4">
        <v>557</v>
      </c>
      <c r="E776" t="s" s="4">
        <v>557</v>
      </c>
      <c r="F776" t="s" s="4">
        <v>92</v>
      </c>
      <c r="G776" t="s" s="4">
        <v>5119</v>
      </c>
    </row>
    <row r="777" ht="45.0" customHeight="true">
      <c r="A777" t="s" s="4">
        <v>4129</v>
      </c>
      <c r="B777" t="s" s="4">
        <v>13542</v>
      </c>
      <c r="C777" t="s" s="4">
        <v>5132</v>
      </c>
      <c r="D777" t="s" s="4">
        <v>557</v>
      </c>
      <c r="E777" t="s" s="4">
        <v>557</v>
      </c>
      <c r="F777" t="s" s="4">
        <v>92</v>
      </c>
      <c r="G777" t="s" s="4">
        <v>5119</v>
      </c>
    </row>
    <row r="778" ht="45.0" customHeight="true">
      <c r="A778" t="s" s="4">
        <v>4134</v>
      </c>
      <c r="B778" t="s" s="4">
        <v>13543</v>
      </c>
      <c r="C778" t="s" s="4">
        <v>5132</v>
      </c>
      <c r="D778" t="s" s="4">
        <v>557</v>
      </c>
      <c r="E778" t="s" s="4">
        <v>557</v>
      </c>
      <c r="F778" t="s" s="4">
        <v>92</v>
      </c>
      <c r="G778" t="s" s="4">
        <v>5119</v>
      </c>
    </row>
    <row r="779" ht="45.0" customHeight="true">
      <c r="A779" t="s" s="4">
        <v>4138</v>
      </c>
      <c r="B779" t="s" s="4">
        <v>13544</v>
      </c>
      <c r="C779" t="s" s="4">
        <v>5132</v>
      </c>
      <c r="D779" t="s" s="4">
        <v>557</v>
      </c>
      <c r="E779" t="s" s="4">
        <v>557</v>
      </c>
      <c r="F779" t="s" s="4">
        <v>92</v>
      </c>
      <c r="G779" t="s" s="4">
        <v>5119</v>
      </c>
    </row>
    <row r="780" ht="45.0" customHeight="true">
      <c r="A780" t="s" s="4">
        <v>4143</v>
      </c>
      <c r="B780" t="s" s="4">
        <v>13545</v>
      </c>
      <c r="C780" t="s" s="4">
        <v>5132</v>
      </c>
      <c r="D780" t="s" s="4">
        <v>557</v>
      </c>
      <c r="E780" t="s" s="4">
        <v>557</v>
      </c>
      <c r="F780" t="s" s="4">
        <v>92</v>
      </c>
      <c r="G780" t="s" s="4">
        <v>5119</v>
      </c>
    </row>
    <row r="781" ht="45.0" customHeight="true">
      <c r="A781" t="s" s="4">
        <v>4146</v>
      </c>
      <c r="B781" t="s" s="4">
        <v>13546</v>
      </c>
      <c r="C781" t="s" s="4">
        <v>5132</v>
      </c>
      <c r="D781" t="s" s="4">
        <v>557</v>
      </c>
      <c r="E781" t="s" s="4">
        <v>557</v>
      </c>
      <c r="F781" t="s" s="4">
        <v>92</v>
      </c>
      <c r="G781" t="s" s="4">
        <v>5119</v>
      </c>
    </row>
    <row r="782" ht="45.0" customHeight="true">
      <c r="A782" t="s" s="4">
        <v>4153</v>
      </c>
      <c r="B782" t="s" s="4">
        <v>13547</v>
      </c>
      <c r="C782" t="s" s="4">
        <v>5132</v>
      </c>
      <c r="D782" t="s" s="4">
        <v>557</v>
      </c>
      <c r="E782" t="s" s="4">
        <v>557</v>
      </c>
      <c r="F782" t="s" s="4">
        <v>92</v>
      </c>
      <c r="G782" t="s" s="4">
        <v>5119</v>
      </c>
    </row>
    <row r="783" ht="45.0" customHeight="true">
      <c r="A783" t="s" s="4">
        <v>4160</v>
      </c>
      <c r="B783" t="s" s="4">
        <v>13548</v>
      </c>
      <c r="C783" t="s" s="4">
        <v>5132</v>
      </c>
      <c r="D783" t="s" s="4">
        <v>557</v>
      </c>
      <c r="E783" t="s" s="4">
        <v>557</v>
      </c>
      <c r="F783" t="s" s="4">
        <v>92</v>
      </c>
      <c r="G783" t="s" s="4">
        <v>5119</v>
      </c>
    </row>
    <row r="784" ht="45.0" customHeight="true">
      <c r="A784" t="s" s="4">
        <v>4164</v>
      </c>
      <c r="B784" t="s" s="4">
        <v>13549</v>
      </c>
      <c r="C784" t="s" s="4">
        <v>5132</v>
      </c>
      <c r="D784" t="s" s="4">
        <v>557</v>
      </c>
      <c r="E784" t="s" s="4">
        <v>557</v>
      </c>
      <c r="F784" t="s" s="4">
        <v>92</v>
      </c>
      <c r="G784" t="s" s="4">
        <v>5119</v>
      </c>
    </row>
    <row r="785" ht="45.0" customHeight="true">
      <c r="A785" t="s" s="4">
        <v>4170</v>
      </c>
      <c r="B785" t="s" s="4">
        <v>13550</v>
      </c>
      <c r="C785" t="s" s="4">
        <v>5132</v>
      </c>
      <c r="D785" t="s" s="4">
        <v>557</v>
      </c>
      <c r="E785" t="s" s="4">
        <v>557</v>
      </c>
      <c r="F785" t="s" s="4">
        <v>92</v>
      </c>
      <c r="G785" t="s" s="4">
        <v>5119</v>
      </c>
    </row>
    <row r="786" ht="45.0" customHeight="true">
      <c r="A786" t="s" s="4">
        <v>4174</v>
      </c>
      <c r="B786" t="s" s="4">
        <v>13551</v>
      </c>
      <c r="C786" t="s" s="4">
        <v>5132</v>
      </c>
      <c r="D786" t="s" s="4">
        <v>557</v>
      </c>
      <c r="E786" t="s" s="4">
        <v>557</v>
      </c>
      <c r="F786" t="s" s="4">
        <v>92</v>
      </c>
      <c r="G786" t="s" s="4">
        <v>5119</v>
      </c>
    </row>
    <row r="787" ht="45.0" customHeight="true">
      <c r="A787" t="s" s="4">
        <v>4181</v>
      </c>
      <c r="B787" t="s" s="4">
        <v>13552</v>
      </c>
      <c r="C787" t="s" s="4">
        <v>12816</v>
      </c>
      <c r="D787" t="s" s="4">
        <v>12822</v>
      </c>
      <c r="E787" t="s" s="4">
        <v>12822</v>
      </c>
      <c r="F787" t="s" s="4">
        <v>92</v>
      </c>
      <c r="G787" t="s" s="4">
        <v>5119</v>
      </c>
    </row>
    <row r="788" ht="45.0" customHeight="true">
      <c r="A788" t="s" s="4">
        <v>4186</v>
      </c>
      <c r="B788" t="s" s="4">
        <v>13553</v>
      </c>
      <c r="C788" t="s" s="4">
        <v>12816</v>
      </c>
      <c r="D788" t="s" s="4">
        <v>12822</v>
      </c>
      <c r="E788" t="s" s="4">
        <v>12822</v>
      </c>
      <c r="F788" t="s" s="4">
        <v>92</v>
      </c>
      <c r="G788" t="s" s="4">
        <v>5119</v>
      </c>
    </row>
    <row r="789" ht="45.0" customHeight="true">
      <c r="A789" t="s" s="4">
        <v>4190</v>
      </c>
      <c r="B789" t="s" s="4">
        <v>13554</v>
      </c>
      <c r="C789" t="s" s="4">
        <v>12816</v>
      </c>
      <c r="D789" t="s" s="4">
        <v>12822</v>
      </c>
      <c r="E789" t="s" s="4">
        <v>12822</v>
      </c>
      <c r="F789" t="s" s="4">
        <v>92</v>
      </c>
      <c r="G789" t="s" s="4">
        <v>5119</v>
      </c>
    </row>
    <row r="790" ht="45.0" customHeight="true">
      <c r="A790" t="s" s="4">
        <v>4196</v>
      </c>
      <c r="B790" t="s" s="4">
        <v>13555</v>
      </c>
      <c r="C790" t="s" s="4">
        <v>5132</v>
      </c>
      <c r="D790" t="s" s="4">
        <v>557</v>
      </c>
      <c r="E790" t="s" s="4">
        <v>557</v>
      </c>
      <c r="F790" t="s" s="4">
        <v>92</v>
      </c>
      <c r="G790" t="s" s="4">
        <v>5119</v>
      </c>
    </row>
    <row r="791" ht="45.0" customHeight="true">
      <c r="A791" t="s" s="4">
        <v>4201</v>
      </c>
      <c r="B791" t="s" s="4">
        <v>13556</v>
      </c>
      <c r="C791" t="s" s="4">
        <v>5132</v>
      </c>
      <c r="D791" t="s" s="4">
        <v>557</v>
      </c>
      <c r="E791" t="s" s="4">
        <v>557</v>
      </c>
      <c r="F791" t="s" s="4">
        <v>92</v>
      </c>
      <c r="G791" t="s" s="4">
        <v>5119</v>
      </c>
    </row>
    <row r="792" ht="45.0" customHeight="true">
      <c r="A792" t="s" s="4">
        <v>4209</v>
      </c>
      <c r="B792" t="s" s="4">
        <v>13557</v>
      </c>
      <c r="C792" t="s" s="4">
        <v>5132</v>
      </c>
      <c r="D792" t="s" s="4">
        <v>557</v>
      </c>
      <c r="E792" t="s" s="4">
        <v>557</v>
      </c>
      <c r="F792" t="s" s="4">
        <v>92</v>
      </c>
      <c r="G792" t="s" s="4">
        <v>5119</v>
      </c>
    </row>
    <row r="793" ht="45.0" customHeight="true">
      <c r="A793" t="s" s="4">
        <v>4216</v>
      </c>
      <c r="B793" t="s" s="4">
        <v>13558</v>
      </c>
      <c r="C793" t="s" s="4">
        <v>5132</v>
      </c>
      <c r="D793" t="s" s="4">
        <v>557</v>
      </c>
      <c r="E793" t="s" s="4">
        <v>557</v>
      </c>
      <c r="F793" t="s" s="4">
        <v>92</v>
      </c>
      <c r="G793" t="s" s="4">
        <v>5119</v>
      </c>
    </row>
    <row r="794" ht="45.0" customHeight="true">
      <c r="A794" t="s" s="4">
        <v>4221</v>
      </c>
      <c r="B794" t="s" s="4">
        <v>13559</v>
      </c>
      <c r="C794" t="s" s="4">
        <v>5132</v>
      </c>
      <c r="D794" t="s" s="4">
        <v>557</v>
      </c>
      <c r="E794" t="s" s="4">
        <v>557</v>
      </c>
      <c r="F794" t="s" s="4">
        <v>92</v>
      </c>
      <c r="G794" t="s" s="4">
        <v>5119</v>
      </c>
    </row>
    <row r="795" ht="45.0" customHeight="true">
      <c r="A795" t="s" s="4">
        <v>4230</v>
      </c>
      <c r="B795" t="s" s="4">
        <v>13560</v>
      </c>
      <c r="C795" t="s" s="4">
        <v>5132</v>
      </c>
      <c r="D795" t="s" s="4">
        <v>557</v>
      </c>
      <c r="E795" t="s" s="4">
        <v>557</v>
      </c>
      <c r="F795" t="s" s="4">
        <v>92</v>
      </c>
      <c r="G795" t="s" s="4">
        <v>5119</v>
      </c>
    </row>
    <row r="796" ht="45.0" customHeight="true">
      <c r="A796" t="s" s="4">
        <v>4237</v>
      </c>
      <c r="B796" t="s" s="4">
        <v>13561</v>
      </c>
      <c r="C796" t="s" s="4">
        <v>12816</v>
      </c>
      <c r="D796" t="s" s="4">
        <v>13472</v>
      </c>
      <c r="E796" t="s" s="4">
        <v>13472</v>
      </c>
      <c r="F796" t="s" s="4">
        <v>92</v>
      </c>
      <c r="G796" t="s" s="4">
        <v>5119</v>
      </c>
    </row>
    <row r="797" ht="45.0" customHeight="true">
      <c r="A797" t="s" s="4">
        <v>4241</v>
      </c>
      <c r="B797" t="s" s="4">
        <v>13562</v>
      </c>
      <c r="C797" t="s" s="4">
        <v>12816</v>
      </c>
      <c r="D797" t="s" s="4">
        <v>12817</v>
      </c>
      <c r="E797" t="s" s="4">
        <v>12817</v>
      </c>
      <c r="F797" t="s" s="4">
        <v>92</v>
      </c>
      <c r="G797" t="s" s="4">
        <v>5119</v>
      </c>
    </row>
    <row r="798" ht="45.0" customHeight="true">
      <c r="A798" t="s" s="4">
        <v>4246</v>
      </c>
      <c r="B798" t="s" s="4">
        <v>13563</v>
      </c>
      <c r="C798" t="s" s="4">
        <v>12816</v>
      </c>
      <c r="D798" t="s" s="4">
        <v>12817</v>
      </c>
      <c r="E798" t="s" s="4">
        <v>12817</v>
      </c>
      <c r="F798" t="s" s="4">
        <v>92</v>
      </c>
      <c r="G798" t="s" s="4">
        <v>5119</v>
      </c>
    </row>
    <row r="799" ht="45.0" customHeight="true">
      <c r="A799" t="s" s="4">
        <v>4253</v>
      </c>
      <c r="B799" t="s" s="4">
        <v>13564</v>
      </c>
      <c r="C799" t="s" s="4">
        <v>12816</v>
      </c>
      <c r="D799" t="s" s="4">
        <v>12817</v>
      </c>
      <c r="E799" t="s" s="4">
        <v>12817</v>
      </c>
      <c r="F799" t="s" s="4">
        <v>92</v>
      </c>
      <c r="G799" t="s" s="4">
        <v>5119</v>
      </c>
    </row>
    <row r="800" ht="45.0" customHeight="true">
      <c r="A800" t="s" s="4">
        <v>4259</v>
      </c>
      <c r="B800" t="s" s="4">
        <v>13565</v>
      </c>
      <c r="C800" t="s" s="4">
        <v>12816</v>
      </c>
      <c r="D800" t="s" s="4">
        <v>13472</v>
      </c>
      <c r="E800" t="s" s="4">
        <v>13472</v>
      </c>
      <c r="F800" t="s" s="4">
        <v>92</v>
      </c>
      <c r="G800" t="s" s="4">
        <v>5119</v>
      </c>
    </row>
    <row r="801" ht="45.0" customHeight="true">
      <c r="A801" t="s" s="4">
        <v>4264</v>
      </c>
      <c r="B801" t="s" s="4">
        <v>13566</v>
      </c>
      <c r="C801" t="s" s="4">
        <v>12816</v>
      </c>
      <c r="D801" t="s" s="4">
        <v>12817</v>
      </c>
      <c r="E801" t="s" s="4">
        <v>12817</v>
      </c>
      <c r="F801" t="s" s="4">
        <v>92</v>
      </c>
      <c r="G801" t="s" s="4">
        <v>5119</v>
      </c>
    </row>
    <row r="802" ht="45.0" customHeight="true">
      <c r="A802" t="s" s="4">
        <v>4271</v>
      </c>
      <c r="B802" t="s" s="4">
        <v>13567</v>
      </c>
      <c r="C802" t="s" s="4">
        <v>12816</v>
      </c>
      <c r="D802" t="s" s="4">
        <v>12881</v>
      </c>
      <c r="E802" t="s" s="4">
        <v>12881</v>
      </c>
      <c r="F802" t="s" s="4">
        <v>92</v>
      </c>
      <c r="G802" t="s" s="4">
        <v>5119</v>
      </c>
    </row>
    <row r="803" ht="45.0" customHeight="true">
      <c r="A803" t="s" s="4">
        <v>4274</v>
      </c>
      <c r="B803" t="s" s="4">
        <v>13568</v>
      </c>
      <c r="C803" t="s" s="4">
        <v>12816</v>
      </c>
      <c r="D803" t="s" s="4">
        <v>12881</v>
      </c>
      <c r="E803" t="s" s="4">
        <v>12881</v>
      </c>
      <c r="F803" t="s" s="4">
        <v>92</v>
      </c>
      <c r="G803" t="s" s="4">
        <v>5119</v>
      </c>
    </row>
    <row r="804" ht="45.0" customHeight="true">
      <c r="A804" t="s" s="4">
        <v>4278</v>
      </c>
      <c r="B804" t="s" s="4">
        <v>13569</v>
      </c>
      <c r="C804" t="s" s="4">
        <v>12816</v>
      </c>
      <c r="D804" t="s" s="4">
        <v>12881</v>
      </c>
      <c r="E804" t="s" s="4">
        <v>12881</v>
      </c>
      <c r="F804" t="s" s="4">
        <v>92</v>
      </c>
      <c r="G804" t="s" s="4">
        <v>5119</v>
      </c>
    </row>
    <row r="805" ht="45.0" customHeight="true">
      <c r="A805" t="s" s="4">
        <v>4282</v>
      </c>
      <c r="B805" t="s" s="4">
        <v>13570</v>
      </c>
      <c r="C805" t="s" s="4">
        <v>12816</v>
      </c>
      <c r="D805" t="s" s="4">
        <v>12881</v>
      </c>
      <c r="E805" t="s" s="4">
        <v>12881</v>
      </c>
      <c r="F805" t="s" s="4">
        <v>92</v>
      </c>
      <c r="G805" t="s" s="4">
        <v>5119</v>
      </c>
    </row>
    <row r="806" ht="45.0" customHeight="true">
      <c r="A806" t="s" s="4">
        <v>4287</v>
      </c>
      <c r="B806" t="s" s="4">
        <v>13571</v>
      </c>
      <c r="C806" t="s" s="4">
        <v>12816</v>
      </c>
      <c r="D806" t="s" s="4">
        <v>13572</v>
      </c>
      <c r="E806" t="s" s="4">
        <v>13572</v>
      </c>
      <c r="F806" t="s" s="4">
        <v>92</v>
      </c>
      <c r="G806" t="s" s="4">
        <v>5119</v>
      </c>
    </row>
    <row r="807" ht="45.0" customHeight="true">
      <c r="A807" t="s" s="4">
        <v>4291</v>
      </c>
      <c r="B807" t="s" s="4">
        <v>13573</v>
      </c>
      <c r="C807" t="s" s="4">
        <v>12816</v>
      </c>
      <c r="D807" t="s" s="4">
        <v>12881</v>
      </c>
      <c r="E807" t="s" s="4">
        <v>12881</v>
      </c>
      <c r="F807" t="s" s="4">
        <v>92</v>
      </c>
      <c r="G807" t="s" s="4">
        <v>5119</v>
      </c>
    </row>
    <row r="808" ht="45.0" customHeight="true">
      <c r="A808" t="s" s="4">
        <v>4299</v>
      </c>
      <c r="B808" t="s" s="4">
        <v>13574</v>
      </c>
      <c r="C808" t="s" s="4">
        <v>5132</v>
      </c>
      <c r="D808" t="s" s="4">
        <v>557</v>
      </c>
      <c r="E808" t="s" s="4">
        <v>557</v>
      </c>
      <c r="F808" t="s" s="4">
        <v>92</v>
      </c>
      <c r="G808" t="s" s="4">
        <v>5119</v>
      </c>
    </row>
    <row r="809" ht="45.0" customHeight="true">
      <c r="A809" t="s" s="4">
        <v>4304</v>
      </c>
      <c r="B809" t="s" s="4">
        <v>13575</v>
      </c>
      <c r="C809" t="s" s="4">
        <v>5132</v>
      </c>
      <c r="D809" t="s" s="4">
        <v>557</v>
      </c>
      <c r="E809" t="s" s="4">
        <v>557</v>
      </c>
      <c r="F809" t="s" s="4">
        <v>92</v>
      </c>
      <c r="G809" t="s" s="4">
        <v>5119</v>
      </c>
    </row>
    <row r="810" ht="45.0" customHeight="true">
      <c r="A810" t="s" s="4">
        <v>4309</v>
      </c>
      <c r="B810" t="s" s="4">
        <v>13576</v>
      </c>
      <c r="C810" t="s" s="4">
        <v>5132</v>
      </c>
      <c r="D810" t="s" s="4">
        <v>557</v>
      </c>
      <c r="E810" t="s" s="4">
        <v>557</v>
      </c>
      <c r="F810" t="s" s="4">
        <v>92</v>
      </c>
      <c r="G810" t="s" s="4">
        <v>5119</v>
      </c>
    </row>
    <row r="811" ht="45.0" customHeight="true">
      <c r="A811" t="s" s="4">
        <v>4313</v>
      </c>
      <c r="B811" t="s" s="4">
        <v>13577</v>
      </c>
      <c r="C811" t="s" s="4">
        <v>5132</v>
      </c>
      <c r="D811" t="s" s="4">
        <v>557</v>
      </c>
      <c r="E811" t="s" s="4">
        <v>557</v>
      </c>
      <c r="F811" t="s" s="4">
        <v>92</v>
      </c>
      <c r="G811" t="s" s="4">
        <v>5119</v>
      </c>
    </row>
    <row r="812" ht="45.0" customHeight="true">
      <c r="A812" t="s" s="4">
        <v>4320</v>
      </c>
      <c r="B812" t="s" s="4">
        <v>13578</v>
      </c>
      <c r="C812" t="s" s="4">
        <v>5132</v>
      </c>
      <c r="D812" t="s" s="4">
        <v>557</v>
      </c>
      <c r="E812" t="s" s="4">
        <v>557</v>
      </c>
      <c r="F812" t="s" s="4">
        <v>92</v>
      </c>
      <c r="G812" t="s" s="4">
        <v>5119</v>
      </c>
    </row>
    <row r="813" ht="45.0" customHeight="true">
      <c r="A813" t="s" s="4">
        <v>4323</v>
      </c>
      <c r="B813" t="s" s="4">
        <v>13579</v>
      </c>
      <c r="C813" t="s" s="4">
        <v>5132</v>
      </c>
      <c r="D813" t="s" s="4">
        <v>557</v>
      </c>
      <c r="E813" t="s" s="4">
        <v>557</v>
      </c>
      <c r="F813" t="s" s="4">
        <v>92</v>
      </c>
      <c r="G813" t="s" s="4">
        <v>5119</v>
      </c>
    </row>
    <row r="814" ht="45.0" customHeight="true">
      <c r="A814" t="s" s="4">
        <v>4327</v>
      </c>
      <c r="B814" t="s" s="4">
        <v>13580</v>
      </c>
      <c r="C814" t="s" s="4">
        <v>5132</v>
      </c>
      <c r="D814" t="s" s="4">
        <v>557</v>
      </c>
      <c r="E814" t="s" s="4">
        <v>557</v>
      </c>
      <c r="F814" t="s" s="4">
        <v>92</v>
      </c>
      <c r="G814" t="s" s="4">
        <v>5119</v>
      </c>
    </row>
    <row r="815" ht="45.0" customHeight="true">
      <c r="A815" t="s" s="4">
        <v>4334</v>
      </c>
      <c r="B815" t="s" s="4">
        <v>13581</v>
      </c>
      <c r="C815" t="s" s="4">
        <v>5132</v>
      </c>
      <c r="D815" t="s" s="4">
        <v>557</v>
      </c>
      <c r="E815" t="s" s="4">
        <v>557</v>
      </c>
      <c r="F815" t="s" s="4">
        <v>92</v>
      </c>
      <c r="G815" t="s" s="4">
        <v>5119</v>
      </c>
    </row>
    <row r="816" ht="45.0" customHeight="true">
      <c r="A816" t="s" s="4">
        <v>4337</v>
      </c>
      <c r="B816" t="s" s="4">
        <v>13582</v>
      </c>
      <c r="C816" t="s" s="4">
        <v>5132</v>
      </c>
      <c r="D816" t="s" s="4">
        <v>557</v>
      </c>
      <c r="E816" t="s" s="4">
        <v>557</v>
      </c>
      <c r="F816" t="s" s="4">
        <v>92</v>
      </c>
      <c r="G816" t="s" s="4">
        <v>5119</v>
      </c>
    </row>
    <row r="817" ht="45.0" customHeight="true">
      <c r="A817" t="s" s="4">
        <v>4341</v>
      </c>
      <c r="B817" t="s" s="4">
        <v>13583</v>
      </c>
      <c r="C817" t="s" s="4">
        <v>5132</v>
      </c>
      <c r="D817" t="s" s="4">
        <v>557</v>
      </c>
      <c r="E817" t="s" s="4">
        <v>557</v>
      </c>
      <c r="F817" t="s" s="4">
        <v>92</v>
      </c>
      <c r="G817" t="s" s="4">
        <v>5119</v>
      </c>
    </row>
    <row r="818" ht="45.0" customHeight="true">
      <c r="A818" t="s" s="4">
        <v>4344</v>
      </c>
      <c r="B818" t="s" s="4">
        <v>13584</v>
      </c>
      <c r="C818" t="s" s="4">
        <v>5132</v>
      </c>
      <c r="D818" t="s" s="4">
        <v>557</v>
      </c>
      <c r="E818" t="s" s="4">
        <v>557</v>
      </c>
      <c r="F818" t="s" s="4">
        <v>92</v>
      </c>
      <c r="G818" t="s" s="4">
        <v>5119</v>
      </c>
    </row>
    <row r="819" ht="45.0" customHeight="true">
      <c r="A819" t="s" s="4">
        <v>4350</v>
      </c>
      <c r="B819" t="s" s="4">
        <v>13585</v>
      </c>
      <c r="C819" t="s" s="4">
        <v>5132</v>
      </c>
      <c r="D819" t="s" s="4">
        <v>557</v>
      </c>
      <c r="E819" t="s" s="4">
        <v>557</v>
      </c>
      <c r="F819" t="s" s="4">
        <v>92</v>
      </c>
      <c r="G819" t="s" s="4">
        <v>5119</v>
      </c>
    </row>
    <row r="820" ht="45.0" customHeight="true">
      <c r="A820" t="s" s="4">
        <v>4355</v>
      </c>
      <c r="B820" t="s" s="4">
        <v>13586</v>
      </c>
      <c r="C820" t="s" s="4">
        <v>5132</v>
      </c>
      <c r="D820" t="s" s="4">
        <v>557</v>
      </c>
      <c r="E820" t="s" s="4">
        <v>557</v>
      </c>
      <c r="F820" t="s" s="4">
        <v>92</v>
      </c>
      <c r="G820" t="s" s="4">
        <v>5119</v>
      </c>
    </row>
    <row r="821" ht="45.0" customHeight="true">
      <c r="A821" t="s" s="4">
        <v>4358</v>
      </c>
      <c r="B821" t="s" s="4">
        <v>13587</v>
      </c>
      <c r="C821" t="s" s="4">
        <v>5132</v>
      </c>
      <c r="D821" t="s" s="4">
        <v>557</v>
      </c>
      <c r="E821" t="s" s="4">
        <v>557</v>
      </c>
      <c r="F821" t="s" s="4">
        <v>92</v>
      </c>
      <c r="G821" t="s" s="4">
        <v>5119</v>
      </c>
    </row>
    <row r="822" ht="45.0" customHeight="true">
      <c r="A822" t="s" s="4">
        <v>4362</v>
      </c>
      <c r="B822" t="s" s="4">
        <v>13588</v>
      </c>
      <c r="C822" t="s" s="4">
        <v>5132</v>
      </c>
      <c r="D822" t="s" s="4">
        <v>557</v>
      </c>
      <c r="E822" t="s" s="4">
        <v>557</v>
      </c>
      <c r="F822" t="s" s="4">
        <v>92</v>
      </c>
      <c r="G822" t="s" s="4">
        <v>5119</v>
      </c>
    </row>
    <row r="823" ht="45.0" customHeight="true">
      <c r="A823" t="s" s="4">
        <v>4367</v>
      </c>
      <c r="B823" t="s" s="4">
        <v>13589</v>
      </c>
      <c r="C823" t="s" s="4">
        <v>5132</v>
      </c>
      <c r="D823" t="s" s="4">
        <v>557</v>
      </c>
      <c r="E823" t="s" s="4">
        <v>557</v>
      </c>
      <c r="F823" t="s" s="4">
        <v>92</v>
      </c>
      <c r="G823" t="s" s="4">
        <v>5119</v>
      </c>
    </row>
    <row r="824" ht="45.0" customHeight="true">
      <c r="A824" t="s" s="4">
        <v>4371</v>
      </c>
      <c r="B824" t="s" s="4">
        <v>13590</v>
      </c>
      <c r="C824" t="s" s="4">
        <v>5132</v>
      </c>
      <c r="D824" t="s" s="4">
        <v>557</v>
      </c>
      <c r="E824" t="s" s="4">
        <v>557</v>
      </c>
      <c r="F824" t="s" s="4">
        <v>92</v>
      </c>
      <c r="G824" t="s" s="4">
        <v>5119</v>
      </c>
    </row>
    <row r="825" ht="45.0" customHeight="true">
      <c r="A825" t="s" s="4">
        <v>4373</v>
      </c>
      <c r="B825" t="s" s="4">
        <v>13591</v>
      </c>
      <c r="C825" t="s" s="4">
        <v>5132</v>
      </c>
      <c r="D825" t="s" s="4">
        <v>557</v>
      </c>
      <c r="E825" t="s" s="4">
        <v>557</v>
      </c>
      <c r="F825" t="s" s="4">
        <v>92</v>
      </c>
      <c r="G825" t="s" s="4">
        <v>5119</v>
      </c>
    </row>
    <row r="826" ht="45.0" customHeight="true">
      <c r="A826" t="s" s="4">
        <v>4376</v>
      </c>
      <c r="B826" t="s" s="4">
        <v>13592</v>
      </c>
      <c r="C826" t="s" s="4">
        <v>5132</v>
      </c>
      <c r="D826" t="s" s="4">
        <v>557</v>
      </c>
      <c r="E826" t="s" s="4">
        <v>557</v>
      </c>
      <c r="F826" t="s" s="4">
        <v>92</v>
      </c>
      <c r="G826" t="s" s="4">
        <v>5119</v>
      </c>
    </row>
    <row r="827" ht="45.0" customHeight="true">
      <c r="A827" t="s" s="4">
        <v>4381</v>
      </c>
      <c r="B827" t="s" s="4">
        <v>13593</v>
      </c>
      <c r="C827" t="s" s="4">
        <v>5132</v>
      </c>
      <c r="D827" t="s" s="4">
        <v>557</v>
      </c>
      <c r="E827" t="s" s="4">
        <v>557</v>
      </c>
      <c r="F827" t="s" s="4">
        <v>92</v>
      </c>
      <c r="G827" t="s" s="4">
        <v>5119</v>
      </c>
    </row>
    <row r="828" ht="45.0" customHeight="true">
      <c r="A828" t="s" s="4">
        <v>4386</v>
      </c>
      <c r="B828" t="s" s="4">
        <v>13594</v>
      </c>
      <c r="C828" t="s" s="4">
        <v>12816</v>
      </c>
      <c r="D828" t="s" s="4">
        <v>12822</v>
      </c>
      <c r="E828" t="s" s="4">
        <v>12822</v>
      </c>
      <c r="F828" t="s" s="4">
        <v>92</v>
      </c>
      <c r="G828" t="s" s="4">
        <v>5119</v>
      </c>
    </row>
    <row r="829" ht="45.0" customHeight="true">
      <c r="A829" t="s" s="4">
        <v>4392</v>
      </c>
      <c r="B829" t="s" s="4">
        <v>13595</v>
      </c>
      <c r="C829" t="s" s="4">
        <v>5132</v>
      </c>
      <c r="D829" t="s" s="4">
        <v>557</v>
      </c>
      <c r="E829" t="s" s="4">
        <v>557</v>
      </c>
      <c r="F829" t="s" s="4">
        <v>92</v>
      </c>
      <c r="G829" t="s" s="4">
        <v>5119</v>
      </c>
    </row>
    <row r="830" ht="45.0" customHeight="true">
      <c r="A830" t="s" s="4">
        <v>4396</v>
      </c>
      <c r="B830" t="s" s="4">
        <v>13596</v>
      </c>
      <c r="C830" t="s" s="4">
        <v>5132</v>
      </c>
      <c r="D830" t="s" s="4">
        <v>557</v>
      </c>
      <c r="E830" t="s" s="4">
        <v>557</v>
      </c>
      <c r="F830" t="s" s="4">
        <v>92</v>
      </c>
      <c r="G830" t="s" s="4">
        <v>5119</v>
      </c>
    </row>
    <row r="831" ht="45.0" customHeight="true">
      <c r="A831" t="s" s="4">
        <v>4402</v>
      </c>
      <c r="B831" t="s" s="4">
        <v>13597</v>
      </c>
      <c r="C831" t="s" s="4">
        <v>5132</v>
      </c>
      <c r="D831" t="s" s="4">
        <v>557</v>
      </c>
      <c r="E831" t="s" s="4">
        <v>557</v>
      </c>
      <c r="F831" t="s" s="4">
        <v>92</v>
      </c>
      <c r="G831" t="s" s="4">
        <v>5119</v>
      </c>
    </row>
    <row r="832" ht="45.0" customHeight="true">
      <c r="A832" t="s" s="4">
        <v>4404</v>
      </c>
      <c r="B832" t="s" s="4">
        <v>13598</v>
      </c>
      <c r="C832" t="s" s="4">
        <v>5132</v>
      </c>
      <c r="D832" t="s" s="4">
        <v>557</v>
      </c>
      <c r="E832" t="s" s="4">
        <v>557</v>
      </c>
      <c r="F832" t="s" s="4">
        <v>92</v>
      </c>
      <c r="G832" t="s" s="4">
        <v>5119</v>
      </c>
    </row>
    <row r="833" ht="45.0" customHeight="true">
      <c r="A833" t="s" s="4">
        <v>4407</v>
      </c>
      <c r="B833" t="s" s="4">
        <v>13599</v>
      </c>
      <c r="C833" t="s" s="4">
        <v>5132</v>
      </c>
      <c r="D833" t="s" s="4">
        <v>557</v>
      </c>
      <c r="E833" t="s" s="4">
        <v>557</v>
      </c>
      <c r="F833" t="s" s="4">
        <v>92</v>
      </c>
      <c r="G833" t="s" s="4">
        <v>5119</v>
      </c>
    </row>
    <row r="834" ht="45.0" customHeight="true">
      <c r="A834" t="s" s="4">
        <v>4410</v>
      </c>
      <c r="B834" t="s" s="4">
        <v>13600</v>
      </c>
      <c r="C834" t="s" s="4">
        <v>5132</v>
      </c>
      <c r="D834" t="s" s="4">
        <v>557</v>
      </c>
      <c r="E834" t="s" s="4">
        <v>557</v>
      </c>
      <c r="F834" t="s" s="4">
        <v>92</v>
      </c>
      <c r="G834" t="s" s="4">
        <v>5119</v>
      </c>
    </row>
    <row r="835" ht="45.0" customHeight="true">
      <c r="A835" t="s" s="4">
        <v>4414</v>
      </c>
      <c r="B835" t="s" s="4">
        <v>13601</v>
      </c>
      <c r="C835" t="s" s="4">
        <v>5132</v>
      </c>
      <c r="D835" t="s" s="4">
        <v>557</v>
      </c>
      <c r="E835" t="s" s="4">
        <v>557</v>
      </c>
      <c r="F835" t="s" s="4">
        <v>92</v>
      </c>
      <c r="G835" t="s" s="4">
        <v>5119</v>
      </c>
    </row>
    <row r="836" ht="45.0" customHeight="true">
      <c r="A836" t="s" s="4">
        <v>4419</v>
      </c>
      <c r="B836" t="s" s="4">
        <v>13602</v>
      </c>
      <c r="C836" t="s" s="4">
        <v>5132</v>
      </c>
      <c r="D836" t="s" s="4">
        <v>557</v>
      </c>
      <c r="E836" t="s" s="4">
        <v>557</v>
      </c>
      <c r="F836" t="s" s="4">
        <v>92</v>
      </c>
      <c r="G836" t="s" s="4">
        <v>5119</v>
      </c>
    </row>
    <row r="837" ht="45.0" customHeight="true">
      <c r="A837" t="s" s="4">
        <v>4422</v>
      </c>
      <c r="B837" t="s" s="4">
        <v>13603</v>
      </c>
      <c r="C837" t="s" s="4">
        <v>5132</v>
      </c>
      <c r="D837" t="s" s="4">
        <v>557</v>
      </c>
      <c r="E837" t="s" s="4">
        <v>557</v>
      </c>
      <c r="F837" t="s" s="4">
        <v>92</v>
      </c>
      <c r="G837" t="s" s="4">
        <v>5119</v>
      </c>
    </row>
    <row r="838" ht="45.0" customHeight="true">
      <c r="A838" t="s" s="4">
        <v>4427</v>
      </c>
      <c r="B838" t="s" s="4">
        <v>13604</v>
      </c>
      <c r="C838" t="s" s="4">
        <v>12816</v>
      </c>
      <c r="D838" t="s" s="4">
        <v>12822</v>
      </c>
      <c r="E838" t="s" s="4">
        <v>12822</v>
      </c>
      <c r="F838" t="s" s="4">
        <v>92</v>
      </c>
      <c r="G838" t="s" s="4">
        <v>5119</v>
      </c>
    </row>
    <row r="839" ht="45.0" customHeight="true">
      <c r="A839" t="s" s="4">
        <v>4431</v>
      </c>
      <c r="B839" t="s" s="4">
        <v>13605</v>
      </c>
      <c r="C839" t="s" s="4">
        <v>12816</v>
      </c>
      <c r="D839" t="s" s="4">
        <v>12822</v>
      </c>
      <c r="E839" t="s" s="4">
        <v>12822</v>
      </c>
      <c r="F839" t="s" s="4">
        <v>92</v>
      </c>
      <c r="G839" t="s" s="4">
        <v>5119</v>
      </c>
    </row>
    <row r="840" ht="45.0" customHeight="true">
      <c r="A840" t="s" s="4">
        <v>4438</v>
      </c>
      <c r="B840" t="s" s="4">
        <v>13606</v>
      </c>
      <c r="C840" t="s" s="4">
        <v>12816</v>
      </c>
      <c r="D840" t="s" s="4">
        <v>12822</v>
      </c>
      <c r="E840" t="s" s="4">
        <v>12822</v>
      </c>
      <c r="F840" t="s" s="4">
        <v>92</v>
      </c>
      <c r="G840" t="s" s="4">
        <v>5119</v>
      </c>
    </row>
    <row r="841" ht="45.0" customHeight="true">
      <c r="A841" t="s" s="4">
        <v>4442</v>
      </c>
      <c r="B841" t="s" s="4">
        <v>13607</v>
      </c>
      <c r="C841" t="s" s="4">
        <v>12816</v>
      </c>
      <c r="D841" t="s" s="4">
        <v>12822</v>
      </c>
      <c r="E841" t="s" s="4">
        <v>12822</v>
      </c>
      <c r="F841" t="s" s="4">
        <v>92</v>
      </c>
      <c r="G841" t="s" s="4">
        <v>5119</v>
      </c>
    </row>
    <row r="842" ht="45.0" customHeight="true">
      <c r="A842" t="s" s="4">
        <v>4446</v>
      </c>
      <c r="B842" t="s" s="4">
        <v>13608</v>
      </c>
      <c r="C842" t="s" s="4">
        <v>12816</v>
      </c>
      <c r="D842" t="s" s="4">
        <v>12822</v>
      </c>
      <c r="E842" t="s" s="4">
        <v>12822</v>
      </c>
      <c r="F842" t="s" s="4">
        <v>92</v>
      </c>
      <c r="G842" t="s" s="4">
        <v>5119</v>
      </c>
    </row>
    <row r="843" ht="45.0" customHeight="true">
      <c r="A843" t="s" s="4">
        <v>4450</v>
      </c>
      <c r="B843" t="s" s="4">
        <v>13609</v>
      </c>
      <c r="C843" t="s" s="4">
        <v>12816</v>
      </c>
      <c r="D843" t="s" s="4">
        <v>12822</v>
      </c>
      <c r="E843" t="s" s="4">
        <v>12822</v>
      </c>
      <c r="F843" t="s" s="4">
        <v>92</v>
      </c>
      <c r="G843" t="s" s="4">
        <v>5119</v>
      </c>
    </row>
    <row r="844" ht="45.0" customHeight="true">
      <c r="A844" t="s" s="4">
        <v>4455</v>
      </c>
      <c r="B844" t="s" s="4">
        <v>13610</v>
      </c>
      <c r="C844" t="s" s="4">
        <v>12816</v>
      </c>
      <c r="D844" t="s" s="4">
        <v>12878</v>
      </c>
      <c r="E844" t="s" s="4">
        <v>12878</v>
      </c>
      <c r="F844" t="s" s="4">
        <v>92</v>
      </c>
      <c r="G844" t="s" s="4">
        <v>5119</v>
      </c>
    </row>
    <row r="845" ht="45.0" customHeight="true">
      <c r="A845" t="s" s="4">
        <v>4459</v>
      </c>
      <c r="B845" t="s" s="4">
        <v>13611</v>
      </c>
      <c r="C845" t="s" s="4">
        <v>12816</v>
      </c>
      <c r="D845" t="s" s="4">
        <v>12878</v>
      </c>
      <c r="E845" t="s" s="4">
        <v>12878</v>
      </c>
      <c r="F845" t="s" s="4">
        <v>92</v>
      </c>
      <c r="G845" t="s" s="4">
        <v>5119</v>
      </c>
    </row>
    <row r="846" ht="45.0" customHeight="true">
      <c r="A846" t="s" s="4">
        <v>4464</v>
      </c>
      <c r="B846" t="s" s="4">
        <v>13612</v>
      </c>
      <c r="C846" t="s" s="4">
        <v>12816</v>
      </c>
      <c r="D846" t="s" s="4">
        <v>12878</v>
      </c>
      <c r="E846" t="s" s="4">
        <v>12878</v>
      </c>
      <c r="F846" t="s" s="4">
        <v>92</v>
      </c>
      <c r="G846" t="s" s="4">
        <v>5119</v>
      </c>
    </row>
    <row r="847" ht="45.0" customHeight="true">
      <c r="A847" t="s" s="4">
        <v>4470</v>
      </c>
      <c r="B847" t="s" s="4">
        <v>13613</v>
      </c>
      <c r="C847" t="s" s="4">
        <v>12816</v>
      </c>
      <c r="D847" t="s" s="4">
        <v>12878</v>
      </c>
      <c r="E847" t="s" s="4">
        <v>12878</v>
      </c>
      <c r="F847" t="s" s="4">
        <v>92</v>
      </c>
      <c r="G847" t="s" s="4">
        <v>5119</v>
      </c>
    </row>
    <row r="848" ht="45.0" customHeight="true">
      <c r="A848" t="s" s="4">
        <v>4474</v>
      </c>
      <c r="B848" t="s" s="4">
        <v>13614</v>
      </c>
      <c r="C848" t="s" s="4">
        <v>12816</v>
      </c>
      <c r="D848" t="s" s="4">
        <v>12878</v>
      </c>
      <c r="E848" t="s" s="4">
        <v>12878</v>
      </c>
      <c r="F848" t="s" s="4">
        <v>92</v>
      </c>
      <c r="G848" t="s" s="4">
        <v>5119</v>
      </c>
    </row>
    <row r="849" ht="45.0" customHeight="true">
      <c r="A849" t="s" s="4">
        <v>4481</v>
      </c>
      <c r="B849" t="s" s="4">
        <v>13615</v>
      </c>
      <c r="C849" t="s" s="4">
        <v>12816</v>
      </c>
      <c r="D849" t="s" s="4">
        <v>12878</v>
      </c>
      <c r="E849" t="s" s="4">
        <v>12878</v>
      </c>
      <c r="F849" t="s" s="4">
        <v>92</v>
      </c>
      <c r="G849" t="s" s="4">
        <v>5119</v>
      </c>
    </row>
    <row r="850" ht="45.0" customHeight="true">
      <c r="A850" t="s" s="4">
        <v>4484</v>
      </c>
      <c r="B850" t="s" s="4">
        <v>13616</v>
      </c>
      <c r="C850" t="s" s="4">
        <v>5132</v>
      </c>
      <c r="D850" t="s" s="4">
        <v>557</v>
      </c>
      <c r="E850" t="s" s="4">
        <v>557</v>
      </c>
      <c r="F850" t="s" s="4">
        <v>92</v>
      </c>
      <c r="G850" t="s" s="4">
        <v>5119</v>
      </c>
    </row>
    <row r="851" ht="45.0" customHeight="true">
      <c r="A851" t="s" s="4">
        <v>4489</v>
      </c>
      <c r="B851" t="s" s="4">
        <v>13617</v>
      </c>
      <c r="C851" t="s" s="4">
        <v>5132</v>
      </c>
      <c r="D851" t="s" s="4">
        <v>557</v>
      </c>
      <c r="E851" t="s" s="4">
        <v>557</v>
      </c>
      <c r="F851" t="s" s="4">
        <v>92</v>
      </c>
      <c r="G851" t="s" s="4">
        <v>5119</v>
      </c>
    </row>
    <row r="852" ht="45.0" customHeight="true">
      <c r="A852" t="s" s="4">
        <v>4496</v>
      </c>
      <c r="B852" t="s" s="4">
        <v>13618</v>
      </c>
      <c r="C852" t="s" s="4">
        <v>5132</v>
      </c>
      <c r="D852" t="s" s="4">
        <v>557</v>
      </c>
      <c r="E852" t="s" s="4">
        <v>557</v>
      </c>
      <c r="F852" t="s" s="4">
        <v>92</v>
      </c>
      <c r="G852" t="s" s="4">
        <v>5119</v>
      </c>
    </row>
    <row r="853" ht="45.0" customHeight="true">
      <c r="A853" t="s" s="4">
        <v>4499</v>
      </c>
      <c r="B853" t="s" s="4">
        <v>13619</v>
      </c>
      <c r="C853" t="s" s="4">
        <v>5132</v>
      </c>
      <c r="D853" t="s" s="4">
        <v>557</v>
      </c>
      <c r="E853" t="s" s="4">
        <v>557</v>
      </c>
      <c r="F853" t="s" s="4">
        <v>92</v>
      </c>
      <c r="G853" t="s" s="4">
        <v>5119</v>
      </c>
    </row>
    <row r="854" ht="45.0" customHeight="true">
      <c r="A854" t="s" s="4">
        <v>4502</v>
      </c>
      <c r="B854" t="s" s="4">
        <v>13620</v>
      </c>
      <c r="C854" t="s" s="4">
        <v>5132</v>
      </c>
      <c r="D854" t="s" s="4">
        <v>557</v>
      </c>
      <c r="E854" t="s" s="4">
        <v>557</v>
      </c>
      <c r="F854" t="s" s="4">
        <v>92</v>
      </c>
      <c r="G854" t="s" s="4">
        <v>5119</v>
      </c>
    </row>
    <row r="855" ht="45.0" customHeight="true">
      <c r="A855" t="s" s="4">
        <v>4506</v>
      </c>
      <c r="B855" t="s" s="4">
        <v>13621</v>
      </c>
      <c r="C855" t="s" s="4">
        <v>5132</v>
      </c>
      <c r="D855" t="s" s="4">
        <v>557</v>
      </c>
      <c r="E855" t="s" s="4">
        <v>557</v>
      </c>
      <c r="F855" t="s" s="4">
        <v>92</v>
      </c>
      <c r="G855" t="s" s="4">
        <v>5119</v>
      </c>
    </row>
    <row r="856" ht="45.0" customHeight="true">
      <c r="A856" t="s" s="4">
        <v>4509</v>
      </c>
      <c r="B856" t="s" s="4">
        <v>13622</v>
      </c>
      <c r="C856" t="s" s="4">
        <v>5132</v>
      </c>
      <c r="D856" t="s" s="4">
        <v>557</v>
      </c>
      <c r="E856" t="s" s="4">
        <v>557</v>
      </c>
      <c r="F856" t="s" s="4">
        <v>92</v>
      </c>
      <c r="G856" t="s" s="4">
        <v>5119</v>
      </c>
    </row>
    <row r="857" ht="45.0" customHeight="true">
      <c r="A857" t="s" s="4">
        <v>4516</v>
      </c>
      <c r="B857" t="s" s="4">
        <v>13623</v>
      </c>
      <c r="C857" t="s" s="4">
        <v>5132</v>
      </c>
      <c r="D857" t="s" s="4">
        <v>557</v>
      </c>
      <c r="E857" t="s" s="4">
        <v>557</v>
      </c>
      <c r="F857" t="s" s="4">
        <v>92</v>
      </c>
      <c r="G857" t="s" s="4">
        <v>5119</v>
      </c>
    </row>
    <row r="858" ht="45.0" customHeight="true">
      <c r="A858" t="s" s="4">
        <v>4523</v>
      </c>
      <c r="B858" t="s" s="4">
        <v>13624</v>
      </c>
      <c r="C858" t="s" s="4">
        <v>5132</v>
      </c>
      <c r="D858" t="s" s="4">
        <v>557</v>
      </c>
      <c r="E858" t="s" s="4">
        <v>557</v>
      </c>
      <c r="F858" t="s" s="4">
        <v>92</v>
      </c>
      <c r="G858" t="s" s="4">
        <v>5119</v>
      </c>
    </row>
    <row r="859" ht="45.0" customHeight="true">
      <c r="A859" t="s" s="4">
        <v>4526</v>
      </c>
      <c r="B859" t="s" s="4">
        <v>13625</v>
      </c>
      <c r="C859" t="s" s="4">
        <v>5132</v>
      </c>
      <c r="D859" t="s" s="4">
        <v>557</v>
      </c>
      <c r="E859" t="s" s="4">
        <v>557</v>
      </c>
      <c r="F859" t="s" s="4">
        <v>92</v>
      </c>
      <c r="G859" t="s" s="4">
        <v>5119</v>
      </c>
    </row>
    <row r="860" ht="45.0" customHeight="true">
      <c r="A860" t="s" s="4">
        <v>4532</v>
      </c>
      <c r="B860" t="s" s="4">
        <v>13626</v>
      </c>
      <c r="C860" t="s" s="4">
        <v>5132</v>
      </c>
      <c r="D860" t="s" s="4">
        <v>557</v>
      </c>
      <c r="E860" t="s" s="4">
        <v>557</v>
      </c>
      <c r="F860" t="s" s="4">
        <v>92</v>
      </c>
      <c r="G860" t="s" s="4">
        <v>5119</v>
      </c>
    </row>
    <row r="861" ht="45.0" customHeight="true">
      <c r="A861" t="s" s="4">
        <v>4538</v>
      </c>
      <c r="B861" t="s" s="4">
        <v>13627</v>
      </c>
      <c r="C861" t="s" s="4">
        <v>5132</v>
      </c>
      <c r="D861" t="s" s="4">
        <v>557</v>
      </c>
      <c r="E861" t="s" s="4">
        <v>557</v>
      </c>
      <c r="F861" t="s" s="4">
        <v>92</v>
      </c>
      <c r="G861" t="s" s="4">
        <v>5119</v>
      </c>
    </row>
    <row r="862" ht="45.0" customHeight="true">
      <c r="A862" t="s" s="4">
        <v>4543</v>
      </c>
      <c r="B862" t="s" s="4">
        <v>13628</v>
      </c>
      <c r="C862" t="s" s="4">
        <v>5132</v>
      </c>
      <c r="D862" t="s" s="4">
        <v>557</v>
      </c>
      <c r="E862" t="s" s="4">
        <v>557</v>
      </c>
      <c r="F862" t="s" s="4">
        <v>92</v>
      </c>
      <c r="G862" t="s" s="4">
        <v>5119</v>
      </c>
    </row>
    <row r="863" ht="45.0" customHeight="true">
      <c r="A863" t="s" s="4">
        <v>4545</v>
      </c>
      <c r="B863" t="s" s="4">
        <v>13629</v>
      </c>
      <c r="C863" t="s" s="4">
        <v>5132</v>
      </c>
      <c r="D863" t="s" s="4">
        <v>557</v>
      </c>
      <c r="E863" t="s" s="4">
        <v>557</v>
      </c>
      <c r="F863" t="s" s="4">
        <v>92</v>
      </c>
      <c r="G863" t="s" s="4">
        <v>5119</v>
      </c>
    </row>
    <row r="864" ht="45.0" customHeight="true">
      <c r="A864" t="s" s="4">
        <v>4548</v>
      </c>
      <c r="B864" t="s" s="4">
        <v>13630</v>
      </c>
      <c r="C864" t="s" s="4">
        <v>5132</v>
      </c>
      <c r="D864" t="s" s="4">
        <v>557</v>
      </c>
      <c r="E864" t="s" s="4">
        <v>557</v>
      </c>
      <c r="F864" t="s" s="4">
        <v>92</v>
      </c>
      <c r="G864" t="s" s="4">
        <v>5119</v>
      </c>
    </row>
    <row r="865" ht="45.0" customHeight="true">
      <c r="A865" t="s" s="4">
        <v>4556</v>
      </c>
      <c r="B865" t="s" s="4">
        <v>13631</v>
      </c>
      <c r="C865" t="s" s="4">
        <v>5132</v>
      </c>
      <c r="D865" t="s" s="4">
        <v>557</v>
      </c>
      <c r="E865" t="s" s="4">
        <v>557</v>
      </c>
      <c r="F865" t="s" s="4">
        <v>92</v>
      </c>
      <c r="G865" t="s" s="4">
        <v>5119</v>
      </c>
    </row>
    <row r="866" ht="45.0" customHeight="true">
      <c r="A866" t="s" s="4">
        <v>4562</v>
      </c>
      <c r="B866" t="s" s="4">
        <v>13632</v>
      </c>
      <c r="C866" t="s" s="4">
        <v>5132</v>
      </c>
      <c r="D866" t="s" s="4">
        <v>557</v>
      </c>
      <c r="E866" t="s" s="4">
        <v>557</v>
      </c>
      <c r="F866" t="s" s="4">
        <v>92</v>
      </c>
      <c r="G866" t="s" s="4">
        <v>5119</v>
      </c>
    </row>
    <row r="867" ht="45.0" customHeight="true">
      <c r="A867" t="s" s="4">
        <v>4569</v>
      </c>
      <c r="B867" t="s" s="4">
        <v>13633</v>
      </c>
      <c r="C867" t="s" s="4">
        <v>5132</v>
      </c>
      <c r="D867" t="s" s="4">
        <v>557</v>
      </c>
      <c r="E867" t="s" s="4">
        <v>557</v>
      </c>
      <c r="F867" t="s" s="4">
        <v>92</v>
      </c>
      <c r="G867" t="s" s="4">
        <v>5119</v>
      </c>
    </row>
    <row r="868" ht="45.0" customHeight="true">
      <c r="A868" t="s" s="4">
        <v>4574</v>
      </c>
      <c r="B868" t="s" s="4">
        <v>13634</v>
      </c>
      <c r="C868" t="s" s="4">
        <v>5132</v>
      </c>
      <c r="D868" t="s" s="4">
        <v>557</v>
      </c>
      <c r="E868" t="s" s="4">
        <v>557</v>
      </c>
      <c r="F868" t="s" s="4">
        <v>92</v>
      </c>
      <c r="G868" t="s" s="4">
        <v>5119</v>
      </c>
    </row>
    <row r="869" ht="45.0" customHeight="true">
      <c r="A869" t="s" s="4">
        <v>4578</v>
      </c>
      <c r="B869" t="s" s="4">
        <v>13635</v>
      </c>
      <c r="C869" t="s" s="4">
        <v>5132</v>
      </c>
      <c r="D869" t="s" s="4">
        <v>557</v>
      </c>
      <c r="E869" t="s" s="4">
        <v>557</v>
      </c>
      <c r="F869" t="s" s="4">
        <v>92</v>
      </c>
      <c r="G869" t="s" s="4">
        <v>5119</v>
      </c>
    </row>
    <row r="870" ht="45.0" customHeight="true">
      <c r="A870" t="s" s="4">
        <v>4581</v>
      </c>
      <c r="B870" t="s" s="4">
        <v>13636</v>
      </c>
      <c r="C870" t="s" s="4">
        <v>5132</v>
      </c>
      <c r="D870" t="s" s="4">
        <v>557</v>
      </c>
      <c r="E870" t="s" s="4">
        <v>557</v>
      </c>
      <c r="F870" t="s" s="4">
        <v>92</v>
      </c>
      <c r="G870" t="s" s="4">
        <v>5119</v>
      </c>
    </row>
    <row r="871" ht="45.0" customHeight="true">
      <c r="A871" t="s" s="4">
        <v>4584</v>
      </c>
      <c r="B871" t="s" s="4">
        <v>13637</v>
      </c>
      <c r="C871" t="s" s="4">
        <v>5132</v>
      </c>
      <c r="D871" t="s" s="4">
        <v>557</v>
      </c>
      <c r="E871" t="s" s="4">
        <v>557</v>
      </c>
      <c r="F871" t="s" s="4">
        <v>92</v>
      </c>
      <c r="G871" t="s" s="4">
        <v>5119</v>
      </c>
    </row>
    <row r="872" ht="45.0" customHeight="true">
      <c r="A872" t="s" s="4">
        <v>4586</v>
      </c>
      <c r="B872" t="s" s="4">
        <v>13638</v>
      </c>
      <c r="C872" t="s" s="4">
        <v>5132</v>
      </c>
      <c r="D872" t="s" s="4">
        <v>557</v>
      </c>
      <c r="E872" t="s" s="4">
        <v>557</v>
      </c>
      <c r="F872" t="s" s="4">
        <v>92</v>
      </c>
      <c r="G872" t="s" s="4">
        <v>5119</v>
      </c>
    </row>
    <row r="873" ht="45.0" customHeight="true">
      <c r="A873" t="s" s="4">
        <v>4589</v>
      </c>
      <c r="B873" t="s" s="4">
        <v>13639</v>
      </c>
      <c r="C873" t="s" s="4">
        <v>5132</v>
      </c>
      <c r="D873" t="s" s="4">
        <v>557</v>
      </c>
      <c r="E873" t="s" s="4">
        <v>557</v>
      </c>
      <c r="F873" t="s" s="4">
        <v>92</v>
      </c>
      <c r="G873" t="s" s="4">
        <v>5119</v>
      </c>
    </row>
    <row r="874" ht="45.0" customHeight="true">
      <c r="A874" t="s" s="4">
        <v>4597</v>
      </c>
      <c r="B874" t="s" s="4">
        <v>13640</v>
      </c>
      <c r="C874" t="s" s="4">
        <v>5132</v>
      </c>
      <c r="D874" t="s" s="4">
        <v>557</v>
      </c>
      <c r="E874" t="s" s="4">
        <v>557</v>
      </c>
      <c r="F874" t="s" s="4">
        <v>92</v>
      </c>
      <c r="G874" t="s" s="4">
        <v>5119</v>
      </c>
    </row>
    <row r="875" ht="45.0" customHeight="true">
      <c r="A875" t="s" s="4">
        <v>4604</v>
      </c>
      <c r="B875" t="s" s="4">
        <v>13641</v>
      </c>
      <c r="C875" t="s" s="4">
        <v>5132</v>
      </c>
      <c r="D875" t="s" s="4">
        <v>557</v>
      </c>
      <c r="E875" t="s" s="4">
        <v>557</v>
      </c>
      <c r="F875" t="s" s="4">
        <v>92</v>
      </c>
      <c r="G875" t="s" s="4">
        <v>5119</v>
      </c>
    </row>
    <row r="876" ht="45.0" customHeight="true">
      <c r="A876" t="s" s="4">
        <v>4607</v>
      </c>
      <c r="B876" t="s" s="4">
        <v>13642</v>
      </c>
      <c r="C876" t="s" s="4">
        <v>5132</v>
      </c>
      <c r="D876" t="s" s="4">
        <v>557</v>
      </c>
      <c r="E876" t="s" s="4">
        <v>557</v>
      </c>
      <c r="F876" t="s" s="4">
        <v>92</v>
      </c>
      <c r="G876" t="s" s="4">
        <v>5119</v>
      </c>
    </row>
    <row r="877" ht="45.0" customHeight="true">
      <c r="A877" t="s" s="4">
        <v>4609</v>
      </c>
      <c r="B877" t="s" s="4">
        <v>13643</v>
      </c>
      <c r="C877" t="s" s="4">
        <v>5132</v>
      </c>
      <c r="D877" t="s" s="4">
        <v>557</v>
      </c>
      <c r="E877" t="s" s="4">
        <v>557</v>
      </c>
      <c r="F877" t="s" s="4">
        <v>92</v>
      </c>
      <c r="G877" t="s" s="4">
        <v>5119</v>
      </c>
    </row>
    <row r="878" ht="45.0" customHeight="true">
      <c r="A878" t="s" s="4">
        <v>4613</v>
      </c>
      <c r="B878" t="s" s="4">
        <v>13644</v>
      </c>
      <c r="C878" t="s" s="4">
        <v>5132</v>
      </c>
      <c r="D878" t="s" s="4">
        <v>557</v>
      </c>
      <c r="E878" t="s" s="4">
        <v>557</v>
      </c>
      <c r="F878" t="s" s="4">
        <v>92</v>
      </c>
      <c r="G878" t="s" s="4">
        <v>5119</v>
      </c>
    </row>
    <row r="879" ht="45.0" customHeight="true">
      <c r="A879" t="s" s="4">
        <v>4615</v>
      </c>
      <c r="B879" t="s" s="4">
        <v>13645</v>
      </c>
      <c r="C879" t="s" s="4">
        <v>5132</v>
      </c>
      <c r="D879" t="s" s="4">
        <v>557</v>
      </c>
      <c r="E879" t="s" s="4">
        <v>557</v>
      </c>
      <c r="F879" t="s" s="4">
        <v>92</v>
      </c>
      <c r="G879" t="s" s="4">
        <v>5119</v>
      </c>
    </row>
    <row r="880" ht="45.0" customHeight="true">
      <c r="A880" t="s" s="4">
        <v>4618</v>
      </c>
      <c r="B880" t="s" s="4">
        <v>13646</v>
      </c>
      <c r="C880" t="s" s="4">
        <v>5132</v>
      </c>
      <c r="D880" t="s" s="4">
        <v>557</v>
      </c>
      <c r="E880" t="s" s="4">
        <v>557</v>
      </c>
      <c r="F880" t="s" s="4">
        <v>92</v>
      </c>
      <c r="G880" t="s" s="4">
        <v>5119</v>
      </c>
    </row>
    <row r="881" ht="45.0" customHeight="true">
      <c r="A881" t="s" s="4">
        <v>4621</v>
      </c>
      <c r="B881" t="s" s="4">
        <v>13647</v>
      </c>
      <c r="C881" t="s" s="4">
        <v>5132</v>
      </c>
      <c r="D881" t="s" s="4">
        <v>557</v>
      </c>
      <c r="E881" t="s" s="4">
        <v>557</v>
      </c>
      <c r="F881" t="s" s="4">
        <v>92</v>
      </c>
      <c r="G881" t="s" s="4">
        <v>5119</v>
      </c>
    </row>
    <row r="882" ht="45.0" customHeight="true">
      <c r="A882" t="s" s="4">
        <v>4623</v>
      </c>
      <c r="B882" t="s" s="4">
        <v>13648</v>
      </c>
      <c r="C882" t="s" s="4">
        <v>5132</v>
      </c>
      <c r="D882" t="s" s="4">
        <v>557</v>
      </c>
      <c r="E882" t="s" s="4">
        <v>557</v>
      </c>
      <c r="F882" t="s" s="4">
        <v>92</v>
      </c>
      <c r="G882" t="s" s="4">
        <v>5119</v>
      </c>
    </row>
    <row r="883" ht="45.0" customHeight="true">
      <c r="A883" t="s" s="4">
        <v>4627</v>
      </c>
      <c r="B883" t="s" s="4">
        <v>13649</v>
      </c>
      <c r="C883" t="s" s="4">
        <v>12816</v>
      </c>
      <c r="D883" t="s" s="4">
        <v>12822</v>
      </c>
      <c r="E883" t="s" s="4">
        <v>12822</v>
      </c>
      <c r="F883" t="s" s="4">
        <v>92</v>
      </c>
      <c r="G883" t="s" s="4">
        <v>5119</v>
      </c>
    </row>
    <row r="884" ht="45.0" customHeight="true">
      <c r="A884" t="s" s="4">
        <v>4632</v>
      </c>
      <c r="B884" t="s" s="4">
        <v>13650</v>
      </c>
      <c r="C884" t="s" s="4">
        <v>12816</v>
      </c>
      <c r="D884" t="s" s="4">
        <v>12822</v>
      </c>
      <c r="E884" t="s" s="4">
        <v>12822</v>
      </c>
      <c r="F884" t="s" s="4">
        <v>92</v>
      </c>
      <c r="G884" t="s" s="4">
        <v>5119</v>
      </c>
    </row>
    <row r="885" ht="45.0" customHeight="true">
      <c r="A885" t="s" s="4">
        <v>4635</v>
      </c>
      <c r="B885" t="s" s="4">
        <v>13651</v>
      </c>
      <c r="C885" t="s" s="4">
        <v>12816</v>
      </c>
      <c r="D885" t="s" s="4">
        <v>12822</v>
      </c>
      <c r="E885" t="s" s="4">
        <v>12822</v>
      </c>
      <c r="F885" t="s" s="4">
        <v>92</v>
      </c>
      <c r="G885" t="s" s="4">
        <v>5119</v>
      </c>
    </row>
    <row r="886" ht="45.0" customHeight="true">
      <c r="A886" t="s" s="4">
        <v>4639</v>
      </c>
      <c r="B886" t="s" s="4">
        <v>13652</v>
      </c>
      <c r="C886" t="s" s="4">
        <v>12816</v>
      </c>
      <c r="D886" t="s" s="4">
        <v>12817</v>
      </c>
      <c r="E886" t="s" s="4">
        <v>12817</v>
      </c>
      <c r="F886" t="s" s="4">
        <v>92</v>
      </c>
      <c r="G886" t="s" s="4">
        <v>5119</v>
      </c>
    </row>
    <row r="887" ht="45.0" customHeight="true">
      <c r="A887" t="s" s="4">
        <v>4644</v>
      </c>
      <c r="B887" t="s" s="4">
        <v>13653</v>
      </c>
      <c r="C887" t="s" s="4">
        <v>12816</v>
      </c>
      <c r="D887" t="s" s="4">
        <v>12822</v>
      </c>
      <c r="E887" t="s" s="4">
        <v>12822</v>
      </c>
      <c r="F887" t="s" s="4">
        <v>92</v>
      </c>
      <c r="G887" t="s" s="4">
        <v>5119</v>
      </c>
    </row>
    <row r="888" ht="45.0" customHeight="true">
      <c r="A888" t="s" s="4">
        <v>4649</v>
      </c>
      <c r="B888" t="s" s="4">
        <v>13654</v>
      </c>
      <c r="C888" t="s" s="4">
        <v>13515</v>
      </c>
      <c r="D888" t="s" s="4">
        <v>13655</v>
      </c>
      <c r="E888" t="s" s="4">
        <v>13655</v>
      </c>
      <c r="F888" t="s" s="4">
        <v>92</v>
      </c>
      <c r="G888" t="s" s="4">
        <v>5119</v>
      </c>
    </row>
    <row r="889" ht="45.0" customHeight="true">
      <c r="A889" t="s" s="4">
        <v>4653</v>
      </c>
      <c r="B889" t="s" s="4">
        <v>13656</v>
      </c>
      <c r="C889" t="s" s="4">
        <v>12816</v>
      </c>
      <c r="D889" t="s" s="4">
        <v>13572</v>
      </c>
      <c r="E889" t="s" s="4">
        <v>13572</v>
      </c>
      <c r="F889" t="s" s="4">
        <v>92</v>
      </c>
      <c r="G889" t="s" s="4">
        <v>5119</v>
      </c>
    </row>
    <row r="890" ht="45.0" customHeight="true">
      <c r="A890" t="s" s="4">
        <v>4660</v>
      </c>
      <c r="B890" t="s" s="4">
        <v>13657</v>
      </c>
      <c r="C890" t="s" s="4">
        <v>12816</v>
      </c>
      <c r="D890" t="s" s="4">
        <v>13572</v>
      </c>
      <c r="E890" t="s" s="4">
        <v>13572</v>
      </c>
      <c r="F890" t="s" s="4">
        <v>92</v>
      </c>
      <c r="G890" t="s" s="4">
        <v>5119</v>
      </c>
    </row>
    <row r="891" ht="45.0" customHeight="true">
      <c r="A891" t="s" s="4">
        <v>4664</v>
      </c>
      <c r="B891" t="s" s="4">
        <v>13658</v>
      </c>
      <c r="C891" t="s" s="4">
        <v>12816</v>
      </c>
      <c r="D891" t="s" s="4">
        <v>13036</v>
      </c>
      <c r="E891" t="s" s="4">
        <v>13036</v>
      </c>
      <c r="F891" t="s" s="4">
        <v>92</v>
      </c>
      <c r="G891" t="s" s="4">
        <v>5119</v>
      </c>
    </row>
    <row r="892" ht="45.0" customHeight="true">
      <c r="A892" t="s" s="4">
        <v>4668</v>
      </c>
      <c r="B892" t="s" s="4">
        <v>13659</v>
      </c>
      <c r="C892" t="s" s="4">
        <v>12816</v>
      </c>
      <c r="D892" t="s" s="4">
        <v>13572</v>
      </c>
      <c r="E892" t="s" s="4">
        <v>13572</v>
      </c>
      <c r="F892" t="s" s="4">
        <v>92</v>
      </c>
      <c r="G892" t="s" s="4">
        <v>5119</v>
      </c>
    </row>
    <row r="893" ht="45.0" customHeight="true">
      <c r="A893" t="s" s="4">
        <v>4673</v>
      </c>
      <c r="B893" t="s" s="4">
        <v>13660</v>
      </c>
      <c r="C893" t="s" s="4">
        <v>12816</v>
      </c>
      <c r="D893" t="s" s="4">
        <v>13572</v>
      </c>
      <c r="E893" t="s" s="4">
        <v>13572</v>
      </c>
      <c r="F893" t="s" s="4">
        <v>92</v>
      </c>
      <c r="G893" t="s" s="4">
        <v>5119</v>
      </c>
    </row>
    <row r="894" ht="45.0" customHeight="true">
      <c r="A894" t="s" s="4">
        <v>4679</v>
      </c>
      <c r="B894" t="s" s="4">
        <v>13661</v>
      </c>
      <c r="C894" t="s" s="4">
        <v>12816</v>
      </c>
      <c r="D894" t="s" s="4">
        <v>13662</v>
      </c>
      <c r="E894" t="s" s="4">
        <v>13662</v>
      </c>
      <c r="F894" t="s" s="4">
        <v>92</v>
      </c>
      <c r="G894" t="s" s="4">
        <v>5119</v>
      </c>
    </row>
    <row r="895" ht="45.0" customHeight="true">
      <c r="A895" t="s" s="4">
        <v>4682</v>
      </c>
      <c r="B895" t="s" s="4">
        <v>13663</v>
      </c>
      <c r="C895" t="s" s="4">
        <v>5132</v>
      </c>
      <c r="D895" t="s" s="4">
        <v>557</v>
      </c>
      <c r="E895" t="s" s="4">
        <v>557</v>
      </c>
      <c r="F895" t="s" s="4">
        <v>92</v>
      </c>
      <c r="G895" t="s" s="4">
        <v>5119</v>
      </c>
    </row>
    <row r="896" ht="45.0" customHeight="true">
      <c r="A896" t="s" s="4">
        <v>4685</v>
      </c>
      <c r="B896" t="s" s="4">
        <v>13664</v>
      </c>
      <c r="C896" t="s" s="4">
        <v>5132</v>
      </c>
      <c r="D896" t="s" s="4">
        <v>557</v>
      </c>
      <c r="E896" t="s" s="4">
        <v>557</v>
      </c>
      <c r="F896" t="s" s="4">
        <v>92</v>
      </c>
      <c r="G896" t="s" s="4">
        <v>5119</v>
      </c>
    </row>
    <row r="897" ht="45.0" customHeight="true">
      <c r="A897" t="s" s="4">
        <v>4688</v>
      </c>
      <c r="B897" t="s" s="4">
        <v>13665</v>
      </c>
      <c r="C897" t="s" s="4">
        <v>5132</v>
      </c>
      <c r="D897" t="s" s="4">
        <v>557</v>
      </c>
      <c r="E897" t="s" s="4">
        <v>557</v>
      </c>
      <c r="F897" t="s" s="4">
        <v>92</v>
      </c>
      <c r="G897" t="s" s="4">
        <v>5119</v>
      </c>
    </row>
    <row r="898" ht="45.0" customHeight="true">
      <c r="A898" t="s" s="4">
        <v>4691</v>
      </c>
      <c r="B898" t="s" s="4">
        <v>13666</v>
      </c>
      <c r="C898" t="s" s="4">
        <v>5132</v>
      </c>
      <c r="D898" t="s" s="4">
        <v>557</v>
      </c>
      <c r="E898" t="s" s="4">
        <v>557</v>
      </c>
      <c r="F898" t="s" s="4">
        <v>92</v>
      </c>
      <c r="G898" t="s" s="4">
        <v>5119</v>
      </c>
    </row>
    <row r="899" ht="45.0" customHeight="true">
      <c r="A899" t="s" s="4">
        <v>4694</v>
      </c>
      <c r="B899" t="s" s="4">
        <v>13667</v>
      </c>
      <c r="C899" t="s" s="4">
        <v>5132</v>
      </c>
      <c r="D899" t="s" s="4">
        <v>557</v>
      </c>
      <c r="E899" t="s" s="4">
        <v>557</v>
      </c>
      <c r="F899" t="s" s="4">
        <v>92</v>
      </c>
      <c r="G899" t="s" s="4">
        <v>5119</v>
      </c>
    </row>
    <row r="900" ht="45.0" customHeight="true">
      <c r="A900" t="s" s="4">
        <v>4697</v>
      </c>
      <c r="B900" t="s" s="4">
        <v>13668</v>
      </c>
      <c r="C900" t="s" s="4">
        <v>5132</v>
      </c>
      <c r="D900" t="s" s="4">
        <v>557</v>
      </c>
      <c r="E900" t="s" s="4">
        <v>557</v>
      </c>
      <c r="F900" t="s" s="4">
        <v>92</v>
      </c>
      <c r="G900" t="s" s="4">
        <v>5119</v>
      </c>
    </row>
    <row r="901" ht="45.0" customHeight="true">
      <c r="A901" t="s" s="4">
        <v>4699</v>
      </c>
      <c r="B901" t="s" s="4">
        <v>13669</v>
      </c>
      <c r="C901" t="s" s="4">
        <v>5132</v>
      </c>
      <c r="D901" t="s" s="4">
        <v>557</v>
      </c>
      <c r="E901" t="s" s="4">
        <v>557</v>
      </c>
      <c r="F901" t="s" s="4">
        <v>92</v>
      </c>
      <c r="G901" t="s" s="4">
        <v>5119</v>
      </c>
    </row>
    <row r="902" ht="45.0" customHeight="true">
      <c r="A902" t="s" s="4">
        <v>4704</v>
      </c>
      <c r="B902" t="s" s="4">
        <v>13670</v>
      </c>
      <c r="C902" t="s" s="4">
        <v>5132</v>
      </c>
      <c r="D902" t="s" s="4">
        <v>557</v>
      </c>
      <c r="E902" t="s" s="4">
        <v>557</v>
      </c>
      <c r="F902" t="s" s="4">
        <v>92</v>
      </c>
      <c r="G902" t="s" s="4">
        <v>5119</v>
      </c>
    </row>
    <row r="903" ht="45.0" customHeight="true">
      <c r="A903" t="s" s="4">
        <v>4706</v>
      </c>
      <c r="B903" t="s" s="4">
        <v>13671</v>
      </c>
      <c r="C903" t="s" s="4">
        <v>5132</v>
      </c>
      <c r="D903" t="s" s="4">
        <v>557</v>
      </c>
      <c r="E903" t="s" s="4">
        <v>557</v>
      </c>
      <c r="F903" t="s" s="4">
        <v>92</v>
      </c>
      <c r="G903" t="s" s="4">
        <v>5119</v>
      </c>
    </row>
    <row r="904" ht="45.0" customHeight="true">
      <c r="A904" t="s" s="4">
        <v>4710</v>
      </c>
      <c r="B904" t="s" s="4">
        <v>13672</v>
      </c>
      <c r="C904" t="s" s="4">
        <v>5132</v>
      </c>
      <c r="D904" t="s" s="4">
        <v>557</v>
      </c>
      <c r="E904" t="s" s="4">
        <v>557</v>
      </c>
      <c r="F904" t="s" s="4">
        <v>92</v>
      </c>
      <c r="G904" t="s" s="4">
        <v>5119</v>
      </c>
    </row>
    <row r="905" ht="45.0" customHeight="true">
      <c r="A905" t="s" s="4">
        <v>4713</v>
      </c>
      <c r="B905" t="s" s="4">
        <v>13673</v>
      </c>
      <c r="C905" t="s" s="4">
        <v>5132</v>
      </c>
      <c r="D905" t="s" s="4">
        <v>557</v>
      </c>
      <c r="E905" t="s" s="4">
        <v>557</v>
      </c>
      <c r="F905" t="s" s="4">
        <v>92</v>
      </c>
      <c r="G905" t="s" s="4">
        <v>5119</v>
      </c>
    </row>
    <row r="906" ht="45.0" customHeight="true">
      <c r="A906" t="s" s="4">
        <v>4716</v>
      </c>
      <c r="B906" t="s" s="4">
        <v>13674</v>
      </c>
      <c r="C906" t="s" s="4">
        <v>5132</v>
      </c>
      <c r="D906" t="s" s="4">
        <v>557</v>
      </c>
      <c r="E906" t="s" s="4">
        <v>557</v>
      </c>
      <c r="F906" t="s" s="4">
        <v>92</v>
      </c>
      <c r="G906" t="s" s="4">
        <v>5119</v>
      </c>
    </row>
    <row r="907" ht="45.0" customHeight="true">
      <c r="A907" t="s" s="4">
        <v>4720</v>
      </c>
      <c r="B907" t="s" s="4">
        <v>13675</v>
      </c>
      <c r="C907" t="s" s="4">
        <v>5132</v>
      </c>
      <c r="D907" t="s" s="4">
        <v>557</v>
      </c>
      <c r="E907" t="s" s="4">
        <v>557</v>
      </c>
      <c r="F907" t="s" s="4">
        <v>92</v>
      </c>
      <c r="G907" t="s" s="4">
        <v>5119</v>
      </c>
    </row>
    <row r="908" ht="45.0" customHeight="true">
      <c r="A908" t="s" s="4">
        <v>4726</v>
      </c>
      <c r="B908" t="s" s="4">
        <v>13676</v>
      </c>
      <c r="C908" t="s" s="4">
        <v>5132</v>
      </c>
      <c r="D908" t="s" s="4">
        <v>557</v>
      </c>
      <c r="E908" t="s" s="4">
        <v>557</v>
      </c>
      <c r="F908" t="s" s="4">
        <v>92</v>
      </c>
      <c r="G908" t="s" s="4">
        <v>5119</v>
      </c>
    </row>
    <row r="909" ht="45.0" customHeight="true">
      <c r="A909" t="s" s="4">
        <v>4731</v>
      </c>
      <c r="B909" t="s" s="4">
        <v>13677</v>
      </c>
      <c r="C909" t="s" s="4">
        <v>5132</v>
      </c>
      <c r="D909" t="s" s="4">
        <v>557</v>
      </c>
      <c r="E909" t="s" s="4">
        <v>557</v>
      </c>
      <c r="F909" t="s" s="4">
        <v>92</v>
      </c>
      <c r="G909" t="s" s="4">
        <v>5119</v>
      </c>
    </row>
    <row r="910" ht="45.0" customHeight="true">
      <c r="A910" t="s" s="4">
        <v>4736</v>
      </c>
      <c r="B910" t="s" s="4">
        <v>13678</v>
      </c>
      <c r="C910" t="s" s="4">
        <v>5132</v>
      </c>
      <c r="D910" t="s" s="4">
        <v>557</v>
      </c>
      <c r="E910" t="s" s="4">
        <v>557</v>
      </c>
      <c r="F910" t="s" s="4">
        <v>92</v>
      </c>
      <c r="G910" t="s" s="4">
        <v>5119</v>
      </c>
    </row>
    <row r="911" ht="45.0" customHeight="true">
      <c r="A911" t="s" s="4">
        <v>4742</v>
      </c>
      <c r="B911" t="s" s="4">
        <v>13679</v>
      </c>
      <c r="C911" t="s" s="4">
        <v>5132</v>
      </c>
      <c r="D911" t="s" s="4">
        <v>557</v>
      </c>
      <c r="E911" t="s" s="4">
        <v>557</v>
      </c>
      <c r="F911" t="s" s="4">
        <v>92</v>
      </c>
      <c r="G911" t="s" s="4">
        <v>5119</v>
      </c>
    </row>
    <row r="912" ht="45.0" customHeight="true">
      <c r="A912" t="s" s="4">
        <v>4746</v>
      </c>
      <c r="B912" t="s" s="4">
        <v>13680</v>
      </c>
      <c r="C912" t="s" s="4">
        <v>5132</v>
      </c>
      <c r="D912" t="s" s="4">
        <v>557</v>
      </c>
      <c r="E912" t="s" s="4">
        <v>557</v>
      </c>
      <c r="F912" t="s" s="4">
        <v>92</v>
      </c>
      <c r="G912" t="s" s="4">
        <v>5119</v>
      </c>
    </row>
    <row r="913" ht="45.0" customHeight="true">
      <c r="A913" t="s" s="4">
        <v>4754</v>
      </c>
      <c r="B913" t="s" s="4">
        <v>13681</v>
      </c>
      <c r="C913" t="s" s="4">
        <v>5132</v>
      </c>
      <c r="D913" t="s" s="4">
        <v>557</v>
      </c>
      <c r="E913" t="s" s="4">
        <v>557</v>
      </c>
      <c r="F913" t="s" s="4">
        <v>92</v>
      </c>
      <c r="G913" t="s" s="4">
        <v>5119</v>
      </c>
    </row>
    <row r="914" ht="45.0" customHeight="true">
      <c r="A914" t="s" s="4">
        <v>4759</v>
      </c>
      <c r="B914" t="s" s="4">
        <v>13682</v>
      </c>
      <c r="C914" t="s" s="4">
        <v>5132</v>
      </c>
      <c r="D914" t="s" s="4">
        <v>557</v>
      </c>
      <c r="E914" t="s" s="4">
        <v>557</v>
      </c>
      <c r="F914" t="s" s="4">
        <v>92</v>
      </c>
      <c r="G914" t="s" s="4">
        <v>5119</v>
      </c>
    </row>
    <row r="915" ht="45.0" customHeight="true">
      <c r="A915" t="s" s="4">
        <v>4766</v>
      </c>
      <c r="B915" t="s" s="4">
        <v>13683</v>
      </c>
      <c r="C915" t="s" s="4">
        <v>5132</v>
      </c>
      <c r="D915" t="s" s="4">
        <v>557</v>
      </c>
      <c r="E915" t="s" s="4">
        <v>557</v>
      </c>
      <c r="F915" t="s" s="4">
        <v>92</v>
      </c>
      <c r="G915" t="s" s="4">
        <v>5119</v>
      </c>
    </row>
    <row r="916" ht="45.0" customHeight="true">
      <c r="A916" t="s" s="4">
        <v>4769</v>
      </c>
      <c r="B916" t="s" s="4">
        <v>13684</v>
      </c>
      <c r="C916" t="s" s="4">
        <v>5132</v>
      </c>
      <c r="D916" t="s" s="4">
        <v>557</v>
      </c>
      <c r="E916" t="s" s="4">
        <v>557</v>
      </c>
      <c r="F916" t="s" s="4">
        <v>92</v>
      </c>
      <c r="G916" t="s" s="4">
        <v>5119</v>
      </c>
    </row>
    <row r="917" ht="45.0" customHeight="true">
      <c r="A917" t="s" s="4">
        <v>4772</v>
      </c>
      <c r="B917" t="s" s="4">
        <v>13685</v>
      </c>
      <c r="C917" t="s" s="4">
        <v>5132</v>
      </c>
      <c r="D917" t="s" s="4">
        <v>557</v>
      </c>
      <c r="E917" t="s" s="4">
        <v>557</v>
      </c>
      <c r="F917" t="s" s="4">
        <v>92</v>
      </c>
      <c r="G917" t="s" s="4">
        <v>5119</v>
      </c>
    </row>
    <row r="918" ht="45.0" customHeight="true">
      <c r="A918" t="s" s="4">
        <v>4777</v>
      </c>
      <c r="B918" t="s" s="4">
        <v>13686</v>
      </c>
      <c r="C918" t="s" s="4">
        <v>5132</v>
      </c>
      <c r="D918" t="s" s="4">
        <v>557</v>
      </c>
      <c r="E918" t="s" s="4">
        <v>557</v>
      </c>
      <c r="F918" t="s" s="4">
        <v>92</v>
      </c>
      <c r="G918" t="s" s="4">
        <v>5119</v>
      </c>
    </row>
    <row r="919" ht="45.0" customHeight="true">
      <c r="A919" t="s" s="4">
        <v>4782</v>
      </c>
      <c r="B919" t="s" s="4">
        <v>13687</v>
      </c>
      <c r="C919" t="s" s="4">
        <v>5132</v>
      </c>
      <c r="D919" t="s" s="4">
        <v>557</v>
      </c>
      <c r="E919" t="s" s="4">
        <v>557</v>
      </c>
      <c r="F919" t="s" s="4">
        <v>92</v>
      </c>
      <c r="G919" t="s" s="4">
        <v>5119</v>
      </c>
    </row>
    <row r="920" ht="45.0" customHeight="true">
      <c r="A920" t="s" s="4">
        <v>4785</v>
      </c>
      <c r="B920" t="s" s="4">
        <v>13688</v>
      </c>
      <c r="C920" t="s" s="4">
        <v>5132</v>
      </c>
      <c r="D920" t="s" s="4">
        <v>557</v>
      </c>
      <c r="E920" t="s" s="4">
        <v>557</v>
      </c>
      <c r="F920" t="s" s="4">
        <v>92</v>
      </c>
      <c r="G920" t="s" s="4">
        <v>5119</v>
      </c>
    </row>
    <row r="921" ht="45.0" customHeight="true">
      <c r="A921" t="s" s="4">
        <v>4787</v>
      </c>
      <c r="B921" t="s" s="4">
        <v>13689</v>
      </c>
      <c r="C921" t="s" s="4">
        <v>5132</v>
      </c>
      <c r="D921" t="s" s="4">
        <v>557</v>
      </c>
      <c r="E921" t="s" s="4">
        <v>557</v>
      </c>
      <c r="F921" t="s" s="4">
        <v>92</v>
      </c>
      <c r="G921" t="s" s="4">
        <v>5119</v>
      </c>
    </row>
    <row r="922" ht="45.0" customHeight="true">
      <c r="A922" t="s" s="4">
        <v>4790</v>
      </c>
      <c r="B922" t="s" s="4">
        <v>13690</v>
      </c>
      <c r="C922" t="s" s="4">
        <v>5132</v>
      </c>
      <c r="D922" t="s" s="4">
        <v>557</v>
      </c>
      <c r="E922" t="s" s="4">
        <v>557</v>
      </c>
      <c r="F922" t="s" s="4">
        <v>92</v>
      </c>
      <c r="G922" t="s" s="4">
        <v>5119</v>
      </c>
    </row>
    <row r="923" ht="45.0" customHeight="true">
      <c r="A923" t="s" s="4">
        <v>4793</v>
      </c>
      <c r="B923" t="s" s="4">
        <v>13691</v>
      </c>
      <c r="C923" t="s" s="4">
        <v>5132</v>
      </c>
      <c r="D923" t="s" s="4">
        <v>557</v>
      </c>
      <c r="E923" t="s" s="4">
        <v>557</v>
      </c>
      <c r="F923" t="s" s="4">
        <v>92</v>
      </c>
      <c r="G923" t="s" s="4">
        <v>5119</v>
      </c>
    </row>
    <row r="924" ht="45.0" customHeight="true">
      <c r="A924" t="s" s="4">
        <v>4800</v>
      </c>
      <c r="B924" t="s" s="4">
        <v>13692</v>
      </c>
      <c r="C924" t="s" s="4">
        <v>5132</v>
      </c>
      <c r="D924" t="s" s="4">
        <v>557</v>
      </c>
      <c r="E924" t="s" s="4">
        <v>557</v>
      </c>
      <c r="F924" t="s" s="4">
        <v>92</v>
      </c>
      <c r="G924" t="s" s="4">
        <v>5119</v>
      </c>
    </row>
    <row r="925" ht="45.0" customHeight="true">
      <c r="A925" t="s" s="4">
        <v>4804</v>
      </c>
      <c r="B925" t="s" s="4">
        <v>13693</v>
      </c>
      <c r="C925" t="s" s="4">
        <v>12816</v>
      </c>
      <c r="D925" t="s" s="4">
        <v>12822</v>
      </c>
      <c r="E925" t="s" s="4">
        <v>12822</v>
      </c>
      <c r="F925" t="s" s="4">
        <v>92</v>
      </c>
      <c r="G925" t="s" s="4">
        <v>5119</v>
      </c>
    </row>
    <row r="926" ht="45.0" customHeight="true">
      <c r="A926" t="s" s="4">
        <v>4807</v>
      </c>
      <c r="B926" t="s" s="4">
        <v>13694</v>
      </c>
      <c r="C926" t="s" s="4">
        <v>12816</v>
      </c>
      <c r="D926" t="s" s="4">
        <v>12822</v>
      </c>
      <c r="E926" t="s" s="4">
        <v>12822</v>
      </c>
      <c r="F926" t="s" s="4">
        <v>92</v>
      </c>
      <c r="G926" t="s" s="4">
        <v>5119</v>
      </c>
    </row>
    <row r="927" ht="45.0" customHeight="true">
      <c r="A927" t="s" s="4">
        <v>4812</v>
      </c>
      <c r="B927" t="s" s="4">
        <v>13695</v>
      </c>
      <c r="C927" t="s" s="4">
        <v>12816</v>
      </c>
      <c r="D927" t="s" s="4">
        <v>12822</v>
      </c>
      <c r="E927" t="s" s="4">
        <v>12822</v>
      </c>
      <c r="F927" t="s" s="4">
        <v>92</v>
      </c>
      <c r="G927" t="s" s="4">
        <v>5119</v>
      </c>
    </row>
    <row r="928" ht="45.0" customHeight="true">
      <c r="A928" t="s" s="4">
        <v>4817</v>
      </c>
      <c r="B928" t="s" s="4">
        <v>13696</v>
      </c>
      <c r="C928" t="s" s="4">
        <v>12816</v>
      </c>
      <c r="D928" t="s" s="4">
        <v>12822</v>
      </c>
      <c r="E928" t="s" s="4">
        <v>12822</v>
      </c>
      <c r="F928" t="s" s="4">
        <v>92</v>
      </c>
      <c r="G928" t="s" s="4">
        <v>5119</v>
      </c>
    </row>
    <row r="929" ht="45.0" customHeight="true">
      <c r="A929" t="s" s="4">
        <v>4822</v>
      </c>
      <c r="B929" t="s" s="4">
        <v>13697</v>
      </c>
      <c r="C929" t="s" s="4">
        <v>12816</v>
      </c>
      <c r="D929" t="s" s="4">
        <v>12822</v>
      </c>
      <c r="E929" t="s" s="4">
        <v>12822</v>
      </c>
      <c r="F929" t="s" s="4">
        <v>92</v>
      </c>
      <c r="G929" t="s" s="4">
        <v>5119</v>
      </c>
    </row>
    <row r="930" ht="45.0" customHeight="true">
      <c r="A930" t="s" s="4">
        <v>4826</v>
      </c>
      <c r="B930" t="s" s="4">
        <v>13698</v>
      </c>
      <c r="C930" t="s" s="4">
        <v>12816</v>
      </c>
      <c r="D930" t="s" s="4">
        <v>12822</v>
      </c>
      <c r="E930" t="s" s="4">
        <v>12822</v>
      </c>
      <c r="F930" t="s" s="4">
        <v>92</v>
      </c>
      <c r="G930" t="s" s="4">
        <v>5119</v>
      </c>
    </row>
    <row r="931" ht="45.0" customHeight="true">
      <c r="A931" t="s" s="4">
        <v>4831</v>
      </c>
      <c r="B931" t="s" s="4">
        <v>13699</v>
      </c>
      <c r="C931" t="s" s="4">
        <v>12816</v>
      </c>
      <c r="D931" t="s" s="4">
        <v>13036</v>
      </c>
      <c r="E931" t="s" s="4">
        <v>13036</v>
      </c>
      <c r="F931" t="s" s="4">
        <v>92</v>
      </c>
      <c r="G931" t="s" s="4">
        <v>5119</v>
      </c>
    </row>
    <row r="932" ht="45.0" customHeight="true">
      <c r="A932" t="s" s="4">
        <v>4838</v>
      </c>
      <c r="B932" t="s" s="4">
        <v>13700</v>
      </c>
      <c r="C932" t="s" s="4">
        <v>12816</v>
      </c>
      <c r="D932" t="s" s="4">
        <v>13036</v>
      </c>
      <c r="E932" t="s" s="4">
        <v>13036</v>
      </c>
      <c r="F932" t="s" s="4">
        <v>92</v>
      </c>
      <c r="G932" t="s" s="4">
        <v>5119</v>
      </c>
    </row>
    <row r="933" ht="45.0" customHeight="true">
      <c r="A933" t="s" s="4">
        <v>4844</v>
      </c>
      <c r="B933" t="s" s="4">
        <v>13701</v>
      </c>
      <c r="C933" t="s" s="4">
        <v>5132</v>
      </c>
      <c r="D933" t="s" s="4">
        <v>557</v>
      </c>
      <c r="E933" t="s" s="4">
        <v>557</v>
      </c>
      <c r="F933" t="s" s="4">
        <v>92</v>
      </c>
      <c r="G933" t="s" s="4">
        <v>5119</v>
      </c>
    </row>
    <row r="934" ht="45.0" customHeight="true">
      <c r="A934" t="s" s="4">
        <v>4848</v>
      </c>
      <c r="B934" t="s" s="4">
        <v>13702</v>
      </c>
      <c r="C934" t="s" s="4">
        <v>5132</v>
      </c>
      <c r="D934" t="s" s="4">
        <v>557</v>
      </c>
      <c r="E934" t="s" s="4">
        <v>557</v>
      </c>
      <c r="F934" t="s" s="4">
        <v>92</v>
      </c>
      <c r="G934" t="s" s="4">
        <v>5119</v>
      </c>
    </row>
    <row r="935" ht="45.0" customHeight="true">
      <c r="A935" t="s" s="4">
        <v>4853</v>
      </c>
      <c r="B935" t="s" s="4">
        <v>13703</v>
      </c>
      <c r="C935" t="s" s="4">
        <v>5132</v>
      </c>
      <c r="D935" t="s" s="4">
        <v>557</v>
      </c>
      <c r="E935" t="s" s="4">
        <v>557</v>
      </c>
      <c r="F935" t="s" s="4">
        <v>92</v>
      </c>
      <c r="G935" t="s" s="4">
        <v>5119</v>
      </c>
    </row>
    <row r="936" ht="45.0" customHeight="true">
      <c r="A936" t="s" s="4">
        <v>4857</v>
      </c>
      <c r="B936" t="s" s="4">
        <v>13704</v>
      </c>
      <c r="C936" t="s" s="4">
        <v>5132</v>
      </c>
      <c r="D936" t="s" s="4">
        <v>557</v>
      </c>
      <c r="E936" t="s" s="4">
        <v>557</v>
      </c>
      <c r="F936" t="s" s="4">
        <v>92</v>
      </c>
      <c r="G936" t="s" s="4">
        <v>5119</v>
      </c>
    </row>
    <row r="937" ht="45.0" customHeight="true">
      <c r="A937" t="s" s="4">
        <v>4860</v>
      </c>
      <c r="B937" t="s" s="4">
        <v>13705</v>
      </c>
      <c r="C937" t="s" s="4">
        <v>5132</v>
      </c>
      <c r="D937" t="s" s="4">
        <v>557</v>
      </c>
      <c r="E937" t="s" s="4">
        <v>557</v>
      </c>
      <c r="F937" t="s" s="4">
        <v>92</v>
      </c>
      <c r="G937" t="s" s="4">
        <v>5119</v>
      </c>
    </row>
    <row r="938" ht="45.0" customHeight="true">
      <c r="A938" t="s" s="4">
        <v>4863</v>
      </c>
      <c r="B938" t="s" s="4">
        <v>13706</v>
      </c>
      <c r="C938" t="s" s="4">
        <v>5132</v>
      </c>
      <c r="D938" t="s" s="4">
        <v>557</v>
      </c>
      <c r="E938" t="s" s="4">
        <v>557</v>
      </c>
      <c r="F938" t="s" s="4">
        <v>92</v>
      </c>
      <c r="G938" t="s" s="4">
        <v>5119</v>
      </c>
    </row>
    <row r="939" ht="45.0" customHeight="true">
      <c r="A939" t="s" s="4">
        <v>4866</v>
      </c>
      <c r="B939" t="s" s="4">
        <v>13707</v>
      </c>
      <c r="C939" t="s" s="4">
        <v>5132</v>
      </c>
      <c r="D939" t="s" s="4">
        <v>557</v>
      </c>
      <c r="E939" t="s" s="4">
        <v>557</v>
      </c>
      <c r="F939" t="s" s="4">
        <v>92</v>
      </c>
      <c r="G939" t="s" s="4">
        <v>5119</v>
      </c>
    </row>
    <row r="940" ht="45.0" customHeight="true">
      <c r="A940" t="s" s="4">
        <v>4869</v>
      </c>
      <c r="B940" t="s" s="4">
        <v>13708</v>
      </c>
      <c r="C940" t="s" s="4">
        <v>5132</v>
      </c>
      <c r="D940" t="s" s="4">
        <v>557</v>
      </c>
      <c r="E940" t="s" s="4">
        <v>557</v>
      </c>
      <c r="F940" t="s" s="4">
        <v>92</v>
      </c>
      <c r="G940" t="s" s="4">
        <v>5119</v>
      </c>
    </row>
    <row r="941" ht="45.0" customHeight="true">
      <c r="A941" t="s" s="4">
        <v>4873</v>
      </c>
      <c r="B941" t="s" s="4">
        <v>13709</v>
      </c>
      <c r="C941" t="s" s="4">
        <v>5132</v>
      </c>
      <c r="D941" t="s" s="4">
        <v>557</v>
      </c>
      <c r="E941" t="s" s="4">
        <v>557</v>
      </c>
      <c r="F941" t="s" s="4">
        <v>92</v>
      </c>
      <c r="G941" t="s" s="4">
        <v>5119</v>
      </c>
    </row>
    <row r="942" ht="45.0" customHeight="true">
      <c r="A942" t="s" s="4">
        <v>4875</v>
      </c>
      <c r="B942" t="s" s="4">
        <v>13710</v>
      </c>
      <c r="C942" t="s" s="4">
        <v>5132</v>
      </c>
      <c r="D942" t="s" s="4">
        <v>557</v>
      </c>
      <c r="E942" t="s" s="4">
        <v>557</v>
      </c>
      <c r="F942" t="s" s="4">
        <v>92</v>
      </c>
      <c r="G942" t="s" s="4">
        <v>5119</v>
      </c>
    </row>
    <row r="943" ht="45.0" customHeight="true">
      <c r="A943" t="s" s="4">
        <v>4878</v>
      </c>
      <c r="B943" t="s" s="4">
        <v>13711</v>
      </c>
      <c r="C943" t="s" s="4">
        <v>5132</v>
      </c>
      <c r="D943" t="s" s="4">
        <v>557</v>
      </c>
      <c r="E943" t="s" s="4">
        <v>557</v>
      </c>
      <c r="F943" t="s" s="4">
        <v>92</v>
      </c>
      <c r="G943" t="s" s="4">
        <v>5119</v>
      </c>
    </row>
    <row r="944" ht="45.0" customHeight="true">
      <c r="A944" t="s" s="4">
        <v>4880</v>
      </c>
      <c r="B944" t="s" s="4">
        <v>13712</v>
      </c>
      <c r="C944" t="s" s="4">
        <v>5132</v>
      </c>
      <c r="D944" t="s" s="4">
        <v>557</v>
      </c>
      <c r="E944" t="s" s="4">
        <v>557</v>
      </c>
      <c r="F944" t="s" s="4">
        <v>92</v>
      </c>
      <c r="G944" t="s" s="4">
        <v>5119</v>
      </c>
    </row>
    <row r="945" ht="45.0" customHeight="true">
      <c r="A945" t="s" s="4">
        <v>4884</v>
      </c>
      <c r="B945" t="s" s="4">
        <v>13713</v>
      </c>
      <c r="C945" t="s" s="4">
        <v>5132</v>
      </c>
      <c r="D945" t="s" s="4">
        <v>557</v>
      </c>
      <c r="E945" t="s" s="4">
        <v>557</v>
      </c>
      <c r="F945" t="s" s="4">
        <v>92</v>
      </c>
      <c r="G945" t="s" s="4">
        <v>5119</v>
      </c>
    </row>
    <row r="946" ht="45.0" customHeight="true">
      <c r="A946" t="s" s="4">
        <v>4887</v>
      </c>
      <c r="B946" t="s" s="4">
        <v>13714</v>
      </c>
      <c r="C946" t="s" s="4">
        <v>5132</v>
      </c>
      <c r="D946" t="s" s="4">
        <v>557</v>
      </c>
      <c r="E946" t="s" s="4">
        <v>557</v>
      </c>
      <c r="F946" t="s" s="4">
        <v>92</v>
      </c>
      <c r="G946" t="s" s="4">
        <v>5119</v>
      </c>
    </row>
    <row r="947" ht="45.0" customHeight="true">
      <c r="A947" t="s" s="4">
        <v>4890</v>
      </c>
      <c r="B947" t="s" s="4">
        <v>13715</v>
      </c>
      <c r="C947" t="s" s="4">
        <v>5132</v>
      </c>
      <c r="D947" t="s" s="4">
        <v>557</v>
      </c>
      <c r="E947" t="s" s="4">
        <v>557</v>
      </c>
      <c r="F947" t="s" s="4">
        <v>92</v>
      </c>
      <c r="G947" t="s" s="4">
        <v>5119</v>
      </c>
    </row>
    <row r="948" ht="45.0" customHeight="true">
      <c r="A948" t="s" s="4">
        <v>4893</v>
      </c>
      <c r="B948" t="s" s="4">
        <v>13716</v>
      </c>
      <c r="C948" t="s" s="4">
        <v>5132</v>
      </c>
      <c r="D948" t="s" s="4">
        <v>557</v>
      </c>
      <c r="E948" t="s" s="4">
        <v>557</v>
      </c>
      <c r="F948" t="s" s="4">
        <v>92</v>
      </c>
      <c r="G948" t="s" s="4">
        <v>5119</v>
      </c>
    </row>
    <row r="949" ht="45.0" customHeight="true">
      <c r="A949" t="s" s="4">
        <v>4897</v>
      </c>
      <c r="B949" t="s" s="4">
        <v>13717</v>
      </c>
      <c r="C949" t="s" s="4">
        <v>5132</v>
      </c>
      <c r="D949" t="s" s="4">
        <v>557</v>
      </c>
      <c r="E949" t="s" s="4">
        <v>557</v>
      </c>
      <c r="F949" t="s" s="4">
        <v>92</v>
      </c>
      <c r="G949" t="s" s="4">
        <v>5119</v>
      </c>
    </row>
    <row r="950" ht="45.0" customHeight="true">
      <c r="A950" t="s" s="4">
        <v>4903</v>
      </c>
      <c r="B950" t="s" s="4">
        <v>13718</v>
      </c>
      <c r="C950" t="s" s="4">
        <v>5132</v>
      </c>
      <c r="D950" t="s" s="4">
        <v>557</v>
      </c>
      <c r="E950" t="s" s="4">
        <v>557</v>
      </c>
      <c r="F950" t="s" s="4">
        <v>92</v>
      </c>
      <c r="G950" t="s" s="4">
        <v>5119</v>
      </c>
    </row>
    <row r="951" ht="45.0" customHeight="true">
      <c r="A951" t="s" s="4">
        <v>4906</v>
      </c>
      <c r="B951" t="s" s="4">
        <v>13719</v>
      </c>
      <c r="C951" t="s" s="4">
        <v>5132</v>
      </c>
      <c r="D951" t="s" s="4">
        <v>557</v>
      </c>
      <c r="E951" t="s" s="4">
        <v>557</v>
      </c>
      <c r="F951" t="s" s="4">
        <v>92</v>
      </c>
      <c r="G951" t="s" s="4">
        <v>5119</v>
      </c>
    </row>
    <row r="952" ht="45.0" customHeight="true">
      <c r="A952" t="s" s="4">
        <v>4909</v>
      </c>
      <c r="B952" t="s" s="4">
        <v>13720</v>
      </c>
      <c r="C952" t="s" s="4">
        <v>5132</v>
      </c>
      <c r="D952" t="s" s="4">
        <v>557</v>
      </c>
      <c r="E952" t="s" s="4">
        <v>557</v>
      </c>
      <c r="F952" t="s" s="4">
        <v>92</v>
      </c>
      <c r="G952" t="s" s="4">
        <v>5119</v>
      </c>
    </row>
    <row r="953" ht="45.0" customHeight="true">
      <c r="A953" t="s" s="4">
        <v>4912</v>
      </c>
      <c r="B953" t="s" s="4">
        <v>13721</v>
      </c>
      <c r="C953" t="s" s="4">
        <v>5132</v>
      </c>
      <c r="D953" t="s" s="4">
        <v>557</v>
      </c>
      <c r="E953" t="s" s="4">
        <v>557</v>
      </c>
      <c r="F953" t="s" s="4">
        <v>92</v>
      </c>
      <c r="G953" t="s" s="4">
        <v>5119</v>
      </c>
    </row>
    <row r="954" ht="45.0" customHeight="true">
      <c r="A954" t="s" s="4">
        <v>4914</v>
      </c>
      <c r="B954" t="s" s="4">
        <v>13722</v>
      </c>
      <c r="C954" t="s" s="4">
        <v>5132</v>
      </c>
      <c r="D954" t="s" s="4">
        <v>557</v>
      </c>
      <c r="E954" t="s" s="4">
        <v>557</v>
      </c>
      <c r="F954" t="s" s="4">
        <v>92</v>
      </c>
      <c r="G954" t="s" s="4">
        <v>5119</v>
      </c>
    </row>
    <row r="955" ht="45.0" customHeight="true">
      <c r="A955" t="s" s="4">
        <v>4918</v>
      </c>
      <c r="B955" t="s" s="4">
        <v>13723</v>
      </c>
      <c r="C955" t="s" s="4">
        <v>5132</v>
      </c>
      <c r="D955" t="s" s="4">
        <v>557</v>
      </c>
      <c r="E955" t="s" s="4">
        <v>557</v>
      </c>
      <c r="F955" t="s" s="4">
        <v>92</v>
      </c>
      <c r="G955" t="s" s="4">
        <v>5119</v>
      </c>
    </row>
    <row r="956" ht="45.0" customHeight="true">
      <c r="A956" t="s" s="4">
        <v>4922</v>
      </c>
      <c r="B956" t="s" s="4">
        <v>13724</v>
      </c>
      <c r="C956" t="s" s="4">
        <v>5132</v>
      </c>
      <c r="D956" t="s" s="4">
        <v>557</v>
      </c>
      <c r="E956" t="s" s="4">
        <v>557</v>
      </c>
      <c r="F956" t="s" s="4">
        <v>92</v>
      </c>
      <c r="G956" t="s" s="4">
        <v>5119</v>
      </c>
    </row>
    <row r="957" ht="45.0" customHeight="true">
      <c r="A957" t="s" s="4">
        <v>4925</v>
      </c>
      <c r="B957" t="s" s="4">
        <v>13725</v>
      </c>
      <c r="C957" t="s" s="4">
        <v>5132</v>
      </c>
      <c r="D957" t="s" s="4">
        <v>557</v>
      </c>
      <c r="E957" t="s" s="4">
        <v>557</v>
      </c>
      <c r="F957" t="s" s="4">
        <v>92</v>
      </c>
      <c r="G957" t="s" s="4">
        <v>5119</v>
      </c>
    </row>
    <row r="958" ht="45.0" customHeight="true">
      <c r="A958" t="s" s="4">
        <v>4928</v>
      </c>
      <c r="B958" t="s" s="4">
        <v>13726</v>
      </c>
      <c r="C958" t="s" s="4">
        <v>5132</v>
      </c>
      <c r="D958" t="s" s="4">
        <v>557</v>
      </c>
      <c r="E958" t="s" s="4">
        <v>557</v>
      </c>
      <c r="F958" t="s" s="4">
        <v>92</v>
      </c>
      <c r="G958" t="s" s="4">
        <v>5119</v>
      </c>
    </row>
    <row r="959" ht="45.0" customHeight="true">
      <c r="A959" t="s" s="4">
        <v>4932</v>
      </c>
      <c r="B959" t="s" s="4">
        <v>13727</v>
      </c>
      <c r="C959" t="s" s="4">
        <v>5132</v>
      </c>
      <c r="D959" t="s" s="4">
        <v>557</v>
      </c>
      <c r="E959" t="s" s="4">
        <v>557</v>
      </c>
      <c r="F959" t="s" s="4">
        <v>92</v>
      </c>
      <c r="G959" t="s" s="4">
        <v>5119</v>
      </c>
    </row>
    <row r="960" ht="45.0" customHeight="true">
      <c r="A960" t="s" s="4">
        <v>4936</v>
      </c>
      <c r="B960" t="s" s="4">
        <v>13728</v>
      </c>
      <c r="C960" t="s" s="4">
        <v>5132</v>
      </c>
      <c r="D960" t="s" s="4">
        <v>557</v>
      </c>
      <c r="E960" t="s" s="4">
        <v>557</v>
      </c>
      <c r="F960" t="s" s="4">
        <v>92</v>
      </c>
      <c r="G960" t="s" s="4">
        <v>5119</v>
      </c>
    </row>
    <row r="961" ht="45.0" customHeight="true">
      <c r="A961" t="s" s="4">
        <v>4941</v>
      </c>
      <c r="B961" t="s" s="4">
        <v>13729</v>
      </c>
      <c r="C961" t="s" s="4">
        <v>5132</v>
      </c>
      <c r="D961" t="s" s="4">
        <v>557</v>
      </c>
      <c r="E961" t="s" s="4">
        <v>557</v>
      </c>
      <c r="F961" t="s" s="4">
        <v>92</v>
      </c>
      <c r="G961" t="s" s="4">
        <v>5119</v>
      </c>
    </row>
    <row r="962" ht="45.0" customHeight="true">
      <c r="A962" t="s" s="4">
        <v>4943</v>
      </c>
      <c r="B962" t="s" s="4">
        <v>13730</v>
      </c>
      <c r="C962" t="s" s="4">
        <v>5132</v>
      </c>
      <c r="D962" t="s" s="4">
        <v>557</v>
      </c>
      <c r="E962" t="s" s="4">
        <v>557</v>
      </c>
      <c r="F962" t="s" s="4">
        <v>92</v>
      </c>
      <c r="G962" t="s" s="4">
        <v>5119</v>
      </c>
    </row>
    <row r="963" ht="45.0" customHeight="true">
      <c r="A963" t="s" s="4">
        <v>4949</v>
      </c>
      <c r="B963" t="s" s="4">
        <v>13731</v>
      </c>
      <c r="C963" t="s" s="4">
        <v>5132</v>
      </c>
      <c r="D963" t="s" s="4">
        <v>557</v>
      </c>
      <c r="E963" t="s" s="4">
        <v>557</v>
      </c>
      <c r="F963" t="s" s="4">
        <v>92</v>
      </c>
      <c r="G963" t="s" s="4">
        <v>5119</v>
      </c>
    </row>
    <row r="964" ht="45.0" customHeight="true">
      <c r="A964" t="s" s="4">
        <v>4954</v>
      </c>
      <c r="B964" t="s" s="4">
        <v>13732</v>
      </c>
      <c r="C964" t="s" s="4">
        <v>5132</v>
      </c>
      <c r="D964" t="s" s="4">
        <v>557</v>
      </c>
      <c r="E964" t="s" s="4">
        <v>557</v>
      </c>
      <c r="F964" t="s" s="4">
        <v>92</v>
      </c>
      <c r="G964" t="s" s="4">
        <v>5119</v>
      </c>
    </row>
    <row r="965" ht="45.0" customHeight="true">
      <c r="A965" t="s" s="4">
        <v>4959</v>
      </c>
      <c r="B965" t="s" s="4">
        <v>13733</v>
      </c>
      <c r="C965" t="s" s="4">
        <v>5132</v>
      </c>
      <c r="D965" t="s" s="4">
        <v>557</v>
      </c>
      <c r="E965" t="s" s="4">
        <v>557</v>
      </c>
      <c r="F965" t="s" s="4">
        <v>92</v>
      </c>
      <c r="G965" t="s" s="4">
        <v>5119</v>
      </c>
    </row>
    <row r="966" ht="45.0" customHeight="true">
      <c r="A966" t="s" s="4">
        <v>4964</v>
      </c>
      <c r="B966" t="s" s="4">
        <v>13734</v>
      </c>
      <c r="C966" t="s" s="4">
        <v>5132</v>
      </c>
      <c r="D966" t="s" s="4">
        <v>557</v>
      </c>
      <c r="E966" t="s" s="4">
        <v>557</v>
      </c>
      <c r="F966" t="s" s="4">
        <v>92</v>
      </c>
      <c r="G966" t="s" s="4">
        <v>5119</v>
      </c>
    </row>
    <row r="967" ht="45.0" customHeight="true">
      <c r="A967" t="s" s="4">
        <v>4968</v>
      </c>
      <c r="B967" t="s" s="4">
        <v>13735</v>
      </c>
      <c r="C967" t="s" s="4">
        <v>5132</v>
      </c>
      <c r="D967" t="s" s="4">
        <v>557</v>
      </c>
      <c r="E967" t="s" s="4">
        <v>557</v>
      </c>
      <c r="F967" t="s" s="4">
        <v>92</v>
      </c>
      <c r="G967" t="s" s="4">
        <v>5119</v>
      </c>
    </row>
    <row r="968" ht="45.0" customHeight="true">
      <c r="A968" t="s" s="4">
        <v>4972</v>
      </c>
      <c r="B968" t="s" s="4">
        <v>13736</v>
      </c>
      <c r="C968" t="s" s="4">
        <v>5132</v>
      </c>
      <c r="D968" t="s" s="4">
        <v>557</v>
      </c>
      <c r="E968" t="s" s="4">
        <v>557</v>
      </c>
      <c r="F968" t="s" s="4">
        <v>92</v>
      </c>
      <c r="G968" t="s" s="4">
        <v>5119</v>
      </c>
    </row>
    <row r="969" ht="45.0" customHeight="true">
      <c r="A969" t="s" s="4">
        <v>4974</v>
      </c>
      <c r="B969" t="s" s="4">
        <v>13737</v>
      </c>
      <c r="C969" t="s" s="4">
        <v>5132</v>
      </c>
      <c r="D969" t="s" s="4">
        <v>557</v>
      </c>
      <c r="E969" t="s" s="4">
        <v>557</v>
      </c>
      <c r="F969" t="s" s="4">
        <v>92</v>
      </c>
      <c r="G969" t="s" s="4">
        <v>5119</v>
      </c>
    </row>
    <row r="970" ht="45.0" customHeight="true">
      <c r="A970" t="s" s="4">
        <v>4977</v>
      </c>
      <c r="B970" t="s" s="4">
        <v>13738</v>
      </c>
      <c r="C970" t="s" s="4">
        <v>5132</v>
      </c>
      <c r="D970" t="s" s="4">
        <v>557</v>
      </c>
      <c r="E970" t="s" s="4">
        <v>557</v>
      </c>
      <c r="F970" t="s" s="4">
        <v>92</v>
      </c>
      <c r="G970" t="s" s="4">
        <v>5119</v>
      </c>
    </row>
    <row r="971" ht="45.0" customHeight="true">
      <c r="A971" t="s" s="4">
        <v>4979</v>
      </c>
      <c r="B971" t="s" s="4">
        <v>13739</v>
      </c>
      <c r="C971" t="s" s="4">
        <v>5132</v>
      </c>
      <c r="D971" t="s" s="4">
        <v>557</v>
      </c>
      <c r="E971" t="s" s="4">
        <v>557</v>
      </c>
      <c r="F971" t="s" s="4">
        <v>92</v>
      </c>
      <c r="G971" t="s" s="4">
        <v>5119</v>
      </c>
    </row>
    <row r="972" ht="45.0" customHeight="true">
      <c r="A972" t="s" s="4">
        <v>4984</v>
      </c>
      <c r="B972" t="s" s="4">
        <v>13740</v>
      </c>
      <c r="C972" t="s" s="4">
        <v>5132</v>
      </c>
      <c r="D972" t="s" s="4">
        <v>557</v>
      </c>
      <c r="E972" t="s" s="4">
        <v>557</v>
      </c>
      <c r="F972" t="s" s="4">
        <v>92</v>
      </c>
      <c r="G972" t="s" s="4">
        <v>5119</v>
      </c>
    </row>
    <row r="973" ht="45.0" customHeight="true">
      <c r="A973" t="s" s="4">
        <v>4987</v>
      </c>
      <c r="B973" t="s" s="4">
        <v>13741</v>
      </c>
      <c r="C973" t="s" s="4">
        <v>5132</v>
      </c>
      <c r="D973" t="s" s="4">
        <v>557</v>
      </c>
      <c r="E973" t="s" s="4">
        <v>557</v>
      </c>
      <c r="F973" t="s" s="4">
        <v>92</v>
      </c>
      <c r="G973" t="s" s="4">
        <v>5119</v>
      </c>
    </row>
    <row r="974" ht="45.0" customHeight="true">
      <c r="A974" t="s" s="4">
        <v>4991</v>
      </c>
      <c r="B974" t="s" s="4">
        <v>13742</v>
      </c>
      <c r="C974" t="s" s="4">
        <v>5132</v>
      </c>
      <c r="D974" t="s" s="4">
        <v>557</v>
      </c>
      <c r="E974" t="s" s="4">
        <v>557</v>
      </c>
      <c r="F974" t="s" s="4">
        <v>92</v>
      </c>
      <c r="G974" t="s" s="4">
        <v>5119</v>
      </c>
    </row>
    <row r="975" ht="45.0" customHeight="true">
      <c r="A975" t="s" s="4">
        <v>4994</v>
      </c>
      <c r="B975" t="s" s="4">
        <v>13743</v>
      </c>
      <c r="C975" t="s" s="4">
        <v>5132</v>
      </c>
      <c r="D975" t="s" s="4">
        <v>557</v>
      </c>
      <c r="E975" t="s" s="4">
        <v>557</v>
      </c>
      <c r="F975" t="s" s="4">
        <v>92</v>
      </c>
      <c r="G975" t="s" s="4">
        <v>5119</v>
      </c>
    </row>
    <row r="976" ht="45.0" customHeight="true">
      <c r="A976" t="s" s="4">
        <v>4996</v>
      </c>
      <c r="B976" t="s" s="4">
        <v>13744</v>
      </c>
      <c r="C976" t="s" s="4">
        <v>5132</v>
      </c>
      <c r="D976" t="s" s="4">
        <v>557</v>
      </c>
      <c r="E976" t="s" s="4">
        <v>557</v>
      </c>
      <c r="F976" t="s" s="4">
        <v>92</v>
      </c>
      <c r="G976" t="s" s="4">
        <v>5119</v>
      </c>
    </row>
    <row r="977" ht="45.0" customHeight="true">
      <c r="A977" t="s" s="4">
        <v>5000</v>
      </c>
      <c r="B977" t="s" s="4">
        <v>13745</v>
      </c>
      <c r="C977" t="s" s="4">
        <v>12816</v>
      </c>
      <c r="D977" t="s" s="4">
        <v>12822</v>
      </c>
      <c r="E977" t="s" s="4">
        <v>12822</v>
      </c>
      <c r="F977" t="s" s="4">
        <v>92</v>
      </c>
      <c r="G977" t="s" s="4">
        <v>5119</v>
      </c>
    </row>
    <row r="978" ht="45.0" customHeight="true">
      <c r="A978" t="s" s="4">
        <v>5005</v>
      </c>
      <c r="B978" t="s" s="4">
        <v>13746</v>
      </c>
      <c r="C978" t="s" s="4">
        <v>12816</v>
      </c>
      <c r="D978" t="s" s="4">
        <v>12822</v>
      </c>
      <c r="E978" t="s" s="4">
        <v>12822</v>
      </c>
      <c r="F978" t="s" s="4">
        <v>92</v>
      </c>
      <c r="G978" t="s" s="4">
        <v>5119</v>
      </c>
    </row>
    <row r="979" ht="45.0" customHeight="true">
      <c r="A979" t="s" s="4">
        <v>5009</v>
      </c>
      <c r="B979" t="s" s="4">
        <v>13747</v>
      </c>
      <c r="C979" t="s" s="4">
        <v>12816</v>
      </c>
      <c r="D979" t="s" s="4">
        <v>12822</v>
      </c>
      <c r="E979" t="s" s="4">
        <v>12822</v>
      </c>
      <c r="F979" t="s" s="4">
        <v>92</v>
      </c>
      <c r="G979" t="s" s="4">
        <v>5119</v>
      </c>
    </row>
    <row r="980" ht="45.0" customHeight="true">
      <c r="A980" t="s" s="4">
        <v>5014</v>
      </c>
      <c r="B980" t="s" s="4">
        <v>13748</v>
      </c>
      <c r="C980" t="s" s="4">
        <v>12816</v>
      </c>
      <c r="D980" t="s" s="4">
        <v>12822</v>
      </c>
      <c r="E980" t="s" s="4">
        <v>12822</v>
      </c>
      <c r="F980" t="s" s="4">
        <v>92</v>
      </c>
      <c r="G980" t="s" s="4">
        <v>5119</v>
      </c>
    </row>
    <row r="981" ht="45.0" customHeight="true">
      <c r="A981" t="s" s="4">
        <v>5019</v>
      </c>
      <c r="B981" t="s" s="4">
        <v>13749</v>
      </c>
      <c r="C981" t="s" s="4">
        <v>12816</v>
      </c>
      <c r="D981" t="s" s="4">
        <v>12822</v>
      </c>
      <c r="E981" t="s" s="4">
        <v>12822</v>
      </c>
      <c r="F981" t="s" s="4">
        <v>92</v>
      </c>
      <c r="G981" t="s" s="4">
        <v>5119</v>
      </c>
    </row>
    <row r="982" ht="45.0" customHeight="true">
      <c r="A982" t="s" s="4">
        <v>5023</v>
      </c>
      <c r="B982" t="s" s="4">
        <v>13750</v>
      </c>
      <c r="C982" t="s" s="4">
        <v>12816</v>
      </c>
      <c r="D982" t="s" s="4">
        <v>12822</v>
      </c>
      <c r="E982" t="s" s="4">
        <v>12822</v>
      </c>
      <c r="F982" t="s" s="4">
        <v>92</v>
      </c>
      <c r="G982" t="s" s="4">
        <v>5119</v>
      </c>
    </row>
    <row r="983" ht="45.0" customHeight="true">
      <c r="A983" t="s" s="4">
        <v>5029</v>
      </c>
      <c r="B983" t="s" s="4">
        <v>13751</v>
      </c>
      <c r="C983" t="s" s="4">
        <v>5132</v>
      </c>
      <c r="D983" t="s" s="4">
        <v>557</v>
      </c>
      <c r="E983" t="s" s="4">
        <v>557</v>
      </c>
      <c r="F983" t="s" s="4">
        <v>92</v>
      </c>
      <c r="G983" t="s" s="4">
        <v>5119</v>
      </c>
    </row>
    <row r="984" ht="45.0" customHeight="true">
      <c r="A984" t="s" s="4">
        <v>5033</v>
      </c>
      <c r="B984" t="s" s="4">
        <v>13752</v>
      </c>
      <c r="C984" t="s" s="4">
        <v>5132</v>
      </c>
      <c r="D984" t="s" s="4">
        <v>557</v>
      </c>
      <c r="E984" t="s" s="4">
        <v>557</v>
      </c>
      <c r="F984" t="s" s="4">
        <v>92</v>
      </c>
      <c r="G984" t="s" s="4">
        <v>5119</v>
      </c>
    </row>
    <row r="985" ht="45.0" customHeight="true">
      <c r="A985" t="s" s="4">
        <v>5038</v>
      </c>
      <c r="B985" t="s" s="4">
        <v>13753</v>
      </c>
      <c r="C985" t="s" s="4">
        <v>5132</v>
      </c>
      <c r="D985" t="s" s="4">
        <v>557</v>
      </c>
      <c r="E985" t="s" s="4">
        <v>557</v>
      </c>
      <c r="F985" t="s" s="4">
        <v>92</v>
      </c>
      <c r="G985" t="s" s="4">
        <v>5119</v>
      </c>
    </row>
    <row r="986" ht="45.0" customHeight="true">
      <c r="A986" t="s" s="4">
        <v>5042</v>
      </c>
      <c r="B986" t="s" s="4">
        <v>13754</v>
      </c>
      <c r="C986" t="s" s="4">
        <v>5132</v>
      </c>
      <c r="D986" t="s" s="4">
        <v>557</v>
      </c>
      <c r="E986" t="s" s="4">
        <v>557</v>
      </c>
      <c r="F986" t="s" s="4">
        <v>92</v>
      </c>
      <c r="G986" t="s" s="4">
        <v>5119</v>
      </c>
    </row>
    <row r="987" ht="45.0" customHeight="true">
      <c r="A987" t="s" s="4">
        <v>5047</v>
      </c>
      <c r="B987" t="s" s="4">
        <v>13755</v>
      </c>
      <c r="C987" t="s" s="4">
        <v>5132</v>
      </c>
      <c r="D987" t="s" s="4">
        <v>557</v>
      </c>
      <c r="E987" t="s" s="4">
        <v>557</v>
      </c>
      <c r="F987" t="s" s="4">
        <v>92</v>
      </c>
      <c r="G987" t="s" s="4">
        <v>5119</v>
      </c>
    </row>
    <row r="988" ht="45.0" customHeight="true">
      <c r="A988" t="s" s="4">
        <v>5052</v>
      </c>
      <c r="B988" t="s" s="4">
        <v>13756</v>
      </c>
      <c r="C988" t="s" s="4">
        <v>5132</v>
      </c>
      <c r="D988" t="s" s="4">
        <v>557</v>
      </c>
      <c r="E988" t="s" s="4">
        <v>557</v>
      </c>
      <c r="F988" t="s" s="4">
        <v>92</v>
      </c>
      <c r="G988" t="s" s="4">
        <v>5119</v>
      </c>
    </row>
    <row r="989" ht="45.0" customHeight="true">
      <c r="A989" t="s" s="4">
        <v>5056</v>
      </c>
      <c r="B989" t="s" s="4">
        <v>13757</v>
      </c>
      <c r="C989" t="s" s="4">
        <v>5132</v>
      </c>
      <c r="D989" t="s" s="4">
        <v>557</v>
      </c>
      <c r="E989" t="s" s="4">
        <v>557</v>
      </c>
      <c r="F989" t="s" s="4">
        <v>92</v>
      </c>
      <c r="G989" t="s" s="4">
        <v>5119</v>
      </c>
    </row>
    <row r="990" ht="45.0" customHeight="true">
      <c r="A990" t="s" s="4">
        <v>5059</v>
      </c>
      <c r="B990" t="s" s="4">
        <v>13758</v>
      </c>
      <c r="C990" t="s" s="4">
        <v>5132</v>
      </c>
      <c r="D990" t="s" s="4">
        <v>557</v>
      </c>
      <c r="E990" t="s" s="4">
        <v>557</v>
      </c>
      <c r="F990" t="s" s="4">
        <v>92</v>
      </c>
      <c r="G990" t="s" s="4">
        <v>5119</v>
      </c>
    </row>
    <row r="991" ht="45.0" customHeight="true">
      <c r="A991" t="s" s="4">
        <v>5062</v>
      </c>
      <c r="B991" t="s" s="4">
        <v>13759</v>
      </c>
      <c r="C991" t="s" s="4">
        <v>5132</v>
      </c>
      <c r="D991" t="s" s="4">
        <v>557</v>
      </c>
      <c r="E991" t="s" s="4">
        <v>557</v>
      </c>
      <c r="F991" t="s" s="4">
        <v>92</v>
      </c>
      <c r="G991" t="s" s="4">
        <v>5119</v>
      </c>
    </row>
    <row r="992" ht="45.0" customHeight="true">
      <c r="A992" t="s" s="4">
        <v>5064</v>
      </c>
      <c r="B992" t="s" s="4">
        <v>13760</v>
      </c>
      <c r="C992" t="s" s="4">
        <v>5132</v>
      </c>
      <c r="D992" t="s" s="4">
        <v>557</v>
      </c>
      <c r="E992" t="s" s="4">
        <v>557</v>
      </c>
      <c r="F992" t="s" s="4">
        <v>92</v>
      </c>
      <c r="G992" t="s" s="4">
        <v>5119</v>
      </c>
    </row>
    <row r="993" ht="45.0" customHeight="true">
      <c r="A993" t="s" s="4">
        <v>5068</v>
      </c>
      <c r="B993" t="s" s="4">
        <v>13761</v>
      </c>
      <c r="C993" t="s" s="4">
        <v>5132</v>
      </c>
      <c r="D993" t="s" s="4">
        <v>557</v>
      </c>
      <c r="E993" t="s" s="4">
        <v>557</v>
      </c>
      <c r="F993" t="s" s="4">
        <v>92</v>
      </c>
      <c r="G993" t="s" s="4">
        <v>5119</v>
      </c>
    </row>
    <row r="994" ht="45.0" customHeight="true">
      <c r="A994" t="s" s="4">
        <v>5071</v>
      </c>
      <c r="B994" t="s" s="4">
        <v>13762</v>
      </c>
      <c r="C994" t="s" s="4">
        <v>5132</v>
      </c>
      <c r="D994" t="s" s="4">
        <v>557</v>
      </c>
      <c r="E994" t="s" s="4">
        <v>557</v>
      </c>
      <c r="F994" t="s" s="4">
        <v>92</v>
      </c>
      <c r="G994" t="s" s="4">
        <v>5119</v>
      </c>
    </row>
    <row r="995" ht="45.0" customHeight="true">
      <c r="A995" t="s" s="4">
        <v>5074</v>
      </c>
      <c r="B995" t="s" s="4">
        <v>13763</v>
      </c>
      <c r="C995" t="s" s="4">
        <v>5132</v>
      </c>
      <c r="D995" t="s" s="4">
        <v>557</v>
      </c>
      <c r="E995" t="s" s="4">
        <v>557</v>
      </c>
      <c r="F995" t="s" s="4">
        <v>92</v>
      </c>
      <c r="G995" t="s" s="4">
        <v>5119</v>
      </c>
    </row>
    <row r="996" ht="45.0" customHeight="true">
      <c r="A996" t="s" s="4">
        <v>5077</v>
      </c>
      <c r="B996" t="s" s="4">
        <v>13764</v>
      </c>
      <c r="C996" t="s" s="4">
        <v>5132</v>
      </c>
      <c r="D996" t="s" s="4">
        <v>557</v>
      </c>
      <c r="E996" t="s" s="4">
        <v>557</v>
      </c>
      <c r="F996" t="s" s="4">
        <v>92</v>
      </c>
      <c r="G996" t="s" s="4">
        <v>5119</v>
      </c>
    </row>
    <row r="997" ht="45.0" customHeight="true">
      <c r="A997" t="s" s="4">
        <v>5080</v>
      </c>
      <c r="B997" t="s" s="4">
        <v>13765</v>
      </c>
      <c r="C997" t="s" s="4">
        <v>5132</v>
      </c>
      <c r="D997" t="s" s="4">
        <v>557</v>
      </c>
      <c r="E997" t="s" s="4">
        <v>557</v>
      </c>
      <c r="F997" t="s" s="4">
        <v>92</v>
      </c>
      <c r="G997" t="s" s="4">
        <v>5119</v>
      </c>
    </row>
    <row r="998" ht="45.0" customHeight="true">
      <c r="A998" t="s" s="4">
        <v>5082</v>
      </c>
      <c r="B998" t="s" s="4">
        <v>13766</v>
      </c>
      <c r="C998" t="s" s="4">
        <v>5132</v>
      </c>
      <c r="D998" t="s" s="4">
        <v>557</v>
      </c>
      <c r="E998" t="s" s="4">
        <v>557</v>
      </c>
      <c r="F998" t="s" s="4">
        <v>92</v>
      </c>
      <c r="G998" t="s" s="4">
        <v>5119</v>
      </c>
    </row>
    <row r="999" ht="45.0" customHeight="true">
      <c r="A999" t="s" s="4">
        <v>5085</v>
      </c>
      <c r="B999" t="s" s="4">
        <v>13767</v>
      </c>
      <c r="C999" t="s" s="4">
        <v>5132</v>
      </c>
      <c r="D999" t="s" s="4">
        <v>557</v>
      </c>
      <c r="E999" t="s" s="4">
        <v>557</v>
      </c>
      <c r="F999" t="s" s="4">
        <v>92</v>
      </c>
      <c r="G999" t="s" s="4">
        <v>5119</v>
      </c>
    </row>
    <row r="1000" ht="45.0" customHeight="true">
      <c r="A1000" t="s" s="4">
        <v>5088</v>
      </c>
      <c r="B1000" t="s" s="4">
        <v>13768</v>
      </c>
      <c r="C1000" t="s" s="4">
        <v>5132</v>
      </c>
      <c r="D1000" t="s" s="4">
        <v>557</v>
      </c>
      <c r="E1000" t="s" s="4">
        <v>557</v>
      </c>
      <c r="F1000" t="s" s="4">
        <v>92</v>
      </c>
      <c r="G1000" t="s" s="4">
        <v>5119</v>
      </c>
    </row>
    <row r="1001" ht="45.0" customHeight="true">
      <c r="A1001" t="s" s="4">
        <v>5091</v>
      </c>
      <c r="B1001" t="s" s="4">
        <v>13769</v>
      </c>
      <c r="C1001" t="s" s="4">
        <v>5132</v>
      </c>
      <c r="D1001" t="s" s="4">
        <v>557</v>
      </c>
      <c r="E1001" t="s" s="4">
        <v>557</v>
      </c>
      <c r="F1001" t="s" s="4">
        <v>92</v>
      </c>
      <c r="G1001" t="s" s="4">
        <v>5119</v>
      </c>
    </row>
    <row r="1002" ht="45.0" customHeight="true">
      <c r="A1002" t="s" s="4">
        <v>5094</v>
      </c>
      <c r="B1002" t="s" s="4">
        <v>13770</v>
      </c>
      <c r="C1002" t="s" s="4">
        <v>5132</v>
      </c>
      <c r="D1002" t="s" s="4">
        <v>557</v>
      </c>
      <c r="E1002" t="s" s="4">
        <v>557</v>
      </c>
      <c r="F1002" t="s" s="4">
        <v>92</v>
      </c>
      <c r="G1002" t="s" s="4">
        <v>5119</v>
      </c>
    </row>
    <row r="1003" ht="45.0" customHeight="true">
      <c r="A1003" t="s" s="4">
        <v>5096</v>
      </c>
      <c r="B1003" t="s" s="4">
        <v>13771</v>
      </c>
      <c r="C1003" t="s" s="4">
        <v>5132</v>
      </c>
      <c r="D1003" t="s" s="4">
        <v>557</v>
      </c>
      <c r="E1003" t="s" s="4">
        <v>557</v>
      </c>
      <c r="F1003" t="s" s="4">
        <v>92</v>
      </c>
      <c r="G1003" t="s" s="4">
        <v>5119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13772</v>
      </c>
      <c r="D2" t="s">
        <v>13773</v>
      </c>
      <c r="E2" t="s">
        <v>13774</v>
      </c>
      <c r="F2" t="s">
        <v>13775</v>
      </c>
      <c r="G2" t="s">
        <v>13776</v>
      </c>
    </row>
    <row r="3">
      <c r="A3" t="s" s="1">
        <v>5110</v>
      </c>
      <c r="B3" s="1"/>
      <c r="C3" t="s" s="1">
        <v>13777</v>
      </c>
      <c r="D3" t="s" s="1">
        <v>13778</v>
      </c>
      <c r="E3" t="s" s="1">
        <v>13779</v>
      </c>
      <c r="F3" t="s" s="1">
        <v>13780</v>
      </c>
      <c r="G3" t="s" s="1">
        <v>13781</v>
      </c>
    </row>
    <row r="4" ht="45.0" customHeight="true">
      <c r="A4" t="s" s="4">
        <v>94</v>
      </c>
      <c r="B4" t="s" s="4">
        <v>13782</v>
      </c>
      <c r="C4" t="s" s="4">
        <v>5132</v>
      </c>
      <c r="D4" t="s" s="4">
        <v>557</v>
      </c>
      <c r="E4" t="s" s="4">
        <v>557</v>
      </c>
      <c r="F4" t="s" s="4">
        <v>92</v>
      </c>
      <c r="G4" t="s" s="4">
        <v>5119</v>
      </c>
    </row>
    <row r="5" ht="45.0" customHeight="true">
      <c r="A5" t="s" s="4">
        <v>105</v>
      </c>
      <c r="B5" t="s" s="4">
        <v>13783</v>
      </c>
      <c r="C5" t="s" s="4">
        <v>5132</v>
      </c>
      <c r="D5" t="s" s="4">
        <v>557</v>
      </c>
      <c r="E5" t="s" s="4">
        <v>557</v>
      </c>
      <c r="F5" t="s" s="4">
        <v>92</v>
      </c>
      <c r="G5" t="s" s="4">
        <v>5119</v>
      </c>
    </row>
    <row r="6" ht="45.0" customHeight="true">
      <c r="A6" t="s" s="4">
        <v>115</v>
      </c>
      <c r="B6" t="s" s="4">
        <v>13784</v>
      </c>
      <c r="C6" t="s" s="4">
        <v>5132</v>
      </c>
      <c r="D6" t="s" s="4">
        <v>557</v>
      </c>
      <c r="E6" t="s" s="4">
        <v>557</v>
      </c>
      <c r="F6" t="s" s="4">
        <v>92</v>
      </c>
      <c r="G6" t="s" s="4">
        <v>5119</v>
      </c>
    </row>
    <row r="7" ht="45.0" customHeight="true">
      <c r="A7" t="s" s="4">
        <v>125</v>
      </c>
      <c r="B7" t="s" s="4">
        <v>13785</v>
      </c>
      <c r="C7" t="s" s="4">
        <v>5132</v>
      </c>
      <c r="D7" t="s" s="4">
        <v>557</v>
      </c>
      <c r="E7" t="s" s="4">
        <v>557</v>
      </c>
      <c r="F7" t="s" s="4">
        <v>92</v>
      </c>
      <c r="G7" t="s" s="4">
        <v>5119</v>
      </c>
    </row>
    <row r="8" ht="45.0" customHeight="true">
      <c r="A8" t="s" s="4">
        <v>135</v>
      </c>
      <c r="B8" t="s" s="4">
        <v>13786</v>
      </c>
      <c r="C8" t="s" s="4">
        <v>5132</v>
      </c>
      <c r="D8" t="s" s="4">
        <v>557</v>
      </c>
      <c r="E8" t="s" s="4">
        <v>557</v>
      </c>
      <c r="F8" t="s" s="4">
        <v>92</v>
      </c>
      <c r="G8" t="s" s="4">
        <v>5119</v>
      </c>
    </row>
    <row r="9" ht="45.0" customHeight="true">
      <c r="A9" t="s" s="4">
        <v>145</v>
      </c>
      <c r="B9" t="s" s="4">
        <v>13787</v>
      </c>
      <c r="C9" t="s" s="4">
        <v>5132</v>
      </c>
      <c r="D9" t="s" s="4">
        <v>557</v>
      </c>
      <c r="E9" t="s" s="4">
        <v>557</v>
      </c>
      <c r="F9" t="s" s="4">
        <v>92</v>
      </c>
      <c r="G9" t="s" s="4">
        <v>5119</v>
      </c>
    </row>
    <row r="10" ht="45.0" customHeight="true">
      <c r="A10" t="s" s="4">
        <v>151</v>
      </c>
      <c r="B10" t="s" s="4">
        <v>13788</v>
      </c>
      <c r="C10" t="s" s="4">
        <v>5132</v>
      </c>
      <c r="D10" t="s" s="4">
        <v>557</v>
      </c>
      <c r="E10" t="s" s="4">
        <v>557</v>
      </c>
      <c r="F10" t="s" s="4">
        <v>92</v>
      </c>
      <c r="G10" t="s" s="4">
        <v>5119</v>
      </c>
    </row>
    <row r="11" ht="45.0" customHeight="true">
      <c r="A11" t="s" s="4">
        <v>161</v>
      </c>
      <c r="B11" t="s" s="4">
        <v>13789</v>
      </c>
      <c r="C11" t="s" s="4">
        <v>5132</v>
      </c>
      <c r="D11" t="s" s="4">
        <v>557</v>
      </c>
      <c r="E11" t="s" s="4">
        <v>557</v>
      </c>
      <c r="F11" t="s" s="4">
        <v>92</v>
      </c>
      <c r="G11" t="s" s="4">
        <v>5119</v>
      </c>
    </row>
    <row r="12" ht="45.0" customHeight="true">
      <c r="A12" t="s" s="4">
        <v>172</v>
      </c>
      <c r="B12" t="s" s="4">
        <v>13790</v>
      </c>
      <c r="C12" t="s" s="4">
        <v>5132</v>
      </c>
      <c r="D12" t="s" s="4">
        <v>557</v>
      </c>
      <c r="E12" t="s" s="4">
        <v>557</v>
      </c>
      <c r="F12" t="s" s="4">
        <v>92</v>
      </c>
      <c r="G12" t="s" s="4">
        <v>5119</v>
      </c>
    </row>
    <row r="13" ht="45.0" customHeight="true">
      <c r="A13" t="s" s="4">
        <v>177</v>
      </c>
      <c r="B13" t="s" s="4">
        <v>13791</v>
      </c>
      <c r="C13" t="s" s="4">
        <v>5132</v>
      </c>
      <c r="D13" t="s" s="4">
        <v>557</v>
      </c>
      <c r="E13" t="s" s="4">
        <v>557</v>
      </c>
      <c r="F13" t="s" s="4">
        <v>92</v>
      </c>
      <c r="G13" t="s" s="4">
        <v>5119</v>
      </c>
    </row>
    <row r="14" ht="45.0" customHeight="true">
      <c r="A14" t="s" s="4">
        <v>182</v>
      </c>
      <c r="B14" t="s" s="4">
        <v>13792</v>
      </c>
      <c r="C14" t="s" s="4">
        <v>5132</v>
      </c>
      <c r="D14" t="s" s="4">
        <v>557</v>
      </c>
      <c r="E14" t="s" s="4">
        <v>557</v>
      </c>
      <c r="F14" t="s" s="4">
        <v>92</v>
      </c>
      <c r="G14" t="s" s="4">
        <v>5119</v>
      </c>
    </row>
    <row r="15" ht="45.0" customHeight="true">
      <c r="A15" t="s" s="4">
        <v>187</v>
      </c>
      <c r="B15" t="s" s="4">
        <v>13793</v>
      </c>
      <c r="C15" t="s" s="4">
        <v>5132</v>
      </c>
      <c r="D15" t="s" s="4">
        <v>557</v>
      </c>
      <c r="E15" t="s" s="4">
        <v>557</v>
      </c>
      <c r="F15" t="s" s="4">
        <v>92</v>
      </c>
      <c r="G15" t="s" s="4">
        <v>5119</v>
      </c>
    </row>
    <row r="16" ht="45.0" customHeight="true">
      <c r="A16" t="s" s="4">
        <v>192</v>
      </c>
      <c r="B16" t="s" s="4">
        <v>13794</v>
      </c>
      <c r="C16" t="s" s="4">
        <v>5132</v>
      </c>
      <c r="D16" t="s" s="4">
        <v>557</v>
      </c>
      <c r="E16" t="s" s="4">
        <v>557</v>
      </c>
      <c r="F16" t="s" s="4">
        <v>92</v>
      </c>
      <c r="G16" t="s" s="4">
        <v>5119</v>
      </c>
    </row>
    <row r="17" ht="45.0" customHeight="true">
      <c r="A17" t="s" s="4">
        <v>196</v>
      </c>
      <c r="B17" t="s" s="4">
        <v>13795</v>
      </c>
      <c r="C17" t="s" s="4">
        <v>5132</v>
      </c>
      <c r="D17" t="s" s="4">
        <v>557</v>
      </c>
      <c r="E17" t="s" s="4">
        <v>557</v>
      </c>
      <c r="F17" t="s" s="4">
        <v>92</v>
      </c>
      <c r="G17" t="s" s="4">
        <v>5119</v>
      </c>
    </row>
    <row r="18" ht="45.0" customHeight="true">
      <c r="A18" t="s" s="4">
        <v>203</v>
      </c>
      <c r="B18" t="s" s="4">
        <v>13796</v>
      </c>
      <c r="C18" t="s" s="4">
        <v>5132</v>
      </c>
      <c r="D18" t="s" s="4">
        <v>557</v>
      </c>
      <c r="E18" t="s" s="4">
        <v>557</v>
      </c>
      <c r="F18" t="s" s="4">
        <v>92</v>
      </c>
      <c r="G18" t="s" s="4">
        <v>5119</v>
      </c>
    </row>
    <row r="19" ht="45.0" customHeight="true">
      <c r="A19" t="s" s="4">
        <v>211</v>
      </c>
      <c r="B19" t="s" s="4">
        <v>13797</v>
      </c>
      <c r="C19" t="s" s="4">
        <v>5132</v>
      </c>
      <c r="D19" t="s" s="4">
        <v>557</v>
      </c>
      <c r="E19" t="s" s="4">
        <v>557</v>
      </c>
      <c r="F19" t="s" s="4">
        <v>92</v>
      </c>
      <c r="G19" t="s" s="4">
        <v>5119</v>
      </c>
    </row>
    <row r="20" ht="45.0" customHeight="true">
      <c r="A20" t="s" s="4">
        <v>221</v>
      </c>
      <c r="B20" t="s" s="4">
        <v>13798</v>
      </c>
      <c r="C20" t="s" s="4">
        <v>5132</v>
      </c>
      <c r="D20" t="s" s="4">
        <v>557</v>
      </c>
      <c r="E20" t="s" s="4">
        <v>557</v>
      </c>
      <c r="F20" t="s" s="4">
        <v>92</v>
      </c>
      <c r="G20" t="s" s="4">
        <v>5119</v>
      </c>
    </row>
    <row r="21" ht="45.0" customHeight="true">
      <c r="A21" t="s" s="4">
        <v>231</v>
      </c>
      <c r="B21" t="s" s="4">
        <v>13799</v>
      </c>
      <c r="C21" t="s" s="4">
        <v>5132</v>
      </c>
      <c r="D21" t="s" s="4">
        <v>557</v>
      </c>
      <c r="E21" t="s" s="4">
        <v>557</v>
      </c>
      <c r="F21" t="s" s="4">
        <v>92</v>
      </c>
      <c r="G21" t="s" s="4">
        <v>5119</v>
      </c>
    </row>
    <row r="22" ht="45.0" customHeight="true">
      <c r="A22" t="s" s="4">
        <v>240</v>
      </c>
      <c r="B22" t="s" s="4">
        <v>13800</v>
      </c>
      <c r="C22" t="s" s="4">
        <v>5132</v>
      </c>
      <c r="D22" t="s" s="4">
        <v>557</v>
      </c>
      <c r="E22" t="s" s="4">
        <v>557</v>
      </c>
      <c r="F22" t="s" s="4">
        <v>92</v>
      </c>
      <c r="G22" t="s" s="4">
        <v>5119</v>
      </c>
    </row>
    <row r="23" ht="45.0" customHeight="true">
      <c r="A23" t="s" s="4">
        <v>249</v>
      </c>
      <c r="B23" t="s" s="4">
        <v>13801</v>
      </c>
      <c r="C23" t="s" s="4">
        <v>5132</v>
      </c>
      <c r="D23" t="s" s="4">
        <v>557</v>
      </c>
      <c r="E23" t="s" s="4">
        <v>557</v>
      </c>
      <c r="F23" t="s" s="4">
        <v>92</v>
      </c>
      <c r="G23" t="s" s="4">
        <v>5119</v>
      </c>
    </row>
    <row r="24" ht="45.0" customHeight="true">
      <c r="A24" t="s" s="4">
        <v>259</v>
      </c>
      <c r="B24" t="s" s="4">
        <v>13802</v>
      </c>
      <c r="C24" t="s" s="4">
        <v>5132</v>
      </c>
      <c r="D24" t="s" s="4">
        <v>557</v>
      </c>
      <c r="E24" t="s" s="4">
        <v>557</v>
      </c>
      <c r="F24" t="s" s="4">
        <v>92</v>
      </c>
      <c r="G24" t="s" s="4">
        <v>5119</v>
      </c>
    </row>
    <row r="25" ht="45.0" customHeight="true">
      <c r="A25" t="s" s="4">
        <v>266</v>
      </c>
      <c r="B25" t="s" s="4">
        <v>13803</v>
      </c>
      <c r="C25" t="s" s="4">
        <v>5132</v>
      </c>
      <c r="D25" t="s" s="4">
        <v>557</v>
      </c>
      <c r="E25" t="s" s="4">
        <v>557</v>
      </c>
      <c r="F25" t="s" s="4">
        <v>92</v>
      </c>
      <c r="G25" t="s" s="4">
        <v>5119</v>
      </c>
    </row>
    <row r="26" ht="45.0" customHeight="true">
      <c r="A26" t="s" s="4">
        <v>274</v>
      </c>
      <c r="B26" t="s" s="4">
        <v>13804</v>
      </c>
      <c r="C26" t="s" s="4">
        <v>5132</v>
      </c>
      <c r="D26" t="s" s="4">
        <v>557</v>
      </c>
      <c r="E26" t="s" s="4">
        <v>557</v>
      </c>
      <c r="F26" t="s" s="4">
        <v>92</v>
      </c>
      <c r="G26" t="s" s="4">
        <v>5119</v>
      </c>
    </row>
    <row r="27" ht="45.0" customHeight="true">
      <c r="A27" t="s" s="4">
        <v>284</v>
      </c>
      <c r="B27" t="s" s="4">
        <v>13805</v>
      </c>
      <c r="C27" t="s" s="4">
        <v>5132</v>
      </c>
      <c r="D27" t="s" s="4">
        <v>557</v>
      </c>
      <c r="E27" t="s" s="4">
        <v>557</v>
      </c>
      <c r="F27" t="s" s="4">
        <v>92</v>
      </c>
      <c r="G27" t="s" s="4">
        <v>5119</v>
      </c>
    </row>
    <row r="28" ht="45.0" customHeight="true">
      <c r="A28" t="s" s="4">
        <v>289</v>
      </c>
      <c r="B28" t="s" s="4">
        <v>13806</v>
      </c>
      <c r="C28" t="s" s="4">
        <v>5132</v>
      </c>
      <c r="D28" t="s" s="4">
        <v>557</v>
      </c>
      <c r="E28" t="s" s="4">
        <v>557</v>
      </c>
      <c r="F28" t="s" s="4">
        <v>92</v>
      </c>
      <c r="G28" t="s" s="4">
        <v>5119</v>
      </c>
    </row>
    <row r="29" ht="45.0" customHeight="true">
      <c r="A29" t="s" s="4">
        <v>298</v>
      </c>
      <c r="B29" t="s" s="4">
        <v>13807</v>
      </c>
      <c r="C29" t="s" s="4">
        <v>5132</v>
      </c>
      <c r="D29" t="s" s="4">
        <v>557</v>
      </c>
      <c r="E29" t="s" s="4">
        <v>557</v>
      </c>
      <c r="F29" t="s" s="4">
        <v>92</v>
      </c>
      <c r="G29" t="s" s="4">
        <v>5119</v>
      </c>
    </row>
    <row r="30" ht="45.0" customHeight="true">
      <c r="A30" t="s" s="4">
        <v>307</v>
      </c>
      <c r="B30" t="s" s="4">
        <v>13808</v>
      </c>
      <c r="C30" t="s" s="4">
        <v>5132</v>
      </c>
      <c r="D30" t="s" s="4">
        <v>557</v>
      </c>
      <c r="E30" t="s" s="4">
        <v>557</v>
      </c>
      <c r="F30" t="s" s="4">
        <v>92</v>
      </c>
      <c r="G30" t="s" s="4">
        <v>5119</v>
      </c>
    </row>
    <row r="31" ht="45.0" customHeight="true">
      <c r="A31" t="s" s="4">
        <v>317</v>
      </c>
      <c r="B31" t="s" s="4">
        <v>13809</v>
      </c>
      <c r="C31" t="s" s="4">
        <v>5132</v>
      </c>
      <c r="D31" t="s" s="4">
        <v>557</v>
      </c>
      <c r="E31" t="s" s="4">
        <v>557</v>
      </c>
      <c r="F31" t="s" s="4">
        <v>92</v>
      </c>
      <c r="G31" t="s" s="4">
        <v>5119</v>
      </c>
    </row>
    <row r="32" ht="45.0" customHeight="true">
      <c r="A32" t="s" s="4">
        <v>325</v>
      </c>
      <c r="B32" t="s" s="4">
        <v>13810</v>
      </c>
      <c r="C32" t="s" s="4">
        <v>5132</v>
      </c>
      <c r="D32" t="s" s="4">
        <v>557</v>
      </c>
      <c r="E32" t="s" s="4">
        <v>557</v>
      </c>
      <c r="F32" t="s" s="4">
        <v>92</v>
      </c>
      <c r="G32" t="s" s="4">
        <v>5119</v>
      </c>
    </row>
    <row r="33" ht="45.0" customHeight="true">
      <c r="A33" t="s" s="4">
        <v>334</v>
      </c>
      <c r="B33" t="s" s="4">
        <v>13811</v>
      </c>
      <c r="C33" t="s" s="4">
        <v>5132</v>
      </c>
      <c r="D33" t="s" s="4">
        <v>557</v>
      </c>
      <c r="E33" t="s" s="4">
        <v>557</v>
      </c>
      <c r="F33" t="s" s="4">
        <v>92</v>
      </c>
      <c r="G33" t="s" s="4">
        <v>5119</v>
      </c>
    </row>
    <row r="34" ht="45.0" customHeight="true">
      <c r="A34" t="s" s="4">
        <v>341</v>
      </c>
      <c r="B34" t="s" s="4">
        <v>13812</v>
      </c>
      <c r="C34" t="s" s="4">
        <v>5132</v>
      </c>
      <c r="D34" t="s" s="4">
        <v>557</v>
      </c>
      <c r="E34" t="s" s="4">
        <v>557</v>
      </c>
      <c r="F34" t="s" s="4">
        <v>92</v>
      </c>
      <c r="G34" t="s" s="4">
        <v>5119</v>
      </c>
    </row>
    <row r="35" ht="45.0" customHeight="true">
      <c r="A35" t="s" s="4">
        <v>348</v>
      </c>
      <c r="B35" t="s" s="4">
        <v>13813</v>
      </c>
      <c r="C35" t="s" s="4">
        <v>5132</v>
      </c>
      <c r="D35" t="s" s="4">
        <v>557</v>
      </c>
      <c r="E35" t="s" s="4">
        <v>557</v>
      </c>
      <c r="F35" t="s" s="4">
        <v>92</v>
      </c>
      <c r="G35" t="s" s="4">
        <v>5119</v>
      </c>
    </row>
    <row r="36" ht="45.0" customHeight="true">
      <c r="A36" t="s" s="4">
        <v>356</v>
      </c>
      <c r="B36" t="s" s="4">
        <v>13814</v>
      </c>
      <c r="C36" t="s" s="4">
        <v>5132</v>
      </c>
      <c r="D36" t="s" s="4">
        <v>557</v>
      </c>
      <c r="E36" t="s" s="4">
        <v>557</v>
      </c>
      <c r="F36" t="s" s="4">
        <v>92</v>
      </c>
      <c r="G36" t="s" s="4">
        <v>5119</v>
      </c>
    </row>
    <row r="37" ht="45.0" customHeight="true">
      <c r="A37" t="s" s="4">
        <v>362</v>
      </c>
      <c r="B37" t="s" s="4">
        <v>13815</v>
      </c>
      <c r="C37" t="s" s="4">
        <v>5132</v>
      </c>
      <c r="D37" t="s" s="4">
        <v>557</v>
      </c>
      <c r="E37" t="s" s="4">
        <v>557</v>
      </c>
      <c r="F37" t="s" s="4">
        <v>92</v>
      </c>
      <c r="G37" t="s" s="4">
        <v>5119</v>
      </c>
    </row>
    <row r="38" ht="45.0" customHeight="true">
      <c r="A38" t="s" s="4">
        <v>367</v>
      </c>
      <c r="B38" t="s" s="4">
        <v>13816</v>
      </c>
      <c r="C38" t="s" s="4">
        <v>5132</v>
      </c>
      <c r="D38" t="s" s="4">
        <v>557</v>
      </c>
      <c r="E38" t="s" s="4">
        <v>557</v>
      </c>
      <c r="F38" t="s" s="4">
        <v>92</v>
      </c>
      <c r="G38" t="s" s="4">
        <v>5119</v>
      </c>
    </row>
    <row r="39" ht="45.0" customHeight="true">
      <c r="A39" t="s" s="4">
        <v>371</v>
      </c>
      <c r="B39" t="s" s="4">
        <v>13817</v>
      </c>
      <c r="C39" t="s" s="4">
        <v>5132</v>
      </c>
      <c r="D39" t="s" s="4">
        <v>557</v>
      </c>
      <c r="E39" t="s" s="4">
        <v>557</v>
      </c>
      <c r="F39" t="s" s="4">
        <v>92</v>
      </c>
      <c r="G39" t="s" s="4">
        <v>5119</v>
      </c>
    </row>
    <row r="40" ht="45.0" customHeight="true">
      <c r="A40" t="s" s="4">
        <v>375</v>
      </c>
      <c r="B40" t="s" s="4">
        <v>13818</v>
      </c>
      <c r="C40" t="s" s="4">
        <v>5132</v>
      </c>
      <c r="D40" t="s" s="4">
        <v>557</v>
      </c>
      <c r="E40" t="s" s="4">
        <v>557</v>
      </c>
      <c r="F40" t="s" s="4">
        <v>92</v>
      </c>
      <c r="G40" t="s" s="4">
        <v>5119</v>
      </c>
    </row>
    <row r="41" ht="45.0" customHeight="true">
      <c r="A41" t="s" s="4">
        <v>381</v>
      </c>
      <c r="B41" t="s" s="4">
        <v>13819</v>
      </c>
      <c r="C41" t="s" s="4">
        <v>5132</v>
      </c>
      <c r="D41" t="s" s="4">
        <v>557</v>
      </c>
      <c r="E41" t="s" s="4">
        <v>557</v>
      </c>
      <c r="F41" t="s" s="4">
        <v>92</v>
      </c>
      <c r="G41" t="s" s="4">
        <v>5119</v>
      </c>
    </row>
    <row r="42" ht="45.0" customHeight="true">
      <c r="A42" t="s" s="4">
        <v>385</v>
      </c>
      <c r="B42" t="s" s="4">
        <v>13820</v>
      </c>
      <c r="C42" t="s" s="4">
        <v>5132</v>
      </c>
      <c r="D42" t="s" s="4">
        <v>557</v>
      </c>
      <c r="E42" t="s" s="4">
        <v>557</v>
      </c>
      <c r="F42" t="s" s="4">
        <v>92</v>
      </c>
      <c r="G42" t="s" s="4">
        <v>5119</v>
      </c>
    </row>
    <row r="43" ht="45.0" customHeight="true">
      <c r="A43" t="s" s="4">
        <v>390</v>
      </c>
      <c r="B43" t="s" s="4">
        <v>13821</v>
      </c>
      <c r="C43" t="s" s="4">
        <v>5132</v>
      </c>
      <c r="D43" t="s" s="4">
        <v>557</v>
      </c>
      <c r="E43" t="s" s="4">
        <v>557</v>
      </c>
      <c r="F43" t="s" s="4">
        <v>92</v>
      </c>
      <c r="G43" t="s" s="4">
        <v>5119</v>
      </c>
    </row>
    <row r="44" ht="45.0" customHeight="true">
      <c r="A44" t="s" s="4">
        <v>395</v>
      </c>
      <c r="B44" t="s" s="4">
        <v>13822</v>
      </c>
      <c r="C44" t="s" s="4">
        <v>5132</v>
      </c>
      <c r="D44" t="s" s="4">
        <v>557</v>
      </c>
      <c r="E44" t="s" s="4">
        <v>557</v>
      </c>
      <c r="F44" t="s" s="4">
        <v>92</v>
      </c>
      <c r="G44" t="s" s="4">
        <v>5119</v>
      </c>
    </row>
    <row r="45" ht="45.0" customHeight="true">
      <c r="A45" t="s" s="4">
        <v>402</v>
      </c>
      <c r="B45" t="s" s="4">
        <v>13823</v>
      </c>
      <c r="C45" t="s" s="4">
        <v>5132</v>
      </c>
      <c r="D45" t="s" s="4">
        <v>557</v>
      </c>
      <c r="E45" t="s" s="4">
        <v>557</v>
      </c>
      <c r="F45" t="s" s="4">
        <v>92</v>
      </c>
      <c r="G45" t="s" s="4">
        <v>5119</v>
      </c>
    </row>
    <row r="46" ht="45.0" customHeight="true">
      <c r="A46" t="s" s="4">
        <v>405</v>
      </c>
      <c r="B46" t="s" s="4">
        <v>13824</v>
      </c>
      <c r="C46" t="s" s="4">
        <v>5132</v>
      </c>
      <c r="D46" t="s" s="4">
        <v>557</v>
      </c>
      <c r="E46" t="s" s="4">
        <v>557</v>
      </c>
      <c r="F46" t="s" s="4">
        <v>92</v>
      </c>
      <c r="G46" t="s" s="4">
        <v>5119</v>
      </c>
    </row>
    <row r="47" ht="45.0" customHeight="true">
      <c r="A47" t="s" s="4">
        <v>414</v>
      </c>
      <c r="B47" t="s" s="4">
        <v>13825</v>
      </c>
      <c r="C47" t="s" s="4">
        <v>5132</v>
      </c>
      <c r="D47" t="s" s="4">
        <v>557</v>
      </c>
      <c r="E47" t="s" s="4">
        <v>557</v>
      </c>
      <c r="F47" t="s" s="4">
        <v>92</v>
      </c>
      <c r="G47" t="s" s="4">
        <v>5119</v>
      </c>
    </row>
    <row r="48" ht="45.0" customHeight="true">
      <c r="A48" t="s" s="4">
        <v>423</v>
      </c>
      <c r="B48" t="s" s="4">
        <v>13826</v>
      </c>
      <c r="C48" t="s" s="4">
        <v>5132</v>
      </c>
      <c r="D48" t="s" s="4">
        <v>557</v>
      </c>
      <c r="E48" t="s" s="4">
        <v>557</v>
      </c>
      <c r="F48" t="s" s="4">
        <v>92</v>
      </c>
      <c r="G48" t="s" s="4">
        <v>5119</v>
      </c>
    </row>
    <row r="49" ht="45.0" customHeight="true">
      <c r="A49" t="s" s="4">
        <v>431</v>
      </c>
      <c r="B49" t="s" s="4">
        <v>13827</v>
      </c>
      <c r="C49" t="s" s="4">
        <v>5132</v>
      </c>
      <c r="D49" t="s" s="4">
        <v>557</v>
      </c>
      <c r="E49" t="s" s="4">
        <v>557</v>
      </c>
      <c r="F49" t="s" s="4">
        <v>92</v>
      </c>
      <c r="G49" t="s" s="4">
        <v>5119</v>
      </c>
    </row>
    <row r="50" ht="45.0" customHeight="true">
      <c r="A50" t="s" s="4">
        <v>436</v>
      </c>
      <c r="B50" t="s" s="4">
        <v>13828</v>
      </c>
      <c r="C50" t="s" s="4">
        <v>5132</v>
      </c>
      <c r="D50" t="s" s="4">
        <v>557</v>
      </c>
      <c r="E50" t="s" s="4">
        <v>557</v>
      </c>
      <c r="F50" t="s" s="4">
        <v>92</v>
      </c>
      <c r="G50" t="s" s="4">
        <v>5119</v>
      </c>
    </row>
    <row r="51" ht="45.0" customHeight="true">
      <c r="A51" t="s" s="4">
        <v>440</v>
      </c>
      <c r="B51" t="s" s="4">
        <v>13829</v>
      </c>
      <c r="C51" t="s" s="4">
        <v>5132</v>
      </c>
      <c r="D51" t="s" s="4">
        <v>557</v>
      </c>
      <c r="E51" t="s" s="4">
        <v>557</v>
      </c>
      <c r="F51" t="s" s="4">
        <v>92</v>
      </c>
      <c r="G51" t="s" s="4">
        <v>5119</v>
      </c>
    </row>
    <row r="52" ht="45.0" customHeight="true">
      <c r="A52" t="s" s="4">
        <v>449</v>
      </c>
      <c r="B52" t="s" s="4">
        <v>13830</v>
      </c>
      <c r="C52" t="s" s="4">
        <v>5132</v>
      </c>
      <c r="D52" t="s" s="4">
        <v>557</v>
      </c>
      <c r="E52" t="s" s="4">
        <v>557</v>
      </c>
      <c r="F52" t="s" s="4">
        <v>92</v>
      </c>
      <c r="G52" t="s" s="4">
        <v>5119</v>
      </c>
    </row>
    <row r="53" ht="45.0" customHeight="true">
      <c r="A53" t="s" s="4">
        <v>453</v>
      </c>
      <c r="B53" t="s" s="4">
        <v>13831</v>
      </c>
      <c r="C53" t="s" s="4">
        <v>5132</v>
      </c>
      <c r="D53" t="s" s="4">
        <v>557</v>
      </c>
      <c r="E53" t="s" s="4">
        <v>557</v>
      </c>
      <c r="F53" t="s" s="4">
        <v>92</v>
      </c>
      <c r="G53" t="s" s="4">
        <v>5119</v>
      </c>
    </row>
    <row r="54" ht="45.0" customHeight="true">
      <c r="A54" t="s" s="4">
        <v>463</v>
      </c>
      <c r="B54" t="s" s="4">
        <v>13832</v>
      </c>
      <c r="C54" t="s" s="4">
        <v>5132</v>
      </c>
      <c r="D54" t="s" s="4">
        <v>557</v>
      </c>
      <c r="E54" t="s" s="4">
        <v>557</v>
      </c>
      <c r="F54" t="s" s="4">
        <v>92</v>
      </c>
      <c r="G54" t="s" s="4">
        <v>5119</v>
      </c>
    </row>
    <row r="55" ht="45.0" customHeight="true">
      <c r="A55" t="s" s="4">
        <v>471</v>
      </c>
      <c r="B55" t="s" s="4">
        <v>13833</v>
      </c>
      <c r="C55" t="s" s="4">
        <v>5132</v>
      </c>
      <c r="D55" t="s" s="4">
        <v>557</v>
      </c>
      <c r="E55" t="s" s="4">
        <v>557</v>
      </c>
      <c r="F55" t="s" s="4">
        <v>92</v>
      </c>
      <c r="G55" t="s" s="4">
        <v>5119</v>
      </c>
    </row>
    <row r="56" ht="45.0" customHeight="true">
      <c r="A56" t="s" s="4">
        <v>478</v>
      </c>
      <c r="B56" t="s" s="4">
        <v>13834</v>
      </c>
      <c r="C56" t="s" s="4">
        <v>5132</v>
      </c>
      <c r="D56" t="s" s="4">
        <v>557</v>
      </c>
      <c r="E56" t="s" s="4">
        <v>557</v>
      </c>
      <c r="F56" t="s" s="4">
        <v>92</v>
      </c>
      <c r="G56" t="s" s="4">
        <v>5119</v>
      </c>
    </row>
    <row r="57" ht="45.0" customHeight="true">
      <c r="A57" t="s" s="4">
        <v>486</v>
      </c>
      <c r="B57" t="s" s="4">
        <v>13835</v>
      </c>
      <c r="C57" t="s" s="4">
        <v>5132</v>
      </c>
      <c r="D57" t="s" s="4">
        <v>557</v>
      </c>
      <c r="E57" t="s" s="4">
        <v>557</v>
      </c>
      <c r="F57" t="s" s="4">
        <v>92</v>
      </c>
      <c r="G57" t="s" s="4">
        <v>5119</v>
      </c>
    </row>
    <row r="58" ht="45.0" customHeight="true">
      <c r="A58" t="s" s="4">
        <v>489</v>
      </c>
      <c r="B58" t="s" s="4">
        <v>13836</v>
      </c>
      <c r="C58" t="s" s="4">
        <v>5132</v>
      </c>
      <c r="D58" t="s" s="4">
        <v>557</v>
      </c>
      <c r="E58" t="s" s="4">
        <v>557</v>
      </c>
      <c r="F58" t="s" s="4">
        <v>92</v>
      </c>
      <c r="G58" t="s" s="4">
        <v>5119</v>
      </c>
    </row>
    <row r="59" ht="45.0" customHeight="true">
      <c r="A59" t="s" s="4">
        <v>498</v>
      </c>
      <c r="B59" t="s" s="4">
        <v>13837</v>
      </c>
      <c r="C59" t="s" s="4">
        <v>5132</v>
      </c>
      <c r="D59" t="s" s="4">
        <v>557</v>
      </c>
      <c r="E59" t="s" s="4">
        <v>557</v>
      </c>
      <c r="F59" t="s" s="4">
        <v>92</v>
      </c>
      <c r="G59" t="s" s="4">
        <v>5119</v>
      </c>
    </row>
    <row r="60" ht="45.0" customHeight="true">
      <c r="A60" t="s" s="4">
        <v>505</v>
      </c>
      <c r="B60" t="s" s="4">
        <v>13838</v>
      </c>
      <c r="C60" t="s" s="4">
        <v>5132</v>
      </c>
      <c r="D60" t="s" s="4">
        <v>557</v>
      </c>
      <c r="E60" t="s" s="4">
        <v>557</v>
      </c>
      <c r="F60" t="s" s="4">
        <v>92</v>
      </c>
      <c r="G60" t="s" s="4">
        <v>5119</v>
      </c>
    </row>
    <row r="61" ht="45.0" customHeight="true">
      <c r="A61" t="s" s="4">
        <v>515</v>
      </c>
      <c r="B61" t="s" s="4">
        <v>13839</v>
      </c>
      <c r="C61" t="s" s="4">
        <v>5132</v>
      </c>
      <c r="D61" t="s" s="4">
        <v>557</v>
      </c>
      <c r="E61" t="s" s="4">
        <v>557</v>
      </c>
      <c r="F61" t="s" s="4">
        <v>92</v>
      </c>
      <c r="G61" t="s" s="4">
        <v>5119</v>
      </c>
    </row>
    <row r="62" ht="45.0" customHeight="true">
      <c r="A62" t="s" s="4">
        <v>522</v>
      </c>
      <c r="B62" t="s" s="4">
        <v>13840</v>
      </c>
      <c r="C62" t="s" s="4">
        <v>5132</v>
      </c>
      <c r="D62" t="s" s="4">
        <v>557</v>
      </c>
      <c r="E62" t="s" s="4">
        <v>557</v>
      </c>
      <c r="F62" t="s" s="4">
        <v>92</v>
      </c>
      <c r="G62" t="s" s="4">
        <v>5119</v>
      </c>
    </row>
    <row r="63" ht="45.0" customHeight="true">
      <c r="A63" t="s" s="4">
        <v>531</v>
      </c>
      <c r="B63" t="s" s="4">
        <v>13841</v>
      </c>
      <c r="C63" t="s" s="4">
        <v>5132</v>
      </c>
      <c r="D63" t="s" s="4">
        <v>557</v>
      </c>
      <c r="E63" t="s" s="4">
        <v>557</v>
      </c>
      <c r="F63" t="s" s="4">
        <v>92</v>
      </c>
      <c r="G63" t="s" s="4">
        <v>5119</v>
      </c>
    </row>
    <row r="64" ht="45.0" customHeight="true">
      <c r="A64" t="s" s="4">
        <v>540</v>
      </c>
      <c r="B64" t="s" s="4">
        <v>13842</v>
      </c>
      <c r="C64" t="s" s="4">
        <v>5132</v>
      </c>
      <c r="D64" t="s" s="4">
        <v>557</v>
      </c>
      <c r="E64" t="s" s="4">
        <v>557</v>
      </c>
      <c r="F64" t="s" s="4">
        <v>92</v>
      </c>
      <c r="G64" t="s" s="4">
        <v>5119</v>
      </c>
    </row>
    <row r="65" ht="45.0" customHeight="true">
      <c r="A65" t="s" s="4">
        <v>549</v>
      </c>
      <c r="B65" t="s" s="4">
        <v>13843</v>
      </c>
      <c r="C65" t="s" s="4">
        <v>13844</v>
      </c>
      <c r="D65" t="s" s="4">
        <v>13845</v>
      </c>
      <c r="E65" t="s" s="4">
        <v>557</v>
      </c>
      <c r="F65" t="s" s="4">
        <v>92</v>
      </c>
      <c r="G65" t="s" s="4">
        <v>5119</v>
      </c>
    </row>
    <row r="66" ht="45.0" customHeight="true">
      <c r="A66" t="s" s="4">
        <v>553</v>
      </c>
      <c r="B66" t="s" s="4">
        <v>13846</v>
      </c>
      <c r="C66" t="s" s="4">
        <v>5132</v>
      </c>
      <c r="D66" t="s" s="4">
        <v>557</v>
      </c>
      <c r="E66" t="s" s="4">
        <v>557</v>
      </c>
      <c r="F66" t="s" s="4">
        <v>92</v>
      </c>
      <c r="G66" t="s" s="4">
        <v>5119</v>
      </c>
    </row>
    <row r="67" ht="45.0" customHeight="true">
      <c r="A67" t="s" s="4">
        <v>558</v>
      </c>
      <c r="B67" t="s" s="4">
        <v>13847</v>
      </c>
      <c r="C67" t="s" s="4">
        <v>5132</v>
      </c>
      <c r="D67" t="s" s="4">
        <v>557</v>
      </c>
      <c r="E67" t="s" s="4">
        <v>557</v>
      </c>
      <c r="F67" t="s" s="4">
        <v>92</v>
      </c>
      <c r="G67" t="s" s="4">
        <v>5119</v>
      </c>
    </row>
    <row r="68" ht="45.0" customHeight="true">
      <c r="A68" t="s" s="4">
        <v>563</v>
      </c>
      <c r="B68" t="s" s="4">
        <v>13848</v>
      </c>
      <c r="C68" t="s" s="4">
        <v>5132</v>
      </c>
      <c r="D68" t="s" s="4">
        <v>557</v>
      </c>
      <c r="E68" t="s" s="4">
        <v>557</v>
      </c>
      <c r="F68" t="s" s="4">
        <v>92</v>
      </c>
      <c r="G68" t="s" s="4">
        <v>5119</v>
      </c>
    </row>
    <row r="69" ht="45.0" customHeight="true">
      <c r="A69" t="s" s="4">
        <v>568</v>
      </c>
      <c r="B69" t="s" s="4">
        <v>13849</v>
      </c>
      <c r="C69" t="s" s="4">
        <v>5132</v>
      </c>
      <c r="D69" t="s" s="4">
        <v>557</v>
      </c>
      <c r="E69" t="s" s="4">
        <v>557</v>
      </c>
      <c r="F69" t="s" s="4">
        <v>92</v>
      </c>
      <c r="G69" t="s" s="4">
        <v>5119</v>
      </c>
    </row>
    <row r="70" ht="45.0" customHeight="true">
      <c r="A70" t="s" s="4">
        <v>576</v>
      </c>
      <c r="B70" t="s" s="4">
        <v>13850</v>
      </c>
      <c r="C70" t="s" s="4">
        <v>5132</v>
      </c>
      <c r="D70" t="s" s="4">
        <v>557</v>
      </c>
      <c r="E70" t="s" s="4">
        <v>557</v>
      </c>
      <c r="F70" t="s" s="4">
        <v>92</v>
      </c>
      <c r="G70" t="s" s="4">
        <v>5119</v>
      </c>
    </row>
    <row r="71" ht="45.0" customHeight="true">
      <c r="A71" t="s" s="4">
        <v>580</v>
      </c>
      <c r="B71" t="s" s="4">
        <v>13851</v>
      </c>
      <c r="C71" t="s" s="4">
        <v>5132</v>
      </c>
      <c r="D71" t="s" s="4">
        <v>557</v>
      </c>
      <c r="E71" t="s" s="4">
        <v>557</v>
      </c>
      <c r="F71" t="s" s="4">
        <v>92</v>
      </c>
      <c r="G71" t="s" s="4">
        <v>5119</v>
      </c>
    </row>
    <row r="72" ht="45.0" customHeight="true">
      <c r="A72" t="s" s="4">
        <v>588</v>
      </c>
      <c r="B72" t="s" s="4">
        <v>13852</v>
      </c>
      <c r="C72" t="s" s="4">
        <v>5132</v>
      </c>
      <c r="D72" t="s" s="4">
        <v>557</v>
      </c>
      <c r="E72" t="s" s="4">
        <v>557</v>
      </c>
      <c r="F72" t="s" s="4">
        <v>92</v>
      </c>
      <c r="G72" t="s" s="4">
        <v>5119</v>
      </c>
    </row>
    <row r="73" ht="45.0" customHeight="true">
      <c r="A73" t="s" s="4">
        <v>594</v>
      </c>
      <c r="B73" t="s" s="4">
        <v>13853</v>
      </c>
      <c r="C73" t="s" s="4">
        <v>5132</v>
      </c>
      <c r="D73" t="s" s="4">
        <v>557</v>
      </c>
      <c r="E73" t="s" s="4">
        <v>557</v>
      </c>
      <c r="F73" t="s" s="4">
        <v>92</v>
      </c>
      <c r="G73" t="s" s="4">
        <v>5119</v>
      </c>
    </row>
    <row r="74" ht="45.0" customHeight="true">
      <c r="A74" t="s" s="4">
        <v>600</v>
      </c>
      <c r="B74" t="s" s="4">
        <v>13854</v>
      </c>
      <c r="C74" t="s" s="4">
        <v>5132</v>
      </c>
      <c r="D74" t="s" s="4">
        <v>557</v>
      </c>
      <c r="E74" t="s" s="4">
        <v>557</v>
      </c>
      <c r="F74" t="s" s="4">
        <v>92</v>
      </c>
      <c r="G74" t="s" s="4">
        <v>5119</v>
      </c>
    </row>
    <row r="75" ht="45.0" customHeight="true">
      <c r="A75" t="s" s="4">
        <v>605</v>
      </c>
      <c r="B75" t="s" s="4">
        <v>13855</v>
      </c>
      <c r="C75" t="s" s="4">
        <v>5132</v>
      </c>
      <c r="D75" t="s" s="4">
        <v>557</v>
      </c>
      <c r="E75" t="s" s="4">
        <v>557</v>
      </c>
      <c r="F75" t="s" s="4">
        <v>92</v>
      </c>
      <c r="G75" t="s" s="4">
        <v>5119</v>
      </c>
    </row>
    <row r="76" ht="45.0" customHeight="true">
      <c r="A76" t="s" s="4">
        <v>608</v>
      </c>
      <c r="B76" t="s" s="4">
        <v>13856</v>
      </c>
      <c r="C76" t="s" s="4">
        <v>5132</v>
      </c>
      <c r="D76" t="s" s="4">
        <v>557</v>
      </c>
      <c r="E76" t="s" s="4">
        <v>557</v>
      </c>
      <c r="F76" t="s" s="4">
        <v>92</v>
      </c>
      <c r="G76" t="s" s="4">
        <v>5119</v>
      </c>
    </row>
    <row r="77" ht="45.0" customHeight="true">
      <c r="A77" t="s" s="4">
        <v>616</v>
      </c>
      <c r="B77" t="s" s="4">
        <v>13857</v>
      </c>
      <c r="C77" t="s" s="4">
        <v>5132</v>
      </c>
      <c r="D77" t="s" s="4">
        <v>557</v>
      </c>
      <c r="E77" t="s" s="4">
        <v>557</v>
      </c>
      <c r="F77" t="s" s="4">
        <v>92</v>
      </c>
      <c r="G77" t="s" s="4">
        <v>5119</v>
      </c>
    </row>
    <row r="78" ht="45.0" customHeight="true">
      <c r="A78" t="s" s="4">
        <v>626</v>
      </c>
      <c r="B78" t="s" s="4">
        <v>13858</v>
      </c>
      <c r="C78" t="s" s="4">
        <v>5132</v>
      </c>
      <c r="D78" t="s" s="4">
        <v>557</v>
      </c>
      <c r="E78" t="s" s="4">
        <v>557</v>
      </c>
      <c r="F78" t="s" s="4">
        <v>92</v>
      </c>
      <c r="G78" t="s" s="4">
        <v>5119</v>
      </c>
    </row>
    <row r="79" ht="45.0" customHeight="true">
      <c r="A79" t="s" s="4">
        <v>631</v>
      </c>
      <c r="B79" t="s" s="4">
        <v>13859</v>
      </c>
      <c r="C79" t="s" s="4">
        <v>5132</v>
      </c>
      <c r="D79" t="s" s="4">
        <v>557</v>
      </c>
      <c r="E79" t="s" s="4">
        <v>557</v>
      </c>
      <c r="F79" t="s" s="4">
        <v>92</v>
      </c>
      <c r="G79" t="s" s="4">
        <v>5119</v>
      </c>
    </row>
    <row r="80" ht="45.0" customHeight="true">
      <c r="A80" t="s" s="4">
        <v>639</v>
      </c>
      <c r="B80" t="s" s="4">
        <v>13860</v>
      </c>
      <c r="C80" t="s" s="4">
        <v>5132</v>
      </c>
      <c r="D80" t="s" s="4">
        <v>557</v>
      </c>
      <c r="E80" t="s" s="4">
        <v>557</v>
      </c>
      <c r="F80" t="s" s="4">
        <v>92</v>
      </c>
      <c r="G80" t="s" s="4">
        <v>5119</v>
      </c>
    </row>
    <row r="81" ht="45.0" customHeight="true">
      <c r="A81" t="s" s="4">
        <v>648</v>
      </c>
      <c r="B81" t="s" s="4">
        <v>13861</v>
      </c>
      <c r="C81" t="s" s="4">
        <v>5132</v>
      </c>
      <c r="D81" t="s" s="4">
        <v>557</v>
      </c>
      <c r="E81" t="s" s="4">
        <v>557</v>
      </c>
      <c r="F81" t="s" s="4">
        <v>92</v>
      </c>
      <c r="G81" t="s" s="4">
        <v>5119</v>
      </c>
    </row>
    <row r="82" ht="45.0" customHeight="true">
      <c r="A82" t="s" s="4">
        <v>657</v>
      </c>
      <c r="B82" t="s" s="4">
        <v>13862</v>
      </c>
      <c r="C82" t="s" s="4">
        <v>5132</v>
      </c>
      <c r="D82" t="s" s="4">
        <v>557</v>
      </c>
      <c r="E82" t="s" s="4">
        <v>557</v>
      </c>
      <c r="F82" t="s" s="4">
        <v>92</v>
      </c>
      <c r="G82" t="s" s="4">
        <v>5119</v>
      </c>
    </row>
    <row r="83" ht="45.0" customHeight="true">
      <c r="A83" t="s" s="4">
        <v>667</v>
      </c>
      <c r="B83" t="s" s="4">
        <v>13863</v>
      </c>
      <c r="C83" t="s" s="4">
        <v>5132</v>
      </c>
      <c r="D83" t="s" s="4">
        <v>557</v>
      </c>
      <c r="E83" t="s" s="4">
        <v>557</v>
      </c>
      <c r="F83" t="s" s="4">
        <v>92</v>
      </c>
      <c r="G83" t="s" s="4">
        <v>5119</v>
      </c>
    </row>
    <row r="84" ht="45.0" customHeight="true">
      <c r="A84" t="s" s="4">
        <v>675</v>
      </c>
      <c r="B84" t="s" s="4">
        <v>13864</v>
      </c>
      <c r="C84" t="s" s="4">
        <v>5132</v>
      </c>
      <c r="D84" t="s" s="4">
        <v>557</v>
      </c>
      <c r="E84" t="s" s="4">
        <v>557</v>
      </c>
      <c r="F84" t="s" s="4">
        <v>92</v>
      </c>
      <c r="G84" t="s" s="4">
        <v>5119</v>
      </c>
    </row>
    <row r="85" ht="45.0" customHeight="true">
      <c r="A85" t="s" s="4">
        <v>679</v>
      </c>
      <c r="B85" t="s" s="4">
        <v>13865</v>
      </c>
      <c r="C85" t="s" s="4">
        <v>5132</v>
      </c>
      <c r="D85" t="s" s="4">
        <v>557</v>
      </c>
      <c r="E85" t="s" s="4">
        <v>557</v>
      </c>
      <c r="F85" t="s" s="4">
        <v>92</v>
      </c>
      <c r="G85" t="s" s="4">
        <v>5119</v>
      </c>
    </row>
    <row r="86" ht="45.0" customHeight="true">
      <c r="A86" t="s" s="4">
        <v>683</v>
      </c>
      <c r="B86" t="s" s="4">
        <v>13866</v>
      </c>
      <c r="C86" t="s" s="4">
        <v>5132</v>
      </c>
      <c r="D86" t="s" s="4">
        <v>557</v>
      </c>
      <c r="E86" t="s" s="4">
        <v>557</v>
      </c>
      <c r="F86" t="s" s="4">
        <v>92</v>
      </c>
      <c r="G86" t="s" s="4">
        <v>5119</v>
      </c>
    </row>
    <row r="87" ht="45.0" customHeight="true">
      <c r="A87" t="s" s="4">
        <v>690</v>
      </c>
      <c r="B87" t="s" s="4">
        <v>13867</v>
      </c>
      <c r="C87" t="s" s="4">
        <v>5132</v>
      </c>
      <c r="D87" t="s" s="4">
        <v>557</v>
      </c>
      <c r="E87" t="s" s="4">
        <v>557</v>
      </c>
      <c r="F87" t="s" s="4">
        <v>92</v>
      </c>
      <c r="G87" t="s" s="4">
        <v>5119</v>
      </c>
    </row>
    <row r="88" ht="45.0" customHeight="true">
      <c r="A88" t="s" s="4">
        <v>697</v>
      </c>
      <c r="B88" t="s" s="4">
        <v>13868</v>
      </c>
      <c r="C88" t="s" s="4">
        <v>5132</v>
      </c>
      <c r="D88" t="s" s="4">
        <v>557</v>
      </c>
      <c r="E88" t="s" s="4">
        <v>557</v>
      </c>
      <c r="F88" t="s" s="4">
        <v>92</v>
      </c>
      <c r="G88" t="s" s="4">
        <v>5119</v>
      </c>
    </row>
    <row r="89" ht="45.0" customHeight="true">
      <c r="A89" t="s" s="4">
        <v>701</v>
      </c>
      <c r="B89" t="s" s="4">
        <v>13869</v>
      </c>
      <c r="C89" t="s" s="4">
        <v>5132</v>
      </c>
      <c r="D89" t="s" s="4">
        <v>557</v>
      </c>
      <c r="E89" t="s" s="4">
        <v>557</v>
      </c>
      <c r="F89" t="s" s="4">
        <v>92</v>
      </c>
      <c r="G89" t="s" s="4">
        <v>5119</v>
      </c>
    </row>
    <row r="90" ht="45.0" customHeight="true">
      <c r="A90" t="s" s="4">
        <v>708</v>
      </c>
      <c r="B90" t="s" s="4">
        <v>13870</v>
      </c>
      <c r="C90" t="s" s="4">
        <v>5132</v>
      </c>
      <c r="D90" t="s" s="4">
        <v>557</v>
      </c>
      <c r="E90" t="s" s="4">
        <v>557</v>
      </c>
      <c r="F90" t="s" s="4">
        <v>92</v>
      </c>
      <c r="G90" t="s" s="4">
        <v>5119</v>
      </c>
    </row>
    <row r="91" ht="45.0" customHeight="true">
      <c r="A91" t="s" s="4">
        <v>715</v>
      </c>
      <c r="B91" t="s" s="4">
        <v>13871</v>
      </c>
      <c r="C91" t="s" s="4">
        <v>5132</v>
      </c>
      <c r="D91" t="s" s="4">
        <v>557</v>
      </c>
      <c r="E91" t="s" s="4">
        <v>557</v>
      </c>
      <c r="F91" t="s" s="4">
        <v>92</v>
      </c>
      <c r="G91" t="s" s="4">
        <v>5119</v>
      </c>
    </row>
    <row r="92" ht="45.0" customHeight="true">
      <c r="A92" t="s" s="4">
        <v>719</v>
      </c>
      <c r="B92" t="s" s="4">
        <v>13872</v>
      </c>
      <c r="C92" t="s" s="4">
        <v>5132</v>
      </c>
      <c r="D92" t="s" s="4">
        <v>557</v>
      </c>
      <c r="E92" t="s" s="4">
        <v>557</v>
      </c>
      <c r="F92" t="s" s="4">
        <v>92</v>
      </c>
      <c r="G92" t="s" s="4">
        <v>5119</v>
      </c>
    </row>
    <row r="93" ht="45.0" customHeight="true">
      <c r="A93" t="s" s="4">
        <v>723</v>
      </c>
      <c r="B93" t="s" s="4">
        <v>13873</v>
      </c>
      <c r="C93" t="s" s="4">
        <v>5132</v>
      </c>
      <c r="D93" t="s" s="4">
        <v>557</v>
      </c>
      <c r="E93" t="s" s="4">
        <v>557</v>
      </c>
      <c r="F93" t="s" s="4">
        <v>92</v>
      </c>
      <c r="G93" t="s" s="4">
        <v>5119</v>
      </c>
    </row>
    <row r="94" ht="45.0" customHeight="true">
      <c r="A94" t="s" s="4">
        <v>730</v>
      </c>
      <c r="B94" t="s" s="4">
        <v>13874</v>
      </c>
      <c r="C94" t="s" s="4">
        <v>5132</v>
      </c>
      <c r="D94" t="s" s="4">
        <v>557</v>
      </c>
      <c r="E94" t="s" s="4">
        <v>557</v>
      </c>
      <c r="F94" t="s" s="4">
        <v>92</v>
      </c>
      <c r="G94" t="s" s="4">
        <v>5119</v>
      </c>
    </row>
    <row r="95" ht="45.0" customHeight="true">
      <c r="A95" t="s" s="4">
        <v>738</v>
      </c>
      <c r="B95" t="s" s="4">
        <v>13875</v>
      </c>
      <c r="C95" t="s" s="4">
        <v>5132</v>
      </c>
      <c r="D95" t="s" s="4">
        <v>557</v>
      </c>
      <c r="E95" t="s" s="4">
        <v>557</v>
      </c>
      <c r="F95" t="s" s="4">
        <v>92</v>
      </c>
      <c r="G95" t="s" s="4">
        <v>5119</v>
      </c>
    </row>
    <row r="96" ht="45.0" customHeight="true">
      <c r="A96" t="s" s="4">
        <v>742</v>
      </c>
      <c r="B96" t="s" s="4">
        <v>13876</v>
      </c>
      <c r="C96" t="s" s="4">
        <v>5132</v>
      </c>
      <c r="D96" t="s" s="4">
        <v>557</v>
      </c>
      <c r="E96" t="s" s="4">
        <v>557</v>
      </c>
      <c r="F96" t="s" s="4">
        <v>92</v>
      </c>
      <c r="G96" t="s" s="4">
        <v>5119</v>
      </c>
    </row>
    <row r="97" ht="45.0" customHeight="true">
      <c r="A97" t="s" s="4">
        <v>750</v>
      </c>
      <c r="B97" t="s" s="4">
        <v>13877</v>
      </c>
      <c r="C97" t="s" s="4">
        <v>5132</v>
      </c>
      <c r="D97" t="s" s="4">
        <v>557</v>
      </c>
      <c r="E97" t="s" s="4">
        <v>557</v>
      </c>
      <c r="F97" t="s" s="4">
        <v>92</v>
      </c>
      <c r="G97" t="s" s="4">
        <v>5119</v>
      </c>
    </row>
    <row r="98" ht="45.0" customHeight="true">
      <c r="A98" t="s" s="4">
        <v>760</v>
      </c>
      <c r="B98" t="s" s="4">
        <v>13878</v>
      </c>
      <c r="C98" t="s" s="4">
        <v>5132</v>
      </c>
      <c r="D98" t="s" s="4">
        <v>557</v>
      </c>
      <c r="E98" t="s" s="4">
        <v>557</v>
      </c>
      <c r="F98" t="s" s="4">
        <v>92</v>
      </c>
      <c r="G98" t="s" s="4">
        <v>5119</v>
      </c>
    </row>
    <row r="99" ht="45.0" customHeight="true">
      <c r="A99" t="s" s="4">
        <v>768</v>
      </c>
      <c r="B99" t="s" s="4">
        <v>13879</v>
      </c>
      <c r="C99" t="s" s="4">
        <v>5132</v>
      </c>
      <c r="D99" t="s" s="4">
        <v>557</v>
      </c>
      <c r="E99" t="s" s="4">
        <v>557</v>
      </c>
      <c r="F99" t="s" s="4">
        <v>92</v>
      </c>
      <c r="G99" t="s" s="4">
        <v>5119</v>
      </c>
    </row>
    <row r="100" ht="45.0" customHeight="true">
      <c r="A100" t="s" s="4">
        <v>775</v>
      </c>
      <c r="B100" t="s" s="4">
        <v>13880</v>
      </c>
      <c r="C100" t="s" s="4">
        <v>5132</v>
      </c>
      <c r="D100" t="s" s="4">
        <v>557</v>
      </c>
      <c r="E100" t="s" s="4">
        <v>557</v>
      </c>
      <c r="F100" t="s" s="4">
        <v>92</v>
      </c>
      <c r="G100" t="s" s="4">
        <v>5119</v>
      </c>
    </row>
    <row r="101" ht="45.0" customHeight="true">
      <c r="A101" t="s" s="4">
        <v>778</v>
      </c>
      <c r="B101" t="s" s="4">
        <v>13881</v>
      </c>
      <c r="C101" t="s" s="4">
        <v>5132</v>
      </c>
      <c r="D101" t="s" s="4">
        <v>557</v>
      </c>
      <c r="E101" t="s" s="4">
        <v>557</v>
      </c>
      <c r="F101" t="s" s="4">
        <v>92</v>
      </c>
      <c r="G101" t="s" s="4">
        <v>5119</v>
      </c>
    </row>
    <row r="102" ht="45.0" customHeight="true">
      <c r="A102" t="s" s="4">
        <v>786</v>
      </c>
      <c r="B102" t="s" s="4">
        <v>13882</v>
      </c>
      <c r="C102" t="s" s="4">
        <v>5132</v>
      </c>
      <c r="D102" t="s" s="4">
        <v>557</v>
      </c>
      <c r="E102" t="s" s="4">
        <v>557</v>
      </c>
      <c r="F102" t="s" s="4">
        <v>92</v>
      </c>
      <c r="G102" t="s" s="4">
        <v>5119</v>
      </c>
    </row>
    <row r="103" ht="45.0" customHeight="true">
      <c r="A103" t="s" s="4">
        <v>792</v>
      </c>
      <c r="B103" t="s" s="4">
        <v>13883</v>
      </c>
      <c r="C103" t="s" s="4">
        <v>5132</v>
      </c>
      <c r="D103" t="s" s="4">
        <v>557</v>
      </c>
      <c r="E103" t="s" s="4">
        <v>557</v>
      </c>
      <c r="F103" t="s" s="4">
        <v>92</v>
      </c>
      <c r="G103" t="s" s="4">
        <v>5119</v>
      </c>
    </row>
    <row r="104" ht="45.0" customHeight="true">
      <c r="A104" t="s" s="4">
        <v>798</v>
      </c>
      <c r="B104" t="s" s="4">
        <v>13884</v>
      </c>
      <c r="C104" t="s" s="4">
        <v>5132</v>
      </c>
      <c r="D104" t="s" s="4">
        <v>557</v>
      </c>
      <c r="E104" t="s" s="4">
        <v>557</v>
      </c>
      <c r="F104" t="s" s="4">
        <v>92</v>
      </c>
      <c r="G104" t="s" s="4">
        <v>5119</v>
      </c>
    </row>
    <row r="105" ht="45.0" customHeight="true">
      <c r="A105" t="s" s="4">
        <v>807</v>
      </c>
      <c r="B105" t="s" s="4">
        <v>13885</v>
      </c>
      <c r="C105" t="s" s="4">
        <v>5132</v>
      </c>
      <c r="D105" t="s" s="4">
        <v>557</v>
      </c>
      <c r="E105" t="s" s="4">
        <v>557</v>
      </c>
      <c r="F105" t="s" s="4">
        <v>92</v>
      </c>
      <c r="G105" t="s" s="4">
        <v>5119</v>
      </c>
    </row>
    <row r="106" ht="45.0" customHeight="true">
      <c r="A106" t="s" s="4">
        <v>813</v>
      </c>
      <c r="B106" t="s" s="4">
        <v>13886</v>
      </c>
      <c r="C106" t="s" s="4">
        <v>5132</v>
      </c>
      <c r="D106" t="s" s="4">
        <v>557</v>
      </c>
      <c r="E106" t="s" s="4">
        <v>557</v>
      </c>
      <c r="F106" t="s" s="4">
        <v>92</v>
      </c>
      <c r="G106" t="s" s="4">
        <v>5119</v>
      </c>
    </row>
    <row r="107" ht="45.0" customHeight="true">
      <c r="A107" t="s" s="4">
        <v>819</v>
      </c>
      <c r="B107" t="s" s="4">
        <v>13887</v>
      </c>
      <c r="C107" t="s" s="4">
        <v>5132</v>
      </c>
      <c r="D107" t="s" s="4">
        <v>557</v>
      </c>
      <c r="E107" t="s" s="4">
        <v>557</v>
      </c>
      <c r="F107" t="s" s="4">
        <v>92</v>
      </c>
      <c r="G107" t="s" s="4">
        <v>5119</v>
      </c>
    </row>
    <row r="108" ht="45.0" customHeight="true">
      <c r="A108" t="s" s="4">
        <v>823</v>
      </c>
      <c r="B108" t="s" s="4">
        <v>13888</v>
      </c>
      <c r="C108" t="s" s="4">
        <v>5132</v>
      </c>
      <c r="D108" t="s" s="4">
        <v>557</v>
      </c>
      <c r="E108" t="s" s="4">
        <v>557</v>
      </c>
      <c r="F108" t="s" s="4">
        <v>92</v>
      </c>
      <c r="G108" t="s" s="4">
        <v>5119</v>
      </c>
    </row>
    <row r="109" ht="45.0" customHeight="true">
      <c r="A109" t="s" s="4">
        <v>827</v>
      </c>
      <c r="B109" t="s" s="4">
        <v>13889</v>
      </c>
      <c r="C109" t="s" s="4">
        <v>5132</v>
      </c>
      <c r="D109" t="s" s="4">
        <v>557</v>
      </c>
      <c r="E109" t="s" s="4">
        <v>557</v>
      </c>
      <c r="F109" t="s" s="4">
        <v>92</v>
      </c>
      <c r="G109" t="s" s="4">
        <v>5119</v>
      </c>
    </row>
    <row r="110" ht="45.0" customHeight="true">
      <c r="A110" t="s" s="4">
        <v>833</v>
      </c>
      <c r="B110" t="s" s="4">
        <v>13890</v>
      </c>
      <c r="C110" t="s" s="4">
        <v>5132</v>
      </c>
      <c r="D110" t="s" s="4">
        <v>557</v>
      </c>
      <c r="E110" t="s" s="4">
        <v>557</v>
      </c>
      <c r="F110" t="s" s="4">
        <v>92</v>
      </c>
      <c r="G110" t="s" s="4">
        <v>5119</v>
      </c>
    </row>
    <row r="111" ht="45.0" customHeight="true">
      <c r="A111" t="s" s="4">
        <v>840</v>
      </c>
      <c r="B111" t="s" s="4">
        <v>13891</v>
      </c>
      <c r="C111" t="s" s="4">
        <v>5132</v>
      </c>
      <c r="D111" t="s" s="4">
        <v>557</v>
      </c>
      <c r="E111" t="s" s="4">
        <v>557</v>
      </c>
      <c r="F111" t="s" s="4">
        <v>92</v>
      </c>
      <c r="G111" t="s" s="4">
        <v>5119</v>
      </c>
    </row>
    <row r="112" ht="45.0" customHeight="true">
      <c r="A112" t="s" s="4">
        <v>848</v>
      </c>
      <c r="B112" t="s" s="4">
        <v>13892</v>
      </c>
      <c r="C112" t="s" s="4">
        <v>5132</v>
      </c>
      <c r="D112" t="s" s="4">
        <v>557</v>
      </c>
      <c r="E112" t="s" s="4">
        <v>557</v>
      </c>
      <c r="F112" t="s" s="4">
        <v>92</v>
      </c>
      <c r="G112" t="s" s="4">
        <v>5119</v>
      </c>
    </row>
    <row r="113" ht="45.0" customHeight="true">
      <c r="A113" t="s" s="4">
        <v>852</v>
      </c>
      <c r="B113" t="s" s="4">
        <v>13893</v>
      </c>
      <c r="C113" t="s" s="4">
        <v>5132</v>
      </c>
      <c r="D113" t="s" s="4">
        <v>557</v>
      </c>
      <c r="E113" t="s" s="4">
        <v>557</v>
      </c>
      <c r="F113" t="s" s="4">
        <v>92</v>
      </c>
      <c r="G113" t="s" s="4">
        <v>5119</v>
      </c>
    </row>
    <row r="114" ht="45.0" customHeight="true">
      <c r="A114" t="s" s="4">
        <v>858</v>
      </c>
      <c r="B114" t="s" s="4">
        <v>13894</v>
      </c>
      <c r="C114" t="s" s="4">
        <v>5132</v>
      </c>
      <c r="D114" t="s" s="4">
        <v>557</v>
      </c>
      <c r="E114" t="s" s="4">
        <v>557</v>
      </c>
      <c r="F114" t="s" s="4">
        <v>92</v>
      </c>
      <c r="G114" t="s" s="4">
        <v>5119</v>
      </c>
    </row>
    <row r="115" ht="45.0" customHeight="true">
      <c r="A115" t="s" s="4">
        <v>864</v>
      </c>
      <c r="B115" t="s" s="4">
        <v>13895</v>
      </c>
      <c r="C115" t="s" s="4">
        <v>5132</v>
      </c>
      <c r="D115" t="s" s="4">
        <v>557</v>
      </c>
      <c r="E115" t="s" s="4">
        <v>557</v>
      </c>
      <c r="F115" t="s" s="4">
        <v>92</v>
      </c>
      <c r="G115" t="s" s="4">
        <v>5119</v>
      </c>
    </row>
    <row r="116" ht="45.0" customHeight="true">
      <c r="A116" t="s" s="4">
        <v>869</v>
      </c>
      <c r="B116" t="s" s="4">
        <v>13896</v>
      </c>
      <c r="C116" t="s" s="4">
        <v>5132</v>
      </c>
      <c r="D116" t="s" s="4">
        <v>557</v>
      </c>
      <c r="E116" t="s" s="4">
        <v>557</v>
      </c>
      <c r="F116" t="s" s="4">
        <v>92</v>
      </c>
      <c r="G116" t="s" s="4">
        <v>5119</v>
      </c>
    </row>
    <row r="117" ht="45.0" customHeight="true">
      <c r="A117" t="s" s="4">
        <v>875</v>
      </c>
      <c r="B117" t="s" s="4">
        <v>13897</v>
      </c>
      <c r="C117" t="s" s="4">
        <v>5132</v>
      </c>
      <c r="D117" t="s" s="4">
        <v>557</v>
      </c>
      <c r="E117" t="s" s="4">
        <v>557</v>
      </c>
      <c r="F117" t="s" s="4">
        <v>92</v>
      </c>
      <c r="G117" t="s" s="4">
        <v>5119</v>
      </c>
    </row>
    <row r="118" ht="45.0" customHeight="true">
      <c r="A118" t="s" s="4">
        <v>881</v>
      </c>
      <c r="B118" t="s" s="4">
        <v>13898</v>
      </c>
      <c r="C118" t="s" s="4">
        <v>5132</v>
      </c>
      <c r="D118" t="s" s="4">
        <v>557</v>
      </c>
      <c r="E118" t="s" s="4">
        <v>557</v>
      </c>
      <c r="F118" t="s" s="4">
        <v>92</v>
      </c>
      <c r="G118" t="s" s="4">
        <v>5119</v>
      </c>
    </row>
    <row r="119" ht="45.0" customHeight="true">
      <c r="A119" t="s" s="4">
        <v>886</v>
      </c>
      <c r="B119" t="s" s="4">
        <v>13899</v>
      </c>
      <c r="C119" t="s" s="4">
        <v>5132</v>
      </c>
      <c r="D119" t="s" s="4">
        <v>557</v>
      </c>
      <c r="E119" t="s" s="4">
        <v>557</v>
      </c>
      <c r="F119" t="s" s="4">
        <v>92</v>
      </c>
      <c r="G119" t="s" s="4">
        <v>5119</v>
      </c>
    </row>
    <row r="120" ht="45.0" customHeight="true">
      <c r="A120" t="s" s="4">
        <v>891</v>
      </c>
      <c r="B120" t="s" s="4">
        <v>13900</v>
      </c>
      <c r="C120" t="s" s="4">
        <v>5132</v>
      </c>
      <c r="D120" t="s" s="4">
        <v>557</v>
      </c>
      <c r="E120" t="s" s="4">
        <v>557</v>
      </c>
      <c r="F120" t="s" s="4">
        <v>92</v>
      </c>
      <c r="G120" t="s" s="4">
        <v>5119</v>
      </c>
    </row>
    <row r="121" ht="45.0" customHeight="true">
      <c r="A121" t="s" s="4">
        <v>900</v>
      </c>
      <c r="B121" t="s" s="4">
        <v>13901</v>
      </c>
      <c r="C121" t="s" s="4">
        <v>5132</v>
      </c>
      <c r="D121" t="s" s="4">
        <v>557</v>
      </c>
      <c r="E121" t="s" s="4">
        <v>557</v>
      </c>
      <c r="F121" t="s" s="4">
        <v>92</v>
      </c>
      <c r="G121" t="s" s="4">
        <v>5119</v>
      </c>
    </row>
    <row r="122" ht="45.0" customHeight="true">
      <c r="A122" t="s" s="4">
        <v>907</v>
      </c>
      <c r="B122" t="s" s="4">
        <v>13902</v>
      </c>
      <c r="C122" t="s" s="4">
        <v>5132</v>
      </c>
      <c r="D122" t="s" s="4">
        <v>557</v>
      </c>
      <c r="E122" t="s" s="4">
        <v>557</v>
      </c>
      <c r="F122" t="s" s="4">
        <v>92</v>
      </c>
      <c r="G122" t="s" s="4">
        <v>5119</v>
      </c>
    </row>
    <row r="123" ht="45.0" customHeight="true">
      <c r="A123" t="s" s="4">
        <v>914</v>
      </c>
      <c r="B123" t="s" s="4">
        <v>13903</v>
      </c>
      <c r="C123" t="s" s="4">
        <v>5132</v>
      </c>
      <c r="D123" t="s" s="4">
        <v>557</v>
      </c>
      <c r="E123" t="s" s="4">
        <v>557</v>
      </c>
      <c r="F123" t="s" s="4">
        <v>92</v>
      </c>
      <c r="G123" t="s" s="4">
        <v>5119</v>
      </c>
    </row>
    <row r="124" ht="45.0" customHeight="true">
      <c r="A124" t="s" s="4">
        <v>920</v>
      </c>
      <c r="B124" t="s" s="4">
        <v>13904</v>
      </c>
      <c r="C124" t="s" s="4">
        <v>5132</v>
      </c>
      <c r="D124" t="s" s="4">
        <v>557</v>
      </c>
      <c r="E124" t="s" s="4">
        <v>557</v>
      </c>
      <c r="F124" t="s" s="4">
        <v>92</v>
      </c>
      <c r="G124" t="s" s="4">
        <v>5119</v>
      </c>
    </row>
    <row r="125" ht="45.0" customHeight="true">
      <c r="A125" t="s" s="4">
        <v>929</v>
      </c>
      <c r="B125" t="s" s="4">
        <v>13905</v>
      </c>
      <c r="C125" t="s" s="4">
        <v>5132</v>
      </c>
      <c r="D125" t="s" s="4">
        <v>557</v>
      </c>
      <c r="E125" t="s" s="4">
        <v>557</v>
      </c>
      <c r="F125" t="s" s="4">
        <v>92</v>
      </c>
      <c r="G125" t="s" s="4">
        <v>5119</v>
      </c>
    </row>
    <row r="126" ht="45.0" customHeight="true">
      <c r="A126" t="s" s="4">
        <v>934</v>
      </c>
      <c r="B126" t="s" s="4">
        <v>13906</v>
      </c>
      <c r="C126" t="s" s="4">
        <v>5132</v>
      </c>
      <c r="D126" t="s" s="4">
        <v>557</v>
      </c>
      <c r="E126" t="s" s="4">
        <v>557</v>
      </c>
      <c r="F126" t="s" s="4">
        <v>92</v>
      </c>
      <c r="G126" t="s" s="4">
        <v>5119</v>
      </c>
    </row>
    <row r="127" ht="45.0" customHeight="true">
      <c r="A127" t="s" s="4">
        <v>938</v>
      </c>
      <c r="B127" t="s" s="4">
        <v>13907</v>
      </c>
      <c r="C127" t="s" s="4">
        <v>5132</v>
      </c>
      <c r="D127" t="s" s="4">
        <v>557</v>
      </c>
      <c r="E127" t="s" s="4">
        <v>557</v>
      </c>
      <c r="F127" t="s" s="4">
        <v>92</v>
      </c>
      <c r="G127" t="s" s="4">
        <v>5119</v>
      </c>
    </row>
    <row r="128" ht="45.0" customHeight="true">
      <c r="A128" t="s" s="4">
        <v>941</v>
      </c>
      <c r="B128" t="s" s="4">
        <v>13908</v>
      </c>
      <c r="C128" t="s" s="4">
        <v>5132</v>
      </c>
      <c r="D128" t="s" s="4">
        <v>557</v>
      </c>
      <c r="E128" t="s" s="4">
        <v>557</v>
      </c>
      <c r="F128" t="s" s="4">
        <v>92</v>
      </c>
      <c r="G128" t="s" s="4">
        <v>5119</v>
      </c>
    </row>
    <row r="129" ht="45.0" customHeight="true">
      <c r="A129" t="s" s="4">
        <v>950</v>
      </c>
      <c r="B129" t="s" s="4">
        <v>13909</v>
      </c>
      <c r="C129" t="s" s="4">
        <v>5132</v>
      </c>
      <c r="D129" t="s" s="4">
        <v>557</v>
      </c>
      <c r="E129" t="s" s="4">
        <v>557</v>
      </c>
      <c r="F129" t="s" s="4">
        <v>92</v>
      </c>
      <c r="G129" t="s" s="4">
        <v>5119</v>
      </c>
    </row>
    <row r="130" ht="45.0" customHeight="true">
      <c r="A130" t="s" s="4">
        <v>958</v>
      </c>
      <c r="B130" t="s" s="4">
        <v>13910</v>
      </c>
      <c r="C130" t="s" s="4">
        <v>5132</v>
      </c>
      <c r="D130" t="s" s="4">
        <v>557</v>
      </c>
      <c r="E130" t="s" s="4">
        <v>557</v>
      </c>
      <c r="F130" t="s" s="4">
        <v>92</v>
      </c>
      <c r="G130" t="s" s="4">
        <v>5119</v>
      </c>
    </row>
    <row r="131" ht="45.0" customHeight="true">
      <c r="A131" t="s" s="4">
        <v>966</v>
      </c>
      <c r="B131" t="s" s="4">
        <v>13911</v>
      </c>
      <c r="C131" t="s" s="4">
        <v>5132</v>
      </c>
      <c r="D131" t="s" s="4">
        <v>557</v>
      </c>
      <c r="E131" t="s" s="4">
        <v>557</v>
      </c>
      <c r="F131" t="s" s="4">
        <v>92</v>
      </c>
      <c r="G131" t="s" s="4">
        <v>5119</v>
      </c>
    </row>
    <row r="132" ht="45.0" customHeight="true">
      <c r="A132" t="s" s="4">
        <v>972</v>
      </c>
      <c r="B132" t="s" s="4">
        <v>13912</v>
      </c>
      <c r="C132" t="s" s="4">
        <v>5132</v>
      </c>
      <c r="D132" t="s" s="4">
        <v>557</v>
      </c>
      <c r="E132" t="s" s="4">
        <v>557</v>
      </c>
      <c r="F132" t="s" s="4">
        <v>92</v>
      </c>
      <c r="G132" t="s" s="4">
        <v>5119</v>
      </c>
    </row>
    <row r="133" ht="45.0" customHeight="true">
      <c r="A133" t="s" s="4">
        <v>975</v>
      </c>
      <c r="B133" t="s" s="4">
        <v>13913</v>
      </c>
      <c r="C133" t="s" s="4">
        <v>5132</v>
      </c>
      <c r="D133" t="s" s="4">
        <v>557</v>
      </c>
      <c r="E133" t="s" s="4">
        <v>557</v>
      </c>
      <c r="F133" t="s" s="4">
        <v>92</v>
      </c>
      <c r="G133" t="s" s="4">
        <v>5119</v>
      </c>
    </row>
    <row r="134" ht="45.0" customHeight="true">
      <c r="A134" t="s" s="4">
        <v>983</v>
      </c>
      <c r="B134" t="s" s="4">
        <v>13914</v>
      </c>
      <c r="C134" t="s" s="4">
        <v>5132</v>
      </c>
      <c r="D134" t="s" s="4">
        <v>557</v>
      </c>
      <c r="E134" t="s" s="4">
        <v>557</v>
      </c>
      <c r="F134" t="s" s="4">
        <v>92</v>
      </c>
      <c r="G134" t="s" s="4">
        <v>5119</v>
      </c>
    </row>
    <row r="135" ht="45.0" customHeight="true">
      <c r="A135" t="s" s="4">
        <v>988</v>
      </c>
      <c r="B135" t="s" s="4">
        <v>13915</v>
      </c>
      <c r="C135" t="s" s="4">
        <v>5132</v>
      </c>
      <c r="D135" t="s" s="4">
        <v>557</v>
      </c>
      <c r="E135" t="s" s="4">
        <v>557</v>
      </c>
      <c r="F135" t="s" s="4">
        <v>92</v>
      </c>
      <c r="G135" t="s" s="4">
        <v>5119</v>
      </c>
    </row>
    <row r="136" ht="45.0" customHeight="true">
      <c r="A136" t="s" s="4">
        <v>993</v>
      </c>
      <c r="B136" t="s" s="4">
        <v>13916</v>
      </c>
      <c r="C136" t="s" s="4">
        <v>5132</v>
      </c>
      <c r="D136" t="s" s="4">
        <v>557</v>
      </c>
      <c r="E136" t="s" s="4">
        <v>557</v>
      </c>
      <c r="F136" t="s" s="4">
        <v>92</v>
      </c>
      <c r="G136" t="s" s="4">
        <v>5119</v>
      </c>
    </row>
    <row r="137" ht="45.0" customHeight="true">
      <c r="A137" t="s" s="4">
        <v>1000</v>
      </c>
      <c r="B137" t="s" s="4">
        <v>13917</v>
      </c>
      <c r="C137" t="s" s="4">
        <v>5132</v>
      </c>
      <c r="D137" t="s" s="4">
        <v>557</v>
      </c>
      <c r="E137" t="s" s="4">
        <v>557</v>
      </c>
      <c r="F137" t="s" s="4">
        <v>92</v>
      </c>
      <c r="G137" t="s" s="4">
        <v>5119</v>
      </c>
    </row>
    <row r="138" ht="45.0" customHeight="true">
      <c r="A138" t="s" s="4">
        <v>1007</v>
      </c>
      <c r="B138" t="s" s="4">
        <v>13918</v>
      </c>
      <c r="C138" t="s" s="4">
        <v>5132</v>
      </c>
      <c r="D138" t="s" s="4">
        <v>557</v>
      </c>
      <c r="E138" t="s" s="4">
        <v>557</v>
      </c>
      <c r="F138" t="s" s="4">
        <v>92</v>
      </c>
      <c r="G138" t="s" s="4">
        <v>5119</v>
      </c>
    </row>
    <row r="139" ht="45.0" customHeight="true">
      <c r="A139" t="s" s="4">
        <v>1014</v>
      </c>
      <c r="B139" t="s" s="4">
        <v>13919</v>
      </c>
      <c r="C139" t="s" s="4">
        <v>5132</v>
      </c>
      <c r="D139" t="s" s="4">
        <v>557</v>
      </c>
      <c r="E139" t="s" s="4">
        <v>557</v>
      </c>
      <c r="F139" t="s" s="4">
        <v>92</v>
      </c>
      <c r="G139" t="s" s="4">
        <v>5119</v>
      </c>
    </row>
    <row r="140" ht="45.0" customHeight="true">
      <c r="A140" t="s" s="4">
        <v>1021</v>
      </c>
      <c r="B140" t="s" s="4">
        <v>13920</v>
      </c>
      <c r="C140" t="s" s="4">
        <v>5132</v>
      </c>
      <c r="D140" t="s" s="4">
        <v>557</v>
      </c>
      <c r="E140" t="s" s="4">
        <v>557</v>
      </c>
      <c r="F140" t="s" s="4">
        <v>92</v>
      </c>
      <c r="G140" t="s" s="4">
        <v>5119</v>
      </c>
    </row>
    <row r="141" ht="45.0" customHeight="true">
      <c r="A141" t="s" s="4">
        <v>1028</v>
      </c>
      <c r="B141" t="s" s="4">
        <v>13921</v>
      </c>
      <c r="C141" t="s" s="4">
        <v>5132</v>
      </c>
      <c r="D141" t="s" s="4">
        <v>557</v>
      </c>
      <c r="E141" t="s" s="4">
        <v>557</v>
      </c>
      <c r="F141" t="s" s="4">
        <v>92</v>
      </c>
      <c r="G141" t="s" s="4">
        <v>5119</v>
      </c>
    </row>
    <row r="142" ht="45.0" customHeight="true">
      <c r="A142" t="s" s="4">
        <v>1035</v>
      </c>
      <c r="B142" t="s" s="4">
        <v>13922</v>
      </c>
      <c r="C142" t="s" s="4">
        <v>5132</v>
      </c>
      <c r="D142" t="s" s="4">
        <v>557</v>
      </c>
      <c r="E142" t="s" s="4">
        <v>557</v>
      </c>
      <c r="F142" t="s" s="4">
        <v>92</v>
      </c>
      <c r="G142" t="s" s="4">
        <v>5119</v>
      </c>
    </row>
    <row r="143" ht="45.0" customHeight="true">
      <c r="A143" t="s" s="4">
        <v>1041</v>
      </c>
      <c r="B143" t="s" s="4">
        <v>13923</v>
      </c>
      <c r="C143" t="s" s="4">
        <v>5132</v>
      </c>
      <c r="D143" t="s" s="4">
        <v>557</v>
      </c>
      <c r="E143" t="s" s="4">
        <v>557</v>
      </c>
      <c r="F143" t="s" s="4">
        <v>92</v>
      </c>
      <c r="G143" t="s" s="4">
        <v>5119</v>
      </c>
    </row>
    <row r="144" ht="45.0" customHeight="true">
      <c r="A144" t="s" s="4">
        <v>1046</v>
      </c>
      <c r="B144" t="s" s="4">
        <v>13924</v>
      </c>
      <c r="C144" t="s" s="4">
        <v>5132</v>
      </c>
      <c r="D144" t="s" s="4">
        <v>557</v>
      </c>
      <c r="E144" t="s" s="4">
        <v>557</v>
      </c>
      <c r="F144" t="s" s="4">
        <v>92</v>
      </c>
      <c r="G144" t="s" s="4">
        <v>5119</v>
      </c>
    </row>
    <row r="145" ht="45.0" customHeight="true">
      <c r="A145" t="s" s="4">
        <v>1048</v>
      </c>
      <c r="B145" t="s" s="4">
        <v>13925</v>
      </c>
      <c r="C145" t="s" s="4">
        <v>5132</v>
      </c>
      <c r="D145" t="s" s="4">
        <v>557</v>
      </c>
      <c r="E145" t="s" s="4">
        <v>557</v>
      </c>
      <c r="F145" t="s" s="4">
        <v>92</v>
      </c>
      <c r="G145" t="s" s="4">
        <v>5119</v>
      </c>
    </row>
    <row r="146" ht="45.0" customHeight="true">
      <c r="A146" t="s" s="4">
        <v>1056</v>
      </c>
      <c r="B146" t="s" s="4">
        <v>13926</v>
      </c>
      <c r="C146" t="s" s="4">
        <v>5132</v>
      </c>
      <c r="D146" t="s" s="4">
        <v>557</v>
      </c>
      <c r="E146" t="s" s="4">
        <v>557</v>
      </c>
      <c r="F146" t="s" s="4">
        <v>92</v>
      </c>
      <c r="G146" t="s" s="4">
        <v>5119</v>
      </c>
    </row>
    <row r="147" ht="45.0" customHeight="true">
      <c r="A147" t="s" s="4">
        <v>1060</v>
      </c>
      <c r="B147" t="s" s="4">
        <v>13927</v>
      </c>
      <c r="C147" t="s" s="4">
        <v>5132</v>
      </c>
      <c r="D147" t="s" s="4">
        <v>557</v>
      </c>
      <c r="E147" t="s" s="4">
        <v>557</v>
      </c>
      <c r="F147" t="s" s="4">
        <v>92</v>
      </c>
      <c r="G147" t="s" s="4">
        <v>5119</v>
      </c>
    </row>
    <row r="148" ht="45.0" customHeight="true">
      <c r="A148" t="s" s="4">
        <v>1069</v>
      </c>
      <c r="B148" t="s" s="4">
        <v>13928</v>
      </c>
      <c r="C148" t="s" s="4">
        <v>5132</v>
      </c>
      <c r="D148" t="s" s="4">
        <v>557</v>
      </c>
      <c r="E148" t="s" s="4">
        <v>557</v>
      </c>
      <c r="F148" t="s" s="4">
        <v>92</v>
      </c>
      <c r="G148" t="s" s="4">
        <v>5119</v>
      </c>
    </row>
    <row r="149" ht="45.0" customHeight="true">
      <c r="A149" t="s" s="4">
        <v>1077</v>
      </c>
      <c r="B149" t="s" s="4">
        <v>13929</v>
      </c>
      <c r="C149" t="s" s="4">
        <v>5132</v>
      </c>
      <c r="D149" t="s" s="4">
        <v>557</v>
      </c>
      <c r="E149" t="s" s="4">
        <v>557</v>
      </c>
      <c r="F149" t="s" s="4">
        <v>92</v>
      </c>
      <c r="G149" t="s" s="4">
        <v>5119</v>
      </c>
    </row>
    <row r="150" ht="45.0" customHeight="true">
      <c r="A150" t="s" s="4">
        <v>1083</v>
      </c>
      <c r="B150" t="s" s="4">
        <v>13930</v>
      </c>
      <c r="C150" t="s" s="4">
        <v>5132</v>
      </c>
      <c r="D150" t="s" s="4">
        <v>557</v>
      </c>
      <c r="E150" t="s" s="4">
        <v>557</v>
      </c>
      <c r="F150" t="s" s="4">
        <v>92</v>
      </c>
      <c r="G150" t="s" s="4">
        <v>5119</v>
      </c>
    </row>
    <row r="151" ht="45.0" customHeight="true">
      <c r="A151" t="s" s="4">
        <v>1091</v>
      </c>
      <c r="B151" t="s" s="4">
        <v>13931</v>
      </c>
      <c r="C151" t="s" s="4">
        <v>5132</v>
      </c>
      <c r="D151" t="s" s="4">
        <v>557</v>
      </c>
      <c r="E151" t="s" s="4">
        <v>557</v>
      </c>
      <c r="F151" t="s" s="4">
        <v>92</v>
      </c>
      <c r="G151" t="s" s="4">
        <v>5119</v>
      </c>
    </row>
    <row r="152" ht="45.0" customHeight="true">
      <c r="A152" t="s" s="4">
        <v>1097</v>
      </c>
      <c r="B152" t="s" s="4">
        <v>13932</v>
      </c>
      <c r="C152" t="s" s="4">
        <v>5132</v>
      </c>
      <c r="D152" t="s" s="4">
        <v>557</v>
      </c>
      <c r="E152" t="s" s="4">
        <v>557</v>
      </c>
      <c r="F152" t="s" s="4">
        <v>92</v>
      </c>
      <c r="G152" t="s" s="4">
        <v>5119</v>
      </c>
    </row>
    <row r="153" ht="45.0" customHeight="true">
      <c r="A153" t="s" s="4">
        <v>1100</v>
      </c>
      <c r="B153" t="s" s="4">
        <v>13933</v>
      </c>
      <c r="C153" t="s" s="4">
        <v>5132</v>
      </c>
      <c r="D153" t="s" s="4">
        <v>557</v>
      </c>
      <c r="E153" t="s" s="4">
        <v>557</v>
      </c>
      <c r="F153" t="s" s="4">
        <v>92</v>
      </c>
      <c r="G153" t="s" s="4">
        <v>5119</v>
      </c>
    </row>
    <row r="154" ht="45.0" customHeight="true">
      <c r="A154" t="s" s="4">
        <v>1107</v>
      </c>
      <c r="B154" t="s" s="4">
        <v>13934</v>
      </c>
      <c r="C154" t="s" s="4">
        <v>5132</v>
      </c>
      <c r="D154" t="s" s="4">
        <v>557</v>
      </c>
      <c r="E154" t="s" s="4">
        <v>557</v>
      </c>
      <c r="F154" t="s" s="4">
        <v>92</v>
      </c>
      <c r="G154" t="s" s="4">
        <v>5119</v>
      </c>
    </row>
    <row r="155" ht="45.0" customHeight="true">
      <c r="A155" t="s" s="4">
        <v>1114</v>
      </c>
      <c r="B155" t="s" s="4">
        <v>13935</v>
      </c>
      <c r="C155" t="s" s="4">
        <v>5132</v>
      </c>
      <c r="D155" t="s" s="4">
        <v>557</v>
      </c>
      <c r="E155" t="s" s="4">
        <v>557</v>
      </c>
      <c r="F155" t="s" s="4">
        <v>92</v>
      </c>
      <c r="G155" t="s" s="4">
        <v>5119</v>
      </c>
    </row>
    <row r="156" ht="45.0" customHeight="true">
      <c r="A156" t="s" s="4">
        <v>1122</v>
      </c>
      <c r="B156" t="s" s="4">
        <v>13936</v>
      </c>
      <c r="C156" t="s" s="4">
        <v>5132</v>
      </c>
      <c r="D156" t="s" s="4">
        <v>557</v>
      </c>
      <c r="E156" t="s" s="4">
        <v>557</v>
      </c>
      <c r="F156" t="s" s="4">
        <v>92</v>
      </c>
      <c r="G156" t="s" s="4">
        <v>5119</v>
      </c>
    </row>
    <row r="157" ht="45.0" customHeight="true">
      <c r="A157" t="s" s="4">
        <v>1128</v>
      </c>
      <c r="B157" t="s" s="4">
        <v>13937</v>
      </c>
      <c r="C157" t="s" s="4">
        <v>5132</v>
      </c>
      <c r="D157" t="s" s="4">
        <v>557</v>
      </c>
      <c r="E157" t="s" s="4">
        <v>557</v>
      </c>
      <c r="F157" t="s" s="4">
        <v>92</v>
      </c>
      <c r="G157" t="s" s="4">
        <v>5119</v>
      </c>
    </row>
    <row r="158" ht="45.0" customHeight="true">
      <c r="A158" t="s" s="4">
        <v>1134</v>
      </c>
      <c r="B158" t="s" s="4">
        <v>13938</v>
      </c>
      <c r="C158" t="s" s="4">
        <v>5132</v>
      </c>
      <c r="D158" t="s" s="4">
        <v>557</v>
      </c>
      <c r="E158" t="s" s="4">
        <v>557</v>
      </c>
      <c r="F158" t="s" s="4">
        <v>92</v>
      </c>
      <c r="G158" t="s" s="4">
        <v>5119</v>
      </c>
    </row>
    <row r="159" ht="45.0" customHeight="true">
      <c r="A159" t="s" s="4">
        <v>1139</v>
      </c>
      <c r="B159" t="s" s="4">
        <v>13939</v>
      </c>
      <c r="C159" t="s" s="4">
        <v>5132</v>
      </c>
      <c r="D159" t="s" s="4">
        <v>557</v>
      </c>
      <c r="E159" t="s" s="4">
        <v>557</v>
      </c>
      <c r="F159" t="s" s="4">
        <v>92</v>
      </c>
      <c r="G159" t="s" s="4">
        <v>5119</v>
      </c>
    </row>
    <row r="160" ht="45.0" customHeight="true">
      <c r="A160" t="s" s="4">
        <v>1143</v>
      </c>
      <c r="B160" t="s" s="4">
        <v>13940</v>
      </c>
      <c r="C160" t="s" s="4">
        <v>5132</v>
      </c>
      <c r="D160" t="s" s="4">
        <v>557</v>
      </c>
      <c r="E160" t="s" s="4">
        <v>557</v>
      </c>
      <c r="F160" t="s" s="4">
        <v>92</v>
      </c>
      <c r="G160" t="s" s="4">
        <v>5119</v>
      </c>
    </row>
    <row r="161" ht="45.0" customHeight="true">
      <c r="A161" t="s" s="4">
        <v>1150</v>
      </c>
      <c r="B161" t="s" s="4">
        <v>13941</v>
      </c>
      <c r="C161" t="s" s="4">
        <v>5132</v>
      </c>
      <c r="D161" t="s" s="4">
        <v>557</v>
      </c>
      <c r="E161" t="s" s="4">
        <v>557</v>
      </c>
      <c r="F161" t="s" s="4">
        <v>92</v>
      </c>
      <c r="G161" t="s" s="4">
        <v>5119</v>
      </c>
    </row>
    <row r="162" ht="45.0" customHeight="true">
      <c r="A162" t="s" s="4">
        <v>1155</v>
      </c>
      <c r="B162" t="s" s="4">
        <v>13942</v>
      </c>
      <c r="C162" t="s" s="4">
        <v>5132</v>
      </c>
      <c r="D162" t="s" s="4">
        <v>557</v>
      </c>
      <c r="E162" t="s" s="4">
        <v>557</v>
      </c>
      <c r="F162" t="s" s="4">
        <v>92</v>
      </c>
      <c r="G162" t="s" s="4">
        <v>5119</v>
      </c>
    </row>
    <row r="163" ht="45.0" customHeight="true">
      <c r="A163" t="s" s="4">
        <v>1159</v>
      </c>
      <c r="B163" t="s" s="4">
        <v>13943</v>
      </c>
      <c r="C163" t="s" s="4">
        <v>5132</v>
      </c>
      <c r="D163" t="s" s="4">
        <v>557</v>
      </c>
      <c r="E163" t="s" s="4">
        <v>557</v>
      </c>
      <c r="F163" t="s" s="4">
        <v>92</v>
      </c>
      <c r="G163" t="s" s="4">
        <v>5119</v>
      </c>
    </row>
    <row r="164" ht="45.0" customHeight="true">
      <c r="A164" t="s" s="4">
        <v>1163</v>
      </c>
      <c r="B164" t="s" s="4">
        <v>13944</v>
      </c>
      <c r="C164" t="s" s="4">
        <v>5132</v>
      </c>
      <c r="D164" t="s" s="4">
        <v>557</v>
      </c>
      <c r="E164" t="s" s="4">
        <v>557</v>
      </c>
      <c r="F164" t="s" s="4">
        <v>92</v>
      </c>
      <c r="G164" t="s" s="4">
        <v>5119</v>
      </c>
    </row>
    <row r="165" ht="45.0" customHeight="true">
      <c r="A165" t="s" s="4">
        <v>1168</v>
      </c>
      <c r="B165" t="s" s="4">
        <v>13945</v>
      </c>
      <c r="C165" t="s" s="4">
        <v>5132</v>
      </c>
      <c r="D165" t="s" s="4">
        <v>557</v>
      </c>
      <c r="E165" t="s" s="4">
        <v>557</v>
      </c>
      <c r="F165" t="s" s="4">
        <v>92</v>
      </c>
      <c r="G165" t="s" s="4">
        <v>5119</v>
      </c>
    </row>
    <row r="166" ht="45.0" customHeight="true">
      <c r="A166" t="s" s="4">
        <v>1173</v>
      </c>
      <c r="B166" t="s" s="4">
        <v>13946</v>
      </c>
      <c r="C166" t="s" s="4">
        <v>5132</v>
      </c>
      <c r="D166" t="s" s="4">
        <v>557</v>
      </c>
      <c r="E166" t="s" s="4">
        <v>557</v>
      </c>
      <c r="F166" t="s" s="4">
        <v>92</v>
      </c>
      <c r="G166" t="s" s="4">
        <v>5119</v>
      </c>
    </row>
    <row r="167" ht="45.0" customHeight="true">
      <c r="A167" t="s" s="4">
        <v>1178</v>
      </c>
      <c r="B167" t="s" s="4">
        <v>13947</v>
      </c>
      <c r="C167" t="s" s="4">
        <v>5132</v>
      </c>
      <c r="D167" t="s" s="4">
        <v>557</v>
      </c>
      <c r="E167" t="s" s="4">
        <v>557</v>
      </c>
      <c r="F167" t="s" s="4">
        <v>92</v>
      </c>
      <c r="G167" t="s" s="4">
        <v>5119</v>
      </c>
    </row>
    <row r="168" ht="45.0" customHeight="true">
      <c r="A168" t="s" s="4">
        <v>1185</v>
      </c>
      <c r="B168" t="s" s="4">
        <v>13948</v>
      </c>
      <c r="C168" t="s" s="4">
        <v>5132</v>
      </c>
      <c r="D168" t="s" s="4">
        <v>557</v>
      </c>
      <c r="E168" t="s" s="4">
        <v>557</v>
      </c>
      <c r="F168" t="s" s="4">
        <v>92</v>
      </c>
      <c r="G168" t="s" s="4">
        <v>5119</v>
      </c>
    </row>
    <row r="169" ht="45.0" customHeight="true">
      <c r="A169" t="s" s="4">
        <v>1192</v>
      </c>
      <c r="B169" t="s" s="4">
        <v>13949</v>
      </c>
      <c r="C169" t="s" s="4">
        <v>5132</v>
      </c>
      <c r="D169" t="s" s="4">
        <v>557</v>
      </c>
      <c r="E169" t="s" s="4">
        <v>557</v>
      </c>
      <c r="F169" t="s" s="4">
        <v>92</v>
      </c>
      <c r="G169" t="s" s="4">
        <v>5119</v>
      </c>
    </row>
    <row r="170" ht="45.0" customHeight="true">
      <c r="A170" t="s" s="4">
        <v>1200</v>
      </c>
      <c r="B170" t="s" s="4">
        <v>13950</v>
      </c>
      <c r="C170" t="s" s="4">
        <v>5132</v>
      </c>
      <c r="D170" t="s" s="4">
        <v>557</v>
      </c>
      <c r="E170" t="s" s="4">
        <v>557</v>
      </c>
      <c r="F170" t="s" s="4">
        <v>92</v>
      </c>
      <c r="G170" t="s" s="4">
        <v>5119</v>
      </c>
    </row>
    <row r="171" ht="45.0" customHeight="true">
      <c r="A171" t="s" s="4">
        <v>1210</v>
      </c>
      <c r="B171" t="s" s="4">
        <v>13951</v>
      </c>
      <c r="C171" t="s" s="4">
        <v>5132</v>
      </c>
      <c r="D171" t="s" s="4">
        <v>557</v>
      </c>
      <c r="E171" t="s" s="4">
        <v>557</v>
      </c>
      <c r="F171" t="s" s="4">
        <v>92</v>
      </c>
      <c r="G171" t="s" s="4">
        <v>5119</v>
      </c>
    </row>
    <row r="172" ht="45.0" customHeight="true">
      <c r="A172" t="s" s="4">
        <v>1218</v>
      </c>
      <c r="B172" t="s" s="4">
        <v>13952</v>
      </c>
      <c r="C172" t="s" s="4">
        <v>5132</v>
      </c>
      <c r="D172" t="s" s="4">
        <v>557</v>
      </c>
      <c r="E172" t="s" s="4">
        <v>557</v>
      </c>
      <c r="F172" t="s" s="4">
        <v>92</v>
      </c>
      <c r="G172" t="s" s="4">
        <v>5119</v>
      </c>
    </row>
    <row r="173" ht="45.0" customHeight="true">
      <c r="A173" t="s" s="4">
        <v>1225</v>
      </c>
      <c r="B173" t="s" s="4">
        <v>13953</v>
      </c>
      <c r="C173" t="s" s="4">
        <v>5132</v>
      </c>
      <c r="D173" t="s" s="4">
        <v>557</v>
      </c>
      <c r="E173" t="s" s="4">
        <v>557</v>
      </c>
      <c r="F173" t="s" s="4">
        <v>92</v>
      </c>
      <c r="G173" t="s" s="4">
        <v>5119</v>
      </c>
    </row>
    <row r="174" ht="45.0" customHeight="true">
      <c r="A174" t="s" s="4">
        <v>1233</v>
      </c>
      <c r="B174" t="s" s="4">
        <v>13954</v>
      </c>
      <c r="C174" t="s" s="4">
        <v>5132</v>
      </c>
      <c r="D174" t="s" s="4">
        <v>557</v>
      </c>
      <c r="E174" t="s" s="4">
        <v>557</v>
      </c>
      <c r="F174" t="s" s="4">
        <v>92</v>
      </c>
      <c r="G174" t="s" s="4">
        <v>5119</v>
      </c>
    </row>
    <row r="175" ht="45.0" customHeight="true">
      <c r="A175" t="s" s="4">
        <v>1237</v>
      </c>
      <c r="B175" t="s" s="4">
        <v>13955</v>
      </c>
      <c r="C175" t="s" s="4">
        <v>5132</v>
      </c>
      <c r="D175" t="s" s="4">
        <v>557</v>
      </c>
      <c r="E175" t="s" s="4">
        <v>557</v>
      </c>
      <c r="F175" t="s" s="4">
        <v>92</v>
      </c>
      <c r="G175" t="s" s="4">
        <v>5119</v>
      </c>
    </row>
    <row r="176" ht="45.0" customHeight="true">
      <c r="A176" t="s" s="4">
        <v>1244</v>
      </c>
      <c r="B176" t="s" s="4">
        <v>13956</v>
      </c>
      <c r="C176" t="s" s="4">
        <v>5132</v>
      </c>
      <c r="D176" t="s" s="4">
        <v>557</v>
      </c>
      <c r="E176" t="s" s="4">
        <v>557</v>
      </c>
      <c r="F176" t="s" s="4">
        <v>92</v>
      </c>
      <c r="G176" t="s" s="4">
        <v>5119</v>
      </c>
    </row>
    <row r="177" ht="45.0" customHeight="true">
      <c r="A177" t="s" s="4">
        <v>1250</v>
      </c>
      <c r="B177" t="s" s="4">
        <v>13957</v>
      </c>
      <c r="C177" t="s" s="4">
        <v>5132</v>
      </c>
      <c r="D177" t="s" s="4">
        <v>557</v>
      </c>
      <c r="E177" t="s" s="4">
        <v>557</v>
      </c>
      <c r="F177" t="s" s="4">
        <v>92</v>
      </c>
      <c r="G177" t="s" s="4">
        <v>5119</v>
      </c>
    </row>
    <row r="178" ht="45.0" customHeight="true">
      <c r="A178" t="s" s="4">
        <v>1258</v>
      </c>
      <c r="B178" t="s" s="4">
        <v>13958</v>
      </c>
      <c r="C178" t="s" s="4">
        <v>5132</v>
      </c>
      <c r="D178" t="s" s="4">
        <v>557</v>
      </c>
      <c r="E178" t="s" s="4">
        <v>557</v>
      </c>
      <c r="F178" t="s" s="4">
        <v>92</v>
      </c>
      <c r="G178" t="s" s="4">
        <v>5119</v>
      </c>
    </row>
    <row r="179" ht="45.0" customHeight="true">
      <c r="A179" t="s" s="4">
        <v>1266</v>
      </c>
      <c r="B179" t="s" s="4">
        <v>13959</v>
      </c>
      <c r="C179" t="s" s="4">
        <v>5132</v>
      </c>
      <c r="D179" t="s" s="4">
        <v>557</v>
      </c>
      <c r="E179" t="s" s="4">
        <v>557</v>
      </c>
      <c r="F179" t="s" s="4">
        <v>92</v>
      </c>
      <c r="G179" t="s" s="4">
        <v>5119</v>
      </c>
    </row>
    <row r="180" ht="45.0" customHeight="true">
      <c r="A180" t="s" s="4">
        <v>1273</v>
      </c>
      <c r="B180" t="s" s="4">
        <v>13960</v>
      </c>
      <c r="C180" t="s" s="4">
        <v>5132</v>
      </c>
      <c r="D180" t="s" s="4">
        <v>557</v>
      </c>
      <c r="E180" t="s" s="4">
        <v>557</v>
      </c>
      <c r="F180" t="s" s="4">
        <v>92</v>
      </c>
      <c r="G180" t="s" s="4">
        <v>5119</v>
      </c>
    </row>
    <row r="181" ht="45.0" customHeight="true">
      <c r="A181" t="s" s="4">
        <v>1278</v>
      </c>
      <c r="B181" t="s" s="4">
        <v>13961</v>
      </c>
      <c r="C181" t="s" s="4">
        <v>5132</v>
      </c>
      <c r="D181" t="s" s="4">
        <v>557</v>
      </c>
      <c r="E181" t="s" s="4">
        <v>557</v>
      </c>
      <c r="F181" t="s" s="4">
        <v>92</v>
      </c>
      <c r="G181" t="s" s="4">
        <v>5119</v>
      </c>
    </row>
    <row r="182" ht="45.0" customHeight="true">
      <c r="A182" t="s" s="4">
        <v>1286</v>
      </c>
      <c r="B182" t="s" s="4">
        <v>13962</v>
      </c>
      <c r="C182" t="s" s="4">
        <v>5132</v>
      </c>
      <c r="D182" t="s" s="4">
        <v>557</v>
      </c>
      <c r="E182" t="s" s="4">
        <v>557</v>
      </c>
      <c r="F182" t="s" s="4">
        <v>92</v>
      </c>
      <c r="G182" t="s" s="4">
        <v>5119</v>
      </c>
    </row>
    <row r="183" ht="45.0" customHeight="true">
      <c r="A183" t="s" s="4">
        <v>1291</v>
      </c>
      <c r="B183" t="s" s="4">
        <v>13963</v>
      </c>
      <c r="C183" t="s" s="4">
        <v>5132</v>
      </c>
      <c r="D183" t="s" s="4">
        <v>557</v>
      </c>
      <c r="E183" t="s" s="4">
        <v>557</v>
      </c>
      <c r="F183" t="s" s="4">
        <v>92</v>
      </c>
      <c r="G183" t="s" s="4">
        <v>5119</v>
      </c>
    </row>
    <row r="184" ht="45.0" customHeight="true">
      <c r="A184" t="s" s="4">
        <v>1296</v>
      </c>
      <c r="B184" t="s" s="4">
        <v>13964</v>
      </c>
      <c r="C184" t="s" s="4">
        <v>5132</v>
      </c>
      <c r="D184" t="s" s="4">
        <v>557</v>
      </c>
      <c r="E184" t="s" s="4">
        <v>557</v>
      </c>
      <c r="F184" t="s" s="4">
        <v>92</v>
      </c>
      <c r="G184" t="s" s="4">
        <v>5119</v>
      </c>
    </row>
    <row r="185" ht="45.0" customHeight="true">
      <c r="A185" t="s" s="4">
        <v>1304</v>
      </c>
      <c r="B185" t="s" s="4">
        <v>13965</v>
      </c>
      <c r="C185" t="s" s="4">
        <v>5132</v>
      </c>
      <c r="D185" t="s" s="4">
        <v>557</v>
      </c>
      <c r="E185" t="s" s="4">
        <v>557</v>
      </c>
      <c r="F185" t="s" s="4">
        <v>92</v>
      </c>
      <c r="G185" t="s" s="4">
        <v>5119</v>
      </c>
    </row>
    <row r="186" ht="45.0" customHeight="true">
      <c r="A186" t="s" s="4">
        <v>1310</v>
      </c>
      <c r="B186" t="s" s="4">
        <v>13966</v>
      </c>
      <c r="C186" t="s" s="4">
        <v>5132</v>
      </c>
      <c r="D186" t="s" s="4">
        <v>557</v>
      </c>
      <c r="E186" t="s" s="4">
        <v>557</v>
      </c>
      <c r="F186" t="s" s="4">
        <v>92</v>
      </c>
      <c r="G186" t="s" s="4">
        <v>5119</v>
      </c>
    </row>
    <row r="187" ht="45.0" customHeight="true">
      <c r="A187" t="s" s="4">
        <v>1317</v>
      </c>
      <c r="B187" t="s" s="4">
        <v>13967</v>
      </c>
      <c r="C187" t="s" s="4">
        <v>5132</v>
      </c>
      <c r="D187" t="s" s="4">
        <v>557</v>
      </c>
      <c r="E187" t="s" s="4">
        <v>557</v>
      </c>
      <c r="F187" t="s" s="4">
        <v>92</v>
      </c>
      <c r="G187" t="s" s="4">
        <v>5119</v>
      </c>
    </row>
    <row r="188" ht="45.0" customHeight="true">
      <c r="A188" t="s" s="4">
        <v>1324</v>
      </c>
      <c r="B188" t="s" s="4">
        <v>13968</v>
      </c>
      <c r="C188" t="s" s="4">
        <v>5132</v>
      </c>
      <c r="D188" t="s" s="4">
        <v>557</v>
      </c>
      <c r="E188" t="s" s="4">
        <v>557</v>
      </c>
      <c r="F188" t="s" s="4">
        <v>92</v>
      </c>
      <c r="G188" t="s" s="4">
        <v>5119</v>
      </c>
    </row>
    <row r="189" ht="45.0" customHeight="true">
      <c r="A189" t="s" s="4">
        <v>1327</v>
      </c>
      <c r="B189" t="s" s="4">
        <v>13969</v>
      </c>
      <c r="C189" t="s" s="4">
        <v>5132</v>
      </c>
      <c r="D189" t="s" s="4">
        <v>557</v>
      </c>
      <c r="E189" t="s" s="4">
        <v>557</v>
      </c>
      <c r="F189" t="s" s="4">
        <v>92</v>
      </c>
      <c r="G189" t="s" s="4">
        <v>5119</v>
      </c>
    </row>
    <row r="190" ht="45.0" customHeight="true">
      <c r="A190" t="s" s="4">
        <v>1332</v>
      </c>
      <c r="B190" t="s" s="4">
        <v>13970</v>
      </c>
      <c r="C190" t="s" s="4">
        <v>5132</v>
      </c>
      <c r="D190" t="s" s="4">
        <v>557</v>
      </c>
      <c r="E190" t="s" s="4">
        <v>557</v>
      </c>
      <c r="F190" t="s" s="4">
        <v>92</v>
      </c>
      <c r="G190" t="s" s="4">
        <v>5119</v>
      </c>
    </row>
    <row r="191" ht="45.0" customHeight="true">
      <c r="A191" t="s" s="4">
        <v>1336</v>
      </c>
      <c r="B191" t="s" s="4">
        <v>13971</v>
      </c>
      <c r="C191" t="s" s="4">
        <v>5132</v>
      </c>
      <c r="D191" t="s" s="4">
        <v>557</v>
      </c>
      <c r="E191" t="s" s="4">
        <v>557</v>
      </c>
      <c r="F191" t="s" s="4">
        <v>92</v>
      </c>
      <c r="G191" t="s" s="4">
        <v>5119</v>
      </c>
    </row>
    <row r="192" ht="45.0" customHeight="true">
      <c r="A192" t="s" s="4">
        <v>1342</v>
      </c>
      <c r="B192" t="s" s="4">
        <v>13972</v>
      </c>
      <c r="C192" t="s" s="4">
        <v>5132</v>
      </c>
      <c r="D192" t="s" s="4">
        <v>557</v>
      </c>
      <c r="E192" t="s" s="4">
        <v>557</v>
      </c>
      <c r="F192" t="s" s="4">
        <v>92</v>
      </c>
      <c r="G192" t="s" s="4">
        <v>5119</v>
      </c>
    </row>
    <row r="193" ht="45.0" customHeight="true">
      <c r="A193" t="s" s="4">
        <v>1347</v>
      </c>
      <c r="B193" t="s" s="4">
        <v>13973</v>
      </c>
      <c r="C193" t="s" s="4">
        <v>5132</v>
      </c>
      <c r="D193" t="s" s="4">
        <v>557</v>
      </c>
      <c r="E193" t="s" s="4">
        <v>557</v>
      </c>
      <c r="F193" t="s" s="4">
        <v>92</v>
      </c>
      <c r="G193" t="s" s="4">
        <v>5119</v>
      </c>
    </row>
    <row r="194" ht="45.0" customHeight="true">
      <c r="A194" t="s" s="4">
        <v>1351</v>
      </c>
      <c r="B194" t="s" s="4">
        <v>13974</v>
      </c>
      <c r="C194" t="s" s="4">
        <v>5132</v>
      </c>
      <c r="D194" t="s" s="4">
        <v>557</v>
      </c>
      <c r="E194" t="s" s="4">
        <v>557</v>
      </c>
      <c r="F194" t="s" s="4">
        <v>92</v>
      </c>
      <c r="G194" t="s" s="4">
        <v>5119</v>
      </c>
    </row>
    <row r="195" ht="45.0" customHeight="true">
      <c r="A195" t="s" s="4">
        <v>1358</v>
      </c>
      <c r="B195" t="s" s="4">
        <v>13975</v>
      </c>
      <c r="C195" t="s" s="4">
        <v>5132</v>
      </c>
      <c r="D195" t="s" s="4">
        <v>557</v>
      </c>
      <c r="E195" t="s" s="4">
        <v>557</v>
      </c>
      <c r="F195" t="s" s="4">
        <v>92</v>
      </c>
      <c r="G195" t="s" s="4">
        <v>5119</v>
      </c>
    </row>
    <row r="196" ht="45.0" customHeight="true">
      <c r="A196" t="s" s="4">
        <v>1364</v>
      </c>
      <c r="B196" t="s" s="4">
        <v>13976</v>
      </c>
      <c r="C196" t="s" s="4">
        <v>5132</v>
      </c>
      <c r="D196" t="s" s="4">
        <v>557</v>
      </c>
      <c r="E196" t="s" s="4">
        <v>557</v>
      </c>
      <c r="F196" t="s" s="4">
        <v>92</v>
      </c>
      <c r="G196" t="s" s="4">
        <v>5119</v>
      </c>
    </row>
    <row r="197" ht="45.0" customHeight="true">
      <c r="A197" t="s" s="4">
        <v>1369</v>
      </c>
      <c r="B197" t="s" s="4">
        <v>13977</v>
      </c>
      <c r="C197" t="s" s="4">
        <v>5132</v>
      </c>
      <c r="D197" t="s" s="4">
        <v>557</v>
      </c>
      <c r="E197" t="s" s="4">
        <v>557</v>
      </c>
      <c r="F197" t="s" s="4">
        <v>92</v>
      </c>
      <c r="G197" t="s" s="4">
        <v>5119</v>
      </c>
    </row>
    <row r="198" ht="45.0" customHeight="true">
      <c r="A198" t="s" s="4">
        <v>1373</v>
      </c>
      <c r="B198" t="s" s="4">
        <v>13978</v>
      </c>
      <c r="C198" t="s" s="4">
        <v>5132</v>
      </c>
      <c r="D198" t="s" s="4">
        <v>557</v>
      </c>
      <c r="E198" t="s" s="4">
        <v>557</v>
      </c>
      <c r="F198" t="s" s="4">
        <v>92</v>
      </c>
      <c r="G198" t="s" s="4">
        <v>5119</v>
      </c>
    </row>
    <row r="199" ht="45.0" customHeight="true">
      <c r="A199" t="s" s="4">
        <v>1378</v>
      </c>
      <c r="B199" t="s" s="4">
        <v>13979</v>
      </c>
      <c r="C199" t="s" s="4">
        <v>5132</v>
      </c>
      <c r="D199" t="s" s="4">
        <v>557</v>
      </c>
      <c r="E199" t="s" s="4">
        <v>557</v>
      </c>
      <c r="F199" t="s" s="4">
        <v>92</v>
      </c>
      <c r="G199" t="s" s="4">
        <v>5119</v>
      </c>
    </row>
    <row r="200" ht="45.0" customHeight="true">
      <c r="A200" t="s" s="4">
        <v>1382</v>
      </c>
      <c r="B200" t="s" s="4">
        <v>13980</v>
      </c>
      <c r="C200" t="s" s="4">
        <v>5132</v>
      </c>
      <c r="D200" t="s" s="4">
        <v>557</v>
      </c>
      <c r="E200" t="s" s="4">
        <v>557</v>
      </c>
      <c r="F200" t="s" s="4">
        <v>92</v>
      </c>
      <c r="G200" t="s" s="4">
        <v>5119</v>
      </c>
    </row>
    <row r="201" ht="45.0" customHeight="true">
      <c r="A201" t="s" s="4">
        <v>1388</v>
      </c>
      <c r="B201" t="s" s="4">
        <v>13981</v>
      </c>
      <c r="C201" t="s" s="4">
        <v>5132</v>
      </c>
      <c r="D201" t="s" s="4">
        <v>557</v>
      </c>
      <c r="E201" t="s" s="4">
        <v>557</v>
      </c>
      <c r="F201" t="s" s="4">
        <v>92</v>
      </c>
      <c r="G201" t="s" s="4">
        <v>5119</v>
      </c>
    </row>
    <row r="202" ht="45.0" customHeight="true">
      <c r="A202" t="s" s="4">
        <v>1393</v>
      </c>
      <c r="B202" t="s" s="4">
        <v>13982</v>
      </c>
      <c r="C202" t="s" s="4">
        <v>5132</v>
      </c>
      <c r="D202" t="s" s="4">
        <v>557</v>
      </c>
      <c r="E202" t="s" s="4">
        <v>557</v>
      </c>
      <c r="F202" t="s" s="4">
        <v>92</v>
      </c>
      <c r="G202" t="s" s="4">
        <v>5119</v>
      </c>
    </row>
    <row r="203" ht="45.0" customHeight="true">
      <c r="A203" t="s" s="4">
        <v>1396</v>
      </c>
      <c r="B203" t="s" s="4">
        <v>13983</v>
      </c>
      <c r="C203" t="s" s="4">
        <v>5132</v>
      </c>
      <c r="D203" t="s" s="4">
        <v>557</v>
      </c>
      <c r="E203" t="s" s="4">
        <v>557</v>
      </c>
      <c r="F203" t="s" s="4">
        <v>92</v>
      </c>
      <c r="G203" t="s" s="4">
        <v>5119</v>
      </c>
    </row>
    <row r="204" ht="45.0" customHeight="true">
      <c r="A204" t="s" s="4">
        <v>1405</v>
      </c>
      <c r="B204" t="s" s="4">
        <v>13984</v>
      </c>
      <c r="C204" t="s" s="4">
        <v>5132</v>
      </c>
      <c r="D204" t="s" s="4">
        <v>557</v>
      </c>
      <c r="E204" t="s" s="4">
        <v>557</v>
      </c>
      <c r="F204" t="s" s="4">
        <v>92</v>
      </c>
      <c r="G204" t="s" s="4">
        <v>5119</v>
      </c>
    </row>
    <row r="205" ht="45.0" customHeight="true">
      <c r="A205" t="s" s="4">
        <v>1412</v>
      </c>
      <c r="B205" t="s" s="4">
        <v>13985</v>
      </c>
      <c r="C205" t="s" s="4">
        <v>5132</v>
      </c>
      <c r="D205" t="s" s="4">
        <v>557</v>
      </c>
      <c r="E205" t="s" s="4">
        <v>557</v>
      </c>
      <c r="F205" t="s" s="4">
        <v>92</v>
      </c>
      <c r="G205" t="s" s="4">
        <v>5119</v>
      </c>
    </row>
    <row r="206" ht="45.0" customHeight="true">
      <c r="A206" t="s" s="4">
        <v>1421</v>
      </c>
      <c r="B206" t="s" s="4">
        <v>13986</v>
      </c>
      <c r="C206" t="s" s="4">
        <v>5132</v>
      </c>
      <c r="D206" t="s" s="4">
        <v>557</v>
      </c>
      <c r="E206" t="s" s="4">
        <v>557</v>
      </c>
      <c r="F206" t="s" s="4">
        <v>92</v>
      </c>
      <c r="G206" t="s" s="4">
        <v>5119</v>
      </c>
    </row>
    <row r="207" ht="45.0" customHeight="true">
      <c r="A207" t="s" s="4">
        <v>1425</v>
      </c>
      <c r="B207" t="s" s="4">
        <v>13987</v>
      </c>
      <c r="C207" t="s" s="4">
        <v>5132</v>
      </c>
      <c r="D207" t="s" s="4">
        <v>557</v>
      </c>
      <c r="E207" t="s" s="4">
        <v>557</v>
      </c>
      <c r="F207" t="s" s="4">
        <v>92</v>
      </c>
      <c r="G207" t="s" s="4">
        <v>5119</v>
      </c>
    </row>
    <row r="208" ht="45.0" customHeight="true">
      <c r="A208" t="s" s="4">
        <v>1429</v>
      </c>
      <c r="B208" t="s" s="4">
        <v>13988</v>
      </c>
      <c r="C208" t="s" s="4">
        <v>5132</v>
      </c>
      <c r="D208" t="s" s="4">
        <v>557</v>
      </c>
      <c r="E208" t="s" s="4">
        <v>557</v>
      </c>
      <c r="F208" t="s" s="4">
        <v>92</v>
      </c>
      <c r="G208" t="s" s="4">
        <v>5119</v>
      </c>
    </row>
    <row r="209" ht="45.0" customHeight="true">
      <c r="A209" t="s" s="4">
        <v>1433</v>
      </c>
      <c r="B209" t="s" s="4">
        <v>13989</v>
      </c>
      <c r="C209" t="s" s="4">
        <v>5132</v>
      </c>
      <c r="D209" t="s" s="4">
        <v>557</v>
      </c>
      <c r="E209" t="s" s="4">
        <v>557</v>
      </c>
      <c r="F209" t="s" s="4">
        <v>92</v>
      </c>
      <c r="G209" t="s" s="4">
        <v>5119</v>
      </c>
    </row>
    <row r="210" ht="45.0" customHeight="true">
      <c r="A210" t="s" s="4">
        <v>1437</v>
      </c>
      <c r="B210" t="s" s="4">
        <v>13990</v>
      </c>
      <c r="C210" t="s" s="4">
        <v>5132</v>
      </c>
      <c r="D210" t="s" s="4">
        <v>557</v>
      </c>
      <c r="E210" t="s" s="4">
        <v>557</v>
      </c>
      <c r="F210" t="s" s="4">
        <v>92</v>
      </c>
      <c r="G210" t="s" s="4">
        <v>5119</v>
      </c>
    </row>
    <row r="211" ht="45.0" customHeight="true">
      <c r="A211" t="s" s="4">
        <v>1442</v>
      </c>
      <c r="B211" t="s" s="4">
        <v>13991</v>
      </c>
      <c r="C211" t="s" s="4">
        <v>5132</v>
      </c>
      <c r="D211" t="s" s="4">
        <v>557</v>
      </c>
      <c r="E211" t="s" s="4">
        <v>557</v>
      </c>
      <c r="F211" t="s" s="4">
        <v>92</v>
      </c>
      <c r="G211" t="s" s="4">
        <v>5119</v>
      </c>
    </row>
    <row r="212" ht="45.0" customHeight="true">
      <c r="A212" t="s" s="4">
        <v>1445</v>
      </c>
      <c r="B212" t="s" s="4">
        <v>13992</v>
      </c>
      <c r="C212" t="s" s="4">
        <v>5132</v>
      </c>
      <c r="D212" t="s" s="4">
        <v>557</v>
      </c>
      <c r="E212" t="s" s="4">
        <v>557</v>
      </c>
      <c r="F212" t="s" s="4">
        <v>92</v>
      </c>
      <c r="G212" t="s" s="4">
        <v>5119</v>
      </c>
    </row>
    <row r="213" ht="45.0" customHeight="true">
      <c r="A213" t="s" s="4">
        <v>1449</v>
      </c>
      <c r="B213" t="s" s="4">
        <v>13993</v>
      </c>
      <c r="C213" t="s" s="4">
        <v>5132</v>
      </c>
      <c r="D213" t="s" s="4">
        <v>557</v>
      </c>
      <c r="E213" t="s" s="4">
        <v>557</v>
      </c>
      <c r="F213" t="s" s="4">
        <v>92</v>
      </c>
      <c r="G213" t="s" s="4">
        <v>5119</v>
      </c>
    </row>
    <row r="214" ht="45.0" customHeight="true">
      <c r="A214" t="s" s="4">
        <v>1453</v>
      </c>
      <c r="B214" t="s" s="4">
        <v>13994</v>
      </c>
      <c r="C214" t="s" s="4">
        <v>5132</v>
      </c>
      <c r="D214" t="s" s="4">
        <v>557</v>
      </c>
      <c r="E214" t="s" s="4">
        <v>557</v>
      </c>
      <c r="F214" t="s" s="4">
        <v>92</v>
      </c>
      <c r="G214" t="s" s="4">
        <v>5119</v>
      </c>
    </row>
    <row r="215" ht="45.0" customHeight="true">
      <c r="A215" t="s" s="4">
        <v>1460</v>
      </c>
      <c r="B215" t="s" s="4">
        <v>13995</v>
      </c>
      <c r="C215" t="s" s="4">
        <v>5132</v>
      </c>
      <c r="D215" t="s" s="4">
        <v>557</v>
      </c>
      <c r="E215" t="s" s="4">
        <v>557</v>
      </c>
      <c r="F215" t="s" s="4">
        <v>92</v>
      </c>
      <c r="G215" t="s" s="4">
        <v>5119</v>
      </c>
    </row>
    <row r="216" ht="45.0" customHeight="true">
      <c r="A216" t="s" s="4">
        <v>1464</v>
      </c>
      <c r="B216" t="s" s="4">
        <v>13996</v>
      </c>
      <c r="C216" t="s" s="4">
        <v>5132</v>
      </c>
      <c r="D216" t="s" s="4">
        <v>557</v>
      </c>
      <c r="E216" t="s" s="4">
        <v>557</v>
      </c>
      <c r="F216" t="s" s="4">
        <v>92</v>
      </c>
      <c r="G216" t="s" s="4">
        <v>5119</v>
      </c>
    </row>
    <row r="217" ht="45.0" customHeight="true">
      <c r="A217" t="s" s="4">
        <v>1467</v>
      </c>
      <c r="B217" t="s" s="4">
        <v>13997</v>
      </c>
      <c r="C217" t="s" s="4">
        <v>5132</v>
      </c>
      <c r="D217" t="s" s="4">
        <v>557</v>
      </c>
      <c r="E217" t="s" s="4">
        <v>557</v>
      </c>
      <c r="F217" t="s" s="4">
        <v>92</v>
      </c>
      <c r="G217" t="s" s="4">
        <v>5119</v>
      </c>
    </row>
    <row r="218" ht="45.0" customHeight="true">
      <c r="A218" t="s" s="4">
        <v>1476</v>
      </c>
      <c r="B218" t="s" s="4">
        <v>13998</v>
      </c>
      <c r="C218" t="s" s="4">
        <v>5132</v>
      </c>
      <c r="D218" t="s" s="4">
        <v>557</v>
      </c>
      <c r="E218" t="s" s="4">
        <v>557</v>
      </c>
      <c r="F218" t="s" s="4">
        <v>92</v>
      </c>
      <c r="G218" t="s" s="4">
        <v>5119</v>
      </c>
    </row>
    <row r="219" ht="45.0" customHeight="true">
      <c r="A219" t="s" s="4">
        <v>1483</v>
      </c>
      <c r="B219" t="s" s="4">
        <v>13999</v>
      </c>
      <c r="C219" t="s" s="4">
        <v>5132</v>
      </c>
      <c r="D219" t="s" s="4">
        <v>557</v>
      </c>
      <c r="E219" t="s" s="4">
        <v>557</v>
      </c>
      <c r="F219" t="s" s="4">
        <v>92</v>
      </c>
      <c r="G219" t="s" s="4">
        <v>5119</v>
      </c>
    </row>
    <row r="220" ht="45.0" customHeight="true">
      <c r="A220" t="s" s="4">
        <v>1487</v>
      </c>
      <c r="B220" t="s" s="4">
        <v>14000</v>
      </c>
      <c r="C220" t="s" s="4">
        <v>5132</v>
      </c>
      <c r="D220" t="s" s="4">
        <v>557</v>
      </c>
      <c r="E220" t="s" s="4">
        <v>557</v>
      </c>
      <c r="F220" t="s" s="4">
        <v>92</v>
      </c>
      <c r="G220" t="s" s="4">
        <v>5119</v>
      </c>
    </row>
    <row r="221" ht="45.0" customHeight="true">
      <c r="A221" t="s" s="4">
        <v>1492</v>
      </c>
      <c r="B221" t="s" s="4">
        <v>14001</v>
      </c>
      <c r="C221" t="s" s="4">
        <v>5132</v>
      </c>
      <c r="D221" t="s" s="4">
        <v>557</v>
      </c>
      <c r="E221" t="s" s="4">
        <v>557</v>
      </c>
      <c r="F221" t="s" s="4">
        <v>92</v>
      </c>
      <c r="G221" t="s" s="4">
        <v>5119</v>
      </c>
    </row>
    <row r="222" ht="45.0" customHeight="true">
      <c r="A222" t="s" s="4">
        <v>1498</v>
      </c>
      <c r="B222" t="s" s="4">
        <v>14002</v>
      </c>
      <c r="C222" t="s" s="4">
        <v>5132</v>
      </c>
      <c r="D222" t="s" s="4">
        <v>557</v>
      </c>
      <c r="E222" t="s" s="4">
        <v>557</v>
      </c>
      <c r="F222" t="s" s="4">
        <v>92</v>
      </c>
      <c r="G222" t="s" s="4">
        <v>5119</v>
      </c>
    </row>
    <row r="223" ht="45.0" customHeight="true">
      <c r="A223" t="s" s="4">
        <v>1504</v>
      </c>
      <c r="B223" t="s" s="4">
        <v>14003</v>
      </c>
      <c r="C223" t="s" s="4">
        <v>5132</v>
      </c>
      <c r="D223" t="s" s="4">
        <v>557</v>
      </c>
      <c r="E223" t="s" s="4">
        <v>557</v>
      </c>
      <c r="F223" t="s" s="4">
        <v>92</v>
      </c>
      <c r="G223" t="s" s="4">
        <v>5119</v>
      </c>
    </row>
    <row r="224" ht="45.0" customHeight="true">
      <c r="A224" t="s" s="4">
        <v>1512</v>
      </c>
      <c r="B224" t="s" s="4">
        <v>14004</v>
      </c>
      <c r="C224" t="s" s="4">
        <v>5132</v>
      </c>
      <c r="D224" t="s" s="4">
        <v>557</v>
      </c>
      <c r="E224" t="s" s="4">
        <v>557</v>
      </c>
      <c r="F224" t="s" s="4">
        <v>92</v>
      </c>
      <c r="G224" t="s" s="4">
        <v>5119</v>
      </c>
    </row>
    <row r="225" ht="45.0" customHeight="true">
      <c r="A225" t="s" s="4">
        <v>1518</v>
      </c>
      <c r="B225" t="s" s="4">
        <v>14005</v>
      </c>
      <c r="C225" t="s" s="4">
        <v>5132</v>
      </c>
      <c r="D225" t="s" s="4">
        <v>557</v>
      </c>
      <c r="E225" t="s" s="4">
        <v>557</v>
      </c>
      <c r="F225" t="s" s="4">
        <v>92</v>
      </c>
      <c r="G225" t="s" s="4">
        <v>5119</v>
      </c>
    </row>
    <row r="226" ht="45.0" customHeight="true">
      <c r="A226" t="s" s="4">
        <v>1522</v>
      </c>
      <c r="B226" t="s" s="4">
        <v>14006</v>
      </c>
      <c r="C226" t="s" s="4">
        <v>5132</v>
      </c>
      <c r="D226" t="s" s="4">
        <v>557</v>
      </c>
      <c r="E226" t="s" s="4">
        <v>557</v>
      </c>
      <c r="F226" t="s" s="4">
        <v>92</v>
      </c>
      <c r="G226" t="s" s="4">
        <v>5119</v>
      </c>
    </row>
    <row r="227" ht="45.0" customHeight="true">
      <c r="A227" t="s" s="4">
        <v>1526</v>
      </c>
      <c r="B227" t="s" s="4">
        <v>14007</v>
      </c>
      <c r="C227" t="s" s="4">
        <v>5132</v>
      </c>
      <c r="D227" t="s" s="4">
        <v>557</v>
      </c>
      <c r="E227" t="s" s="4">
        <v>557</v>
      </c>
      <c r="F227" t="s" s="4">
        <v>92</v>
      </c>
      <c r="G227" t="s" s="4">
        <v>5119</v>
      </c>
    </row>
    <row r="228" ht="45.0" customHeight="true">
      <c r="A228" t="s" s="4">
        <v>1530</v>
      </c>
      <c r="B228" t="s" s="4">
        <v>14008</v>
      </c>
      <c r="C228" t="s" s="4">
        <v>5132</v>
      </c>
      <c r="D228" t="s" s="4">
        <v>557</v>
      </c>
      <c r="E228" t="s" s="4">
        <v>557</v>
      </c>
      <c r="F228" t="s" s="4">
        <v>92</v>
      </c>
      <c r="G228" t="s" s="4">
        <v>5119</v>
      </c>
    </row>
    <row r="229" ht="45.0" customHeight="true">
      <c r="A229" t="s" s="4">
        <v>1538</v>
      </c>
      <c r="B229" t="s" s="4">
        <v>14009</v>
      </c>
      <c r="C229" t="s" s="4">
        <v>5132</v>
      </c>
      <c r="D229" t="s" s="4">
        <v>557</v>
      </c>
      <c r="E229" t="s" s="4">
        <v>557</v>
      </c>
      <c r="F229" t="s" s="4">
        <v>92</v>
      </c>
      <c r="G229" t="s" s="4">
        <v>5119</v>
      </c>
    </row>
    <row r="230" ht="45.0" customHeight="true">
      <c r="A230" t="s" s="4">
        <v>1541</v>
      </c>
      <c r="B230" t="s" s="4">
        <v>14010</v>
      </c>
      <c r="C230" t="s" s="4">
        <v>5132</v>
      </c>
      <c r="D230" t="s" s="4">
        <v>557</v>
      </c>
      <c r="E230" t="s" s="4">
        <v>557</v>
      </c>
      <c r="F230" t="s" s="4">
        <v>92</v>
      </c>
      <c r="G230" t="s" s="4">
        <v>5119</v>
      </c>
    </row>
    <row r="231" ht="45.0" customHeight="true">
      <c r="A231" t="s" s="4">
        <v>1545</v>
      </c>
      <c r="B231" t="s" s="4">
        <v>14011</v>
      </c>
      <c r="C231" t="s" s="4">
        <v>5132</v>
      </c>
      <c r="D231" t="s" s="4">
        <v>557</v>
      </c>
      <c r="E231" t="s" s="4">
        <v>557</v>
      </c>
      <c r="F231" t="s" s="4">
        <v>92</v>
      </c>
      <c r="G231" t="s" s="4">
        <v>5119</v>
      </c>
    </row>
    <row r="232" ht="45.0" customHeight="true">
      <c r="A232" t="s" s="4">
        <v>1548</v>
      </c>
      <c r="B232" t="s" s="4">
        <v>14012</v>
      </c>
      <c r="C232" t="s" s="4">
        <v>5132</v>
      </c>
      <c r="D232" t="s" s="4">
        <v>557</v>
      </c>
      <c r="E232" t="s" s="4">
        <v>557</v>
      </c>
      <c r="F232" t="s" s="4">
        <v>92</v>
      </c>
      <c r="G232" t="s" s="4">
        <v>5119</v>
      </c>
    </row>
    <row r="233" ht="45.0" customHeight="true">
      <c r="A233" t="s" s="4">
        <v>1552</v>
      </c>
      <c r="B233" t="s" s="4">
        <v>14013</v>
      </c>
      <c r="C233" t="s" s="4">
        <v>5132</v>
      </c>
      <c r="D233" t="s" s="4">
        <v>557</v>
      </c>
      <c r="E233" t="s" s="4">
        <v>557</v>
      </c>
      <c r="F233" t="s" s="4">
        <v>92</v>
      </c>
      <c r="G233" t="s" s="4">
        <v>5119</v>
      </c>
    </row>
    <row r="234" ht="45.0" customHeight="true">
      <c r="A234" t="s" s="4">
        <v>1554</v>
      </c>
      <c r="B234" t="s" s="4">
        <v>14014</v>
      </c>
      <c r="C234" t="s" s="4">
        <v>5132</v>
      </c>
      <c r="D234" t="s" s="4">
        <v>557</v>
      </c>
      <c r="E234" t="s" s="4">
        <v>557</v>
      </c>
      <c r="F234" t="s" s="4">
        <v>92</v>
      </c>
      <c r="G234" t="s" s="4">
        <v>5119</v>
      </c>
    </row>
    <row r="235" ht="45.0" customHeight="true">
      <c r="A235" t="s" s="4">
        <v>1561</v>
      </c>
      <c r="B235" t="s" s="4">
        <v>14015</v>
      </c>
      <c r="C235" t="s" s="4">
        <v>5132</v>
      </c>
      <c r="D235" t="s" s="4">
        <v>557</v>
      </c>
      <c r="E235" t="s" s="4">
        <v>557</v>
      </c>
      <c r="F235" t="s" s="4">
        <v>92</v>
      </c>
      <c r="G235" t="s" s="4">
        <v>5119</v>
      </c>
    </row>
    <row r="236" ht="45.0" customHeight="true">
      <c r="A236" t="s" s="4">
        <v>1565</v>
      </c>
      <c r="B236" t="s" s="4">
        <v>14016</v>
      </c>
      <c r="C236" t="s" s="4">
        <v>5132</v>
      </c>
      <c r="D236" t="s" s="4">
        <v>557</v>
      </c>
      <c r="E236" t="s" s="4">
        <v>557</v>
      </c>
      <c r="F236" t="s" s="4">
        <v>92</v>
      </c>
      <c r="G236" t="s" s="4">
        <v>5119</v>
      </c>
    </row>
    <row r="237" ht="45.0" customHeight="true">
      <c r="A237" t="s" s="4">
        <v>1572</v>
      </c>
      <c r="B237" t="s" s="4">
        <v>14017</v>
      </c>
      <c r="C237" t="s" s="4">
        <v>5132</v>
      </c>
      <c r="D237" t="s" s="4">
        <v>557</v>
      </c>
      <c r="E237" t="s" s="4">
        <v>557</v>
      </c>
      <c r="F237" t="s" s="4">
        <v>92</v>
      </c>
      <c r="G237" t="s" s="4">
        <v>5119</v>
      </c>
    </row>
    <row r="238" ht="45.0" customHeight="true">
      <c r="A238" t="s" s="4">
        <v>1575</v>
      </c>
      <c r="B238" t="s" s="4">
        <v>14018</v>
      </c>
      <c r="C238" t="s" s="4">
        <v>5132</v>
      </c>
      <c r="D238" t="s" s="4">
        <v>557</v>
      </c>
      <c r="E238" t="s" s="4">
        <v>557</v>
      </c>
      <c r="F238" t="s" s="4">
        <v>92</v>
      </c>
      <c r="G238" t="s" s="4">
        <v>5119</v>
      </c>
    </row>
    <row r="239" ht="45.0" customHeight="true">
      <c r="A239" t="s" s="4">
        <v>1578</v>
      </c>
      <c r="B239" t="s" s="4">
        <v>14019</v>
      </c>
      <c r="C239" t="s" s="4">
        <v>5132</v>
      </c>
      <c r="D239" t="s" s="4">
        <v>557</v>
      </c>
      <c r="E239" t="s" s="4">
        <v>557</v>
      </c>
      <c r="F239" t="s" s="4">
        <v>92</v>
      </c>
      <c r="G239" t="s" s="4">
        <v>5119</v>
      </c>
    </row>
    <row r="240" ht="45.0" customHeight="true">
      <c r="A240" t="s" s="4">
        <v>1582</v>
      </c>
      <c r="B240" t="s" s="4">
        <v>14020</v>
      </c>
      <c r="C240" t="s" s="4">
        <v>5132</v>
      </c>
      <c r="D240" t="s" s="4">
        <v>557</v>
      </c>
      <c r="E240" t="s" s="4">
        <v>557</v>
      </c>
      <c r="F240" t="s" s="4">
        <v>92</v>
      </c>
      <c r="G240" t="s" s="4">
        <v>5119</v>
      </c>
    </row>
    <row r="241" ht="45.0" customHeight="true">
      <c r="A241" t="s" s="4">
        <v>1589</v>
      </c>
      <c r="B241" t="s" s="4">
        <v>14021</v>
      </c>
      <c r="C241" t="s" s="4">
        <v>5132</v>
      </c>
      <c r="D241" t="s" s="4">
        <v>557</v>
      </c>
      <c r="E241" t="s" s="4">
        <v>557</v>
      </c>
      <c r="F241" t="s" s="4">
        <v>92</v>
      </c>
      <c r="G241" t="s" s="4">
        <v>5119</v>
      </c>
    </row>
    <row r="242" ht="45.0" customHeight="true">
      <c r="A242" t="s" s="4">
        <v>1596</v>
      </c>
      <c r="B242" t="s" s="4">
        <v>14022</v>
      </c>
      <c r="C242" t="s" s="4">
        <v>5132</v>
      </c>
      <c r="D242" t="s" s="4">
        <v>557</v>
      </c>
      <c r="E242" t="s" s="4">
        <v>557</v>
      </c>
      <c r="F242" t="s" s="4">
        <v>92</v>
      </c>
      <c r="G242" t="s" s="4">
        <v>5119</v>
      </c>
    </row>
    <row r="243" ht="45.0" customHeight="true">
      <c r="A243" t="s" s="4">
        <v>1604</v>
      </c>
      <c r="B243" t="s" s="4">
        <v>14023</v>
      </c>
      <c r="C243" t="s" s="4">
        <v>5132</v>
      </c>
      <c r="D243" t="s" s="4">
        <v>557</v>
      </c>
      <c r="E243" t="s" s="4">
        <v>557</v>
      </c>
      <c r="F243" t="s" s="4">
        <v>92</v>
      </c>
      <c r="G243" t="s" s="4">
        <v>5119</v>
      </c>
    </row>
    <row r="244" ht="45.0" customHeight="true">
      <c r="A244" t="s" s="4">
        <v>1612</v>
      </c>
      <c r="B244" t="s" s="4">
        <v>14024</v>
      </c>
      <c r="C244" t="s" s="4">
        <v>5132</v>
      </c>
      <c r="D244" t="s" s="4">
        <v>557</v>
      </c>
      <c r="E244" t="s" s="4">
        <v>557</v>
      </c>
      <c r="F244" t="s" s="4">
        <v>92</v>
      </c>
      <c r="G244" t="s" s="4">
        <v>5119</v>
      </c>
    </row>
    <row r="245" ht="45.0" customHeight="true">
      <c r="A245" t="s" s="4">
        <v>1616</v>
      </c>
      <c r="B245" t="s" s="4">
        <v>14025</v>
      </c>
      <c r="C245" t="s" s="4">
        <v>5132</v>
      </c>
      <c r="D245" t="s" s="4">
        <v>557</v>
      </c>
      <c r="E245" t="s" s="4">
        <v>557</v>
      </c>
      <c r="F245" t="s" s="4">
        <v>92</v>
      </c>
      <c r="G245" t="s" s="4">
        <v>5119</v>
      </c>
    </row>
    <row r="246" ht="45.0" customHeight="true">
      <c r="A246" t="s" s="4">
        <v>1619</v>
      </c>
      <c r="B246" t="s" s="4">
        <v>14026</v>
      </c>
      <c r="C246" t="s" s="4">
        <v>5132</v>
      </c>
      <c r="D246" t="s" s="4">
        <v>557</v>
      </c>
      <c r="E246" t="s" s="4">
        <v>557</v>
      </c>
      <c r="F246" t="s" s="4">
        <v>92</v>
      </c>
      <c r="G246" t="s" s="4">
        <v>5119</v>
      </c>
    </row>
    <row r="247" ht="45.0" customHeight="true">
      <c r="A247" t="s" s="4">
        <v>1626</v>
      </c>
      <c r="B247" t="s" s="4">
        <v>14027</v>
      </c>
      <c r="C247" t="s" s="4">
        <v>5132</v>
      </c>
      <c r="D247" t="s" s="4">
        <v>557</v>
      </c>
      <c r="E247" t="s" s="4">
        <v>557</v>
      </c>
      <c r="F247" t="s" s="4">
        <v>92</v>
      </c>
      <c r="G247" t="s" s="4">
        <v>5119</v>
      </c>
    </row>
    <row r="248" ht="45.0" customHeight="true">
      <c r="A248" t="s" s="4">
        <v>1630</v>
      </c>
      <c r="B248" t="s" s="4">
        <v>14028</v>
      </c>
      <c r="C248" t="s" s="4">
        <v>5132</v>
      </c>
      <c r="D248" t="s" s="4">
        <v>557</v>
      </c>
      <c r="E248" t="s" s="4">
        <v>557</v>
      </c>
      <c r="F248" t="s" s="4">
        <v>92</v>
      </c>
      <c r="G248" t="s" s="4">
        <v>5119</v>
      </c>
    </row>
    <row r="249" ht="45.0" customHeight="true">
      <c r="A249" t="s" s="4">
        <v>1638</v>
      </c>
      <c r="B249" t="s" s="4">
        <v>14029</v>
      </c>
      <c r="C249" t="s" s="4">
        <v>5132</v>
      </c>
      <c r="D249" t="s" s="4">
        <v>557</v>
      </c>
      <c r="E249" t="s" s="4">
        <v>557</v>
      </c>
      <c r="F249" t="s" s="4">
        <v>92</v>
      </c>
      <c r="G249" t="s" s="4">
        <v>5119</v>
      </c>
    </row>
    <row r="250" ht="45.0" customHeight="true">
      <c r="A250" t="s" s="4">
        <v>1645</v>
      </c>
      <c r="B250" t="s" s="4">
        <v>14030</v>
      </c>
      <c r="C250" t="s" s="4">
        <v>5132</v>
      </c>
      <c r="D250" t="s" s="4">
        <v>557</v>
      </c>
      <c r="E250" t="s" s="4">
        <v>557</v>
      </c>
      <c r="F250" t="s" s="4">
        <v>92</v>
      </c>
      <c r="G250" t="s" s="4">
        <v>5119</v>
      </c>
    </row>
    <row r="251" ht="45.0" customHeight="true">
      <c r="A251" t="s" s="4">
        <v>1652</v>
      </c>
      <c r="B251" t="s" s="4">
        <v>14031</v>
      </c>
      <c r="C251" t="s" s="4">
        <v>5132</v>
      </c>
      <c r="D251" t="s" s="4">
        <v>557</v>
      </c>
      <c r="E251" t="s" s="4">
        <v>557</v>
      </c>
      <c r="F251" t="s" s="4">
        <v>92</v>
      </c>
      <c r="G251" t="s" s="4">
        <v>5119</v>
      </c>
    </row>
    <row r="252" ht="45.0" customHeight="true">
      <c r="A252" t="s" s="4">
        <v>1656</v>
      </c>
      <c r="B252" t="s" s="4">
        <v>14032</v>
      </c>
      <c r="C252" t="s" s="4">
        <v>5132</v>
      </c>
      <c r="D252" t="s" s="4">
        <v>557</v>
      </c>
      <c r="E252" t="s" s="4">
        <v>557</v>
      </c>
      <c r="F252" t="s" s="4">
        <v>92</v>
      </c>
      <c r="G252" t="s" s="4">
        <v>5119</v>
      </c>
    </row>
    <row r="253" ht="45.0" customHeight="true">
      <c r="A253" t="s" s="4">
        <v>1661</v>
      </c>
      <c r="B253" t="s" s="4">
        <v>14033</v>
      </c>
      <c r="C253" t="s" s="4">
        <v>5132</v>
      </c>
      <c r="D253" t="s" s="4">
        <v>557</v>
      </c>
      <c r="E253" t="s" s="4">
        <v>557</v>
      </c>
      <c r="F253" t="s" s="4">
        <v>92</v>
      </c>
      <c r="G253" t="s" s="4">
        <v>5119</v>
      </c>
    </row>
    <row r="254" ht="45.0" customHeight="true">
      <c r="A254" t="s" s="4">
        <v>1665</v>
      </c>
      <c r="B254" t="s" s="4">
        <v>14034</v>
      </c>
      <c r="C254" t="s" s="4">
        <v>5132</v>
      </c>
      <c r="D254" t="s" s="4">
        <v>557</v>
      </c>
      <c r="E254" t="s" s="4">
        <v>557</v>
      </c>
      <c r="F254" t="s" s="4">
        <v>92</v>
      </c>
      <c r="G254" t="s" s="4">
        <v>5119</v>
      </c>
    </row>
    <row r="255" ht="45.0" customHeight="true">
      <c r="A255" t="s" s="4">
        <v>1669</v>
      </c>
      <c r="B255" t="s" s="4">
        <v>14035</v>
      </c>
      <c r="C255" t="s" s="4">
        <v>5132</v>
      </c>
      <c r="D255" t="s" s="4">
        <v>557</v>
      </c>
      <c r="E255" t="s" s="4">
        <v>557</v>
      </c>
      <c r="F255" t="s" s="4">
        <v>92</v>
      </c>
      <c r="G255" t="s" s="4">
        <v>5119</v>
      </c>
    </row>
    <row r="256" ht="45.0" customHeight="true">
      <c r="A256" t="s" s="4">
        <v>1672</v>
      </c>
      <c r="B256" t="s" s="4">
        <v>14036</v>
      </c>
      <c r="C256" t="s" s="4">
        <v>5132</v>
      </c>
      <c r="D256" t="s" s="4">
        <v>557</v>
      </c>
      <c r="E256" t="s" s="4">
        <v>557</v>
      </c>
      <c r="F256" t="s" s="4">
        <v>92</v>
      </c>
      <c r="G256" t="s" s="4">
        <v>5119</v>
      </c>
    </row>
    <row r="257" ht="45.0" customHeight="true">
      <c r="A257" t="s" s="4">
        <v>1675</v>
      </c>
      <c r="B257" t="s" s="4">
        <v>14037</v>
      </c>
      <c r="C257" t="s" s="4">
        <v>5132</v>
      </c>
      <c r="D257" t="s" s="4">
        <v>557</v>
      </c>
      <c r="E257" t="s" s="4">
        <v>557</v>
      </c>
      <c r="F257" t="s" s="4">
        <v>92</v>
      </c>
      <c r="G257" t="s" s="4">
        <v>5119</v>
      </c>
    </row>
    <row r="258" ht="45.0" customHeight="true">
      <c r="A258" t="s" s="4">
        <v>1679</v>
      </c>
      <c r="B258" t="s" s="4">
        <v>14038</v>
      </c>
      <c r="C258" t="s" s="4">
        <v>5132</v>
      </c>
      <c r="D258" t="s" s="4">
        <v>557</v>
      </c>
      <c r="E258" t="s" s="4">
        <v>557</v>
      </c>
      <c r="F258" t="s" s="4">
        <v>92</v>
      </c>
      <c r="G258" t="s" s="4">
        <v>5119</v>
      </c>
    </row>
    <row r="259" ht="45.0" customHeight="true">
      <c r="A259" t="s" s="4">
        <v>1684</v>
      </c>
      <c r="B259" t="s" s="4">
        <v>14039</v>
      </c>
      <c r="C259" t="s" s="4">
        <v>5132</v>
      </c>
      <c r="D259" t="s" s="4">
        <v>557</v>
      </c>
      <c r="E259" t="s" s="4">
        <v>557</v>
      </c>
      <c r="F259" t="s" s="4">
        <v>92</v>
      </c>
      <c r="G259" t="s" s="4">
        <v>5119</v>
      </c>
    </row>
    <row r="260" ht="45.0" customHeight="true">
      <c r="A260" t="s" s="4">
        <v>1692</v>
      </c>
      <c r="B260" t="s" s="4">
        <v>14040</v>
      </c>
      <c r="C260" t="s" s="4">
        <v>5132</v>
      </c>
      <c r="D260" t="s" s="4">
        <v>557</v>
      </c>
      <c r="E260" t="s" s="4">
        <v>557</v>
      </c>
      <c r="F260" t="s" s="4">
        <v>92</v>
      </c>
      <c r="G260" t="s" s="4">
        <v>5119</v>
      </c>
    </row>
    <row r="261" ht="45.0" customHeight="true">
      <c r="A261" t="s" s="4">
        <v>1695</v>
      </c>
      <c r="B261" t="s" s="4">
        <v>14041</v>
      </c>
      <c r="C261" t="s" s="4">
        <v>5132</v>
      </c>
      <c r="D261" t="s" s="4">
        <v>557</v>
      </c>
      <c r="E261" t="s" s="4">
        <v>557</v>
      </c>
      <c r="F261" t="s" s="4">
        <v>92</v>
      </c>
      <c r="G261" t="s" s="4">
        <v>5119</v>
      </c>
    </row>
    <row r="262" ht="45.0" customHeight="true">
      <c r="A262" t="s" s="4">
        <v>1701</v>
      </c>
      <c r="B262" t="s" s="4">
        <v>14042</v>
      </c>
      <c r="C262" t="s" s="4">
        <v>5132</v>
      </c>
      <c r="D262" t="s" s="4">
        <v>557</v>
      </c>
      <c r="E262" t="s" s="4">
        <v>557</v>
      </c>
      <c r="F262" t="s" s="4">
        <v>92</v>
      </c>
      <c r="G262" t="s" s="4">
        <v>5119</v>
      </c>
    </row>
    <row r="263" ht="45.0" customHeight="true">
      <c r="A263" t="s" s="4">
        <v>1708</v>
      </c>
      <c r="B263" t="s" s="4">
        <v>14043</v>
      </c>
      <c r="C263" t="s" s="4">
        <v>5132</v>
      </c>
      <c r="D263" t="s" s="4">
        <v>557</v>
      </c>
      <c r="E263" t="s" s="4">
        <v>557</v>
      </c>
      <c r="F263" t="s" s="4">
        <v>92</v>
      </c>
      <c r="G263" t="s" s="4">
        <v>5119</v>
      </c>
    </row>
    <row r="264" ht="45.0" customHeight="true">
      <c r="A264" t="s" s="4">
        <v>1713</v>
      </c>
      <c r="B264" t="s" s="4">
        <v>14044</v>
      </c>
      <c r="C264" t="s" s="4">
        <v>5132</v>
      </c>
      <c r="D264" t="s" s="4">
        <v>557</v>
      </c>
      <c r="E264" t="s" s="4">
        <v>557</v>
      </c>
      <c r="F264" t="s" s="4">
        <v>92</v>
      </c>
      <c r="G264" t="s" s="4">
        <v>5119</v>
      </c>
    </row>
    <row r="265" ht="45.0" customHeight="true">
      <c r="A265" t="s" s="4">
        <v>1717</v>
      </c>
      <c r="B265" t="s" s="4">
        <v>14045</v>
      </c>
      <c r="C265" t="s" s="4">
        <v>5132</v>
      </c>
      <c r="D265" t="s" s="4">
        <v>557</v>
      </c>
      <c r="E265" t="s" s="4">
        <v>557</v>
      </c>
      <c r="F265" t="s" s="4">
        <v>92</v>
      </c>
      <c r="G265" t="s" s="4">
        <v>5119</v>
      </c>
    </row>
    <row r="266" ht="45.0" customHeight="true">
      <c r="A266" t="s" s="4">
        <v>1722</v>
      </c>
      <c r="B266" t="s" s="4">
        <v>14046</v>
      </c>
      <c r="C266" t="s" s="4">
        <v>5132</v>
      </c>
      <c r="D266" t="s" s="4">
        <v>557</v>
      </c>
      <c r="E266" t="s" s="4">
        <v>557</v>
      </c>
      <c r="F266" t="s" s="4">
        <v>92</v>
      </c>
      <c r="G266" t="s" s="4">
        <v>5119</v>
      </c>
    </row>
    <row r="267" ht="45.0" customHeight="true">
      <c r="A267" t="s" s="4">
        <v>1730</v>
      </c>
      <c r="B267" t="s" s="4">
        <v>14047</v>
      </c>
      <c r="C267" t="s" s="4">
        <v>5132</v>
      </c>
      <c r="D267" t="s" s="4">
        <v>557</v>
      </c>
      <c r="E267" t="s" s="4">
        <v>557</v>
      </c>
      <c r="F267" t="s" s="4">
        <v>92</v>
      </c>
      <c r="G267" t="s" s="4">
        <v>5119</v>
      </c>
    </row>
    <row r="268" ht="45.0" customHeight="true">
      <c r="A268" t="s" s="4">
        <v>1738</v>
      </c>
      <c r="B268" t="s" s="4">
        <v>14048</v>
      </c>
      <c r="C268" t="s" s="4">
        <v>5132</v>
      </c>
      <c r="D268" t="s" s="4">
        <v>557</v>
      </c>
      <c r="E268" t="s" s="4">
        <v>557</v>
      </c>
      <c r="F268" t="s" s="4">
        <v>92</v>
      </c>
      <c r="G268" t="s" s="4">
        <v>5119</v>
      </c>
    </row>
    <row r="269" ht="45.0" customHeight="true">
      <c r="A269" t="s" s="4">
        <v>1741</v>
      </c>
      <c r="B269" t="s" s="4">
        <v>14049</v>
      </c>
      <c r="C269" t="s" s="4">
        <v>5132</v>
      </c>
      <c r="D269" t="s" s="4">
        <v>557</v>
      </c>
      <c r="E269" t="s" s="4">
        <v>557</v>
      </c>
      <c r="F269" t="s" s="4">
        <v>92</v>
      </c>
      <c r="G269" t="s" s="4">
        <v>5119</v>
      </c>
    </row>
    <row r="270" ht="45.0" customHeight="true">
      <c r="A270" t="s" s="4">
        <v>1748</v>
      </c>
      <c r="B270" t="s" s="4">
        <v>14050</v>
      </c>
      <c r="C270" t="s" s="4">
        <v>5132</v>
      </c>
      <c r="D270" t="s" s="4">
        <v>557</v>
      </c>
      <c r="E270" t="s" s="4">
        <v>557</v>
      </c>
      <c r="F270" t="s" s="4">
        <v>92</v>
      </c>
      <c r="G270" t="s" s="4">
        <v>5119</v>
      </c>
    </row>
    <row r="271" ht="45.0" customHeight="true">
      <c r="A271" t="s" s="4">
        <v>1754</v>
      </c>
      <c r="B271" t="s" s="4">
        <v>14051</v>
      </c>
      <c r="C271" t="s" s="4">
        <v>5132</v>
      </c>
      <c r="D271" t="s" s="4">
        <v>557</v>
      </c>
      <c r="E271" t="s" s="4">
        <v>557</v>
      </c>
      <c r="F271" t="s" s="4">
        <v>92</v>
      </c>
      <c r="G271" t="s" s="4">
        <v>5119</v>
      </c>
    </row>
    <row r="272" ht="45.0" customHeight="true">
      <c r="A272" t="s" s="4">
        <v>1761</v>
      </c>
      <c r="B272" t="s" s="4">
        <v>14052</v>
      </c>
      <c r="C272" t="s" s="4">
        <v>5132</v>
      </c>
      <c r="D272" t="s" s="4">
        <v>557</v>
      </c>
      <c r="E272" t="s" s="4">
        <v>557</v>
      </c>
      <c r="F272" t="s" s="4">
        <v>92</v>
      </c>
      <c r="G272" t="s" s="4">
        <v>5119</v>
      </c>
    </row>
    <row r="273" ht="45.0" customHeight="true">
      <c r="A273" t="s" s="4">
        <v>1769</v>
      </c>
      <c r="B273" t="s" s="4">
        <v>14053</v>
      </c>
      <c r="C273" t="s" s="4">
        <v>5132</v>
      </c>
      <c r="D273" t="s" s="4">
        <v>557</v>
      </c>
      <c r="E273" t="s" s="4">
        <v>557</v>
      </c>
      <c r="F273" t="s" s="4">
        <v>92</v>
      </c>
      <c r="G273" t="s" s="4">
        <v>5119</v>
      </c>
    </row>
    <row r="274" ht="45.0" customHeight="true">
      <c r="A274" t="s" s="4">
        <v>1777</v>
      </c>
      <c r="B274" t="s" s="4">
        <v>14054</v>
      </c>
      <c r="C274" t="s" s="4">
        <v>5132</v>
      </c>
      <c r="D274" t="s" s="4">
        <v>557</v>
      </c>
      <c r="E274" t="s" s="4">
        <v>557</v>
      </c>
      <c r="F274" t="s" s="4">
        <v>92</v>
      </c>
      <c r="G274" t="s" s="4">
        <v>5119</v>
      </c>
    </row>
    <row r="275" ht="45.0" customHeight="true">
      <c r="A275" t="s" s="4">
        <v>1785</v>
      </c>
      <c r="B275" t="s" s="4">
        <v>14055</v>
      </c>
      <c r="C275" t="s" s="4">
        <v>5132</v>
      </c>
      <c r="D275" t="s" s="4">
        <v>557</v>
      </c>
      <c r="E275" t="s" s="4">
        <v>557</v>
      </c>
      <c r="F275" t="s" s="4">
        <v>92</v>
      </c>
      <c r="G275" t="s" s="4">
        <v>5119</v>
      </c>
    </row>
    <row r="276" ht="45.0" customHeight="true">
      <c r="A276" t="s" s="4">
        <v>1790</v>
      </c>
      <c r="B276" t="s" s="4">
        <v>14056</v>
      </c>
      <c r="C276" t="s" s="4">
        <v>5132</v>
      </c>
      <c r="D276" t="s" s="4">
        <v>557</v>
      </c>
      <c r="E276" t="s" s="4">
        <v>557</v>
      </c>
      <c r="F276" t="s" s="4">
        <v>92</v>
      </c>
      <c r="G276" t="s" s="4">
        <v>5119</v>
      </c>
    </row>
    <row r="277" ht="45.0" customHeight="true">
      <c r="A277" t="s" s="4">
        <v>1794</v>
      </c>
      <c r="B277" t="s" s="4">
        <v>14057</v>
      </c>
      <c r="C277" t="s" s="4">
        <v>5132</v>
      </c>
      <c r="D277" t="s" s="4">
        <v>557</v>
      </c>
      <c r="E277" t="s" s="4">
        <v>557</v>
      </c>
      <c r="F277" t="s" s="4">
        <v>92</v>
      </c>
      <c r="G277" t="s" s="4">
        <v>5119</v>
      </c>
    </row>
    <row r="278" ht="45.0" customHeight="true">
      <c r="A278" t="s" s="4">
        <v>1797</v>
      </c>
      <c r="B278" t="s" s="4">
        <v>14058</v>
      </c>
      <c r="C278" t="s" s="4">
        <v>5132</v>
      </c>
      <c r="D278" t="s" s="4">
        <v>557</v>
      </c>
      <c r="E278" t="s" s="4">
        <v>557</v>
      </c>
      <c r="F278" t="s" s="4">
        <v>92</v>
      </c>
      <c r="G278" t="s" s="4">
        <v>5119</v>
      </c>
    </row>
    <row r="279" ht="45.0" customHeight="true">
      <c r="A279" t="s" s="4">
        <v>1802</v>
      </c>
      <c r="B279" t="s" s="4">
        <v>14059</v>
      </c>
      <c r="C279" t="s" s="4">
        <v>5132</v>
      </c>
      <c r="D279" t="s" s="4">
        <v>557</v>
      </c>
      <c r="E279" t="s" s="4">
        <v>557</v>
      </c>
      <c r="F279" t="s" s="4">
        <v>92</v>
      </c>
      <c r="G279" t="s" s="4">
        <v>5119</v>
      </c>
    </row>
    <row r="280" ht="45.0" customHeight="true">
      <c r="A280" t="s" s="4">
        <v>1805</v>
      </c>
      <c r="B280" t="s" s="4">
        <v>14060</v>
      </c>
      <c r="C280" t="s" s="4">
        <v>5132</v>
      </c>
      <c r="D280" t="s" s="4">
        <v>557</v>
      </c>
      <c r="E280" t="s" s="4">
        <v>557</v>
      </c>
      <c r="F280" t="s" s="4">
        <v>92</v>
      </c>
      <c r="G280" t="s" s="4">
        <v>5119</v>
      </c>
    </row>
    <row r="281" ht="45.0" customHeight="true">
      <c r="A281" t="s" s="4">
        <v>1810</v>
      </c>
      <c r="B281" t="s" s="4">
        <v>14061</v>
      </c>
      <c r="C281" t="s" s="4">
        <v>5132</v>
      </c>
      <c r="D281" t="s" s="4">
        <v>557</v>
      </c>
      <c r="E281" t="s" s="4">
        <v>557</v>
      </c>
      <c r="F281" t="s" s="4">
        <v>92</v>
      </c>
      <c r="G281" t="s" s="4">
        <v>5119</v>
      </c>
    </row>
    <row r="282" ht="45.0" customHeight="true">
      <c r="A282" t="s" s="4">
        <v>1818</v>
      </c>
      <c r="B282" t="s" s="4">
        <v>14062</v>
      </c>
      <c r="C282" t="s" s="4">
        <v>5132</v>
      </c>
      <c r="D282" t="s" s="4">
        <v>557</v>
      </c>
      <c r="E282" t="s" s="4">
        <v>557</v>
      </c>
      <c r="F282" t="s" s="4">
        <v>92</v>
      </c>
      <c r="G282" t="s" s="4">
        <v>5119</v>
      </c>
    </row>
    <row r="283" ht="45.0" customHeight="true">
      <c r="A283" t="s" s="4">
        <v>1826</v>
      </c>
      <c r="B283" t="s" s="4">
        <v>14063</v>
      </c>
      <c r="C283" t="s" s="4">
        <v>5132</v>
      </c>
      <c r="D283" t="s" s="4">
        <v>557</v>
      </c>
      <c r="E283" t="s" s="4">
        <v>557</v>
      </c>
      <c r="F283" t="s" s="4">
        <v>92</v>
      </c>
      <c r="G283" t="s" s="4">
        <v>5119</v>
      </c>
    </row>
    <row r="284" ht="45.0" customHeight="true">
      <c r="A284" t="s" s="4">
        <v>1829</v>
      </c>
      <c r="B284" t="s" s="4">
        <v>14064</v>
      </c>
      <c r="C284" t="s" s="4">
        <v>5132</v>
      </c>
      <c r="D284" t="s" s="4">
        <v>557</v>
      </c>
      <c r="E284" t="s" s="4">
        <v>557</v>
      </c>
      <c r="F284" t="s" s="4">
        <v>92</v>
      </c>
      <c r="G284" t="s" s="4">
        <v>5119</v>
      </c>
    </row>
    <row r="285" ht="45.0" customHeight="true">
      <c r="A285" t="s" s="4">
        <v>1832</v>
      </c>
      <c r="B285" t="s" s="4">
        <v>14065</v>
      </c>
      <c r="C285" t="s" s="4">
        <v>5132</v>
      </c>
      <c r="D285" t="s" s="4">
        <v>557</v>
      </c>
      <c r="E285" t="s" s="4">
        <v>557</v>
      </c>
      <c r="F285" t="s" s="4">
        <v>92</v>
      </c>
      <c r="G285" t="s" s="4">
        <v>5119</v>
      </c>
    </row>
    <row r="286" ht="45.0" customHeight="true">
      <c r="A286" t="s" s="4">
        <v>1841</v>
      </c>
      <c r="B286" t="s" s="4">
        <v>14066</v>
      </c>
      <c r="C286" t="s" s="4">
        <v>5132</v>
      </c>
      <c r="D286" t="s" s="4">
        <v>557</v>
      </c>
      <c r="E286" t="s" s="4">
        <v>557</v>
      </c>
      <c r="F286" t="s" s="4">
        <v>92</v>
      </c>
      <c r="G286" t="s" s="4">
        <v>5119</v>
      </c>
    </row>
    <row r="287" ht="45.0" customHeight="true">
      <c r="A287" t="s" s="4">
        <v>1846</v>
      </c>
      <c r="B287" t="s" s="4">
        <v>14067</v>
      </c>
      <c r="C287" t="s" s="4">
        <v>5132</v>
      </c>
      <c r="D287" t="s" s="4">
        <v>557</v>
      </c>
      <c r="E287" t="s" s="4">
        <v>557</v>
      </c>
      <c r="F287" t="s" s="4">
        <v>92</v>
      </c>
      <c r="G287" t="s" s="4">
        <v>5119</v>
      </c>
    </row>
    <row r="288" ht="45.0" customHeight="true">
      <c r="A288" t="s" s="4">
        <v>1850</v>
      </c>
      <c r="B288" t="s" s="4">
        <v>14068</v>
      </c>
      <c r="C288" t="s" s="4">
        <v>5132</v>
      </c>
      <c r="D288" t="s" s="4">
        <v>557</v>
      </c>
      <c r="E288" t="s" s="4">
        <v>557</v>
      </c>
      <c r="F288" t="s" s="4">
        <v>92</v>
      </c>
      <c r="G288" t="s" s="4">
        <v>5119</v>
      </c>
    </row>
    <row r="289" ht="45.0" customHeight="true">
      <c r="A289" t="s" s="4">
        <v>1854</v>
      </c>
      <c r="B289" t="s" s="4">
        <v>14069</v>
      </c>
      <c r="C289" t="s" s="4">
        <v>5132</v>
      </c>
      <c r="D289" t="s" s="4">
        <v>557</v>
      </c>
      <c r="E289" t="s" s="4">
        <v>557</v>
      </c>
      <c r="F289" t="s" s="4">
        <v>92</v>
      </c>
      <c r="G289" t="s" s="4">
        <v>5119</v>
      </c>
    </row>
    <row r="290" ht="45.0" customHeight="true">
      <c r="A290" t="s" s="4">
        <v>1856</v>
      </c>
      <c r="B290" t="s" s="4">
        <v>14070</v>
      </c>
      <c r="C290" t="s" s="4">
        <v>5132</v>
      </c>
      <c r="D290" t="s" s="4">
        <v>557</v>
      </c>
      <c r="E290" t="s" s="4">
        <v>557</v>
      </c>
      <c r="F290" t="s" s="4">
        <v>92</v>
      </c>
      <c r="G290" t="s" s="4">
        <v>5119</v>
      </c>
    </row>
    <row r="291" ht="45.0" customHeight="true">
      <c r="A291" t="s" s="4">
        <v>1859</v>
      </c>
      <c r="B291" t="s" s="4">
        <v>14071</v>
      </c>
      <c r="C291" t="s" s="4">
        <v>5132</v>
      </c>
      <c r="D291" t="s" s="4">
        <v>557</v>
      </c>
      <c r="E291" t="s" s="4">
        <v>557</v>
      </c>
      <c r="F291" t="s" s="4">
        <v>92</v>
      </c>
      <c r="G291" t="s" s="4">
        <v>5119</v>
      </c>
    </row>
    <row r="292" ht="45.0" customHeight="true">
      <c r="A292" t="s" s="4">
        <v>1862</v>
      </c>
      <c r="B292" t="s" s="4">
        <v>14072</v>
      </c>
      <c r="C292" t="s" s="4">
        <v>5132</v>
      </c>
      <c r="D292" t="s" s="4">
        <v>557</v>
      </c>
      <c r="E292" t="s" s="4">
        <v>557</v>
      </c>
      <c r="F292" t="s" s="4">
        <v>92</v>
      </c>
      <c r="G292" t="s" s="4">
        <v>5119</v>
      </c>
    </row>
    <row r="293" ht="45.0" customHeight="true">
      <c r="A293" t="s" s="4">
        <v>1866</v>
      </c>
      <c r="B293" t="s" s="4">
        <v>14073</v>
      </c>
      <c r="C293" t="s" s="4">
        <v>5132</v>
      </c>
      <c r="D293" t="s" s="4">
        <v>557</v>
      </c>
      <c r="E293" t="s" s="4">
        <v>557</v>
      </c>
      <c r="F293" t="s" s="4">
        <v>92</v>
      </c>
      <c r="G293" t="s" s="4">
        <v>5119</v>
      </c>
    </row>
    <row r="294" ht="45.0" customHeight="true">
      <c r="A294" t="s" s="4">
        <v>1869</v>
      </c>
      <c r="B294" t="s" s="4">
        <v>14074</v>
      </c>
      <c r="C294" t="s" s="4">
        <v>5132</v>
      </c>
      <c r="D294" t="s" s="4">
        <v>557</v>
      </c>
      <c r="E294" t="s" s="4">
        <v>557</v>
      </c>
      <c r="F294" t="s" s="4">
        <v>92</v>
      </c>
      <c r="G294" t="s" s="4">
        <v>5119</v>
      </c>
    </row>
    <row r="295" ht="45.0" customHeight="true">
      <c r="A295" t="s" s="4">
        <v>1877</v>
      </c>
      <c r="B295" t="s" s="4">
        <v>14075</v>
      </c>
      <c r="C295" t="s" s="4">
        <v>5132</v>
      </c>
      <c r="D295" t="s" s="4">
        <v>557</v>
      </c>
      <c r="E295" t="s" s="4">
        <v>557</v>
      </c>
      <c r="F295" t="s" s="4">
        <v>92</v>
      </c>
      <c r="G295" t="s" s="4">
        <v>5119</v>
      </c>
    </row>
    <row r="296" ht="45.0" customHeight="true">
      <c r="A296" t="s" s="4">
        <v>1885</v>
      </c>
      <c r="B296" t="s" s="4">
        <v>14076</v>
      </c>
      <c r="C296" t="s" s="4">
        <v>5132</v>
      </c>
      <c r="D296" t="s" s="4">
        <v>557</v>
      </c>
      <c r="E296" t="s" s="4">
        <v>557</v>
      </c>
      <c r="F296" t="s" s="4">
        <v>92</v>
      </c>
      <c r="G296" t="s" s="4">
        <v>5119</v>
      </c>
    </row>
    <row r="297" ht="45.0" customHeight="true">
      <c r="A297" t="s" s="4">
        <v>1891</v>
      </c>
      <c r="B297" t="s" s="4">
        <v>14077</v>
      </c>
      <c r="C297" t="s" s="4">
        <v>5132</v>
      </c>
      <c r="D297" t="s" s="4">
        <v>557</v>
      </c>
      <c r="E297" t="s" s="4">
        <v>557</v>
      </c>
      <c r="F297" t="s" s="4">
        <v>92</v>
      </c>
      <c r="G297" t="s" s="4">
        <v>5119</v>
      </c>
    </row>
    <row r="298" ht="45.0" customHeight="true">
      <c r="A298" t="s" s="4">
        <v>1896</v>
      </c>
      <c r="B298" t="s" s="4">
        <v>14078</v>
      </c>
      <c r="C298" t="s" s="4">
        <v>5132</v>
      </c>
      <c r="D298" t="s" s="4">
        <v>557</v>
      </c>
      <c r="E298" t="s" s="4">
        <v>557</v>
      </c>
      <c r="F298" t="s" s="4">
        <v>92</v>
      </c>
      <c r="G298" t="s" s="4">
        <v>5119</v>
      </c>
    </row>
    <row r="299" ht="45.0" customHeight="true">
      <c r="A299" t="s" s="4">
        <v>1901</v>
      </c>
      <c r="B299" t="s" s="4">
        <v>14079</v>
      </c>
      <c r="C299" t="s" s="4">
        <v>5132</v>
      </c>
      <c r="D299" t="s" s="4">
        <v>557</v>
      </c>
      <c r="E299" t="s" s="4">
        <v>557</v>
      </c>
      <c r="F299" t="s" s="4">
        <v>92</v>
      </c>
      <c r="G299" t="s" s="4">
        <v>5119</v>
      </c>
    </row>
    <row r="300" ht="45.0" customHeight="true">
      <c r="A300" t="s" s="4">
        <v>1906</v>
      </c>
      <c r="B300" t="s" s="4">
        <v>14080</v>
      </c>
      <c r="C300" t="s" s="4">
        <v>5132</v>
      </c>
      <c r="D300" t="s" s="4">
        <v>557</v>
      </c>
      <c r="E300" t="s" s="4">
        <v>557</v>
      </c>
      <c r="F300" t="s" s="4">
        <v>92</v>
      </c>
      <c r="G300" t="s" s="4">
        <v>5119</v>
      </c>
    </row>
    <row r="301" ht="45.0" customHeight="true">
      <c r="A301" t="s" s="4">
        <v>1911</v>
      </c>
      <c r="B301" t="s" s="4">
        <v>14081</v>
      </c>
      <c r="C301" t="s" s="4">
        <v>5132</v>
      </c>
      <c r="D301" t="s" s="4">
        <v>557</v>
      </c>
      <c r="E301" t="s" s="4">
        <v>557</v>
      </c>
      <c r="F301" t="s" s="4">
        <v>92</v>
      </c>
      <c r="G301" t="s" s="4">
        <v>5119</v>
      </c>
    </row>
    <row r="302" ht="45.0" customHeight="true">
      <c r="A302" t="s" s="4">
        <v>1917</v>
      </c>
      <c r="B302" t="s" s="4">
        <v>14082</v>
      </c>
      <c r="C302" t="s" s="4">
        <v>5132</v>
      </c>
      <c r="D302" t="s" s="4">
        <v>557</v>
      </c>
      <c r="E302" t="s" s="4">
        <v>557</v>
      </c>
      <c r="F302" t="s" s="4">
        <v>92</v>
      </c>
      <c r="G302" t="s" s="4">
        <v>5119</v>
      </c>
    </row>
    <row r="303" ht="45.0" customHeight="true">
      <c r="A303" t="s" s="4">
        <v>1922</v>
      </c>
      <c r="B303" t="s" s="4">
        <v>14083</v>
      </c>
      <c r="C303" t="s" s="4">
        <v>5132</v>
      </c>
      <c r="D303" t="s" s="4">
        <v>557</v>
      </c>
      <c r="E303" t="s" s="4">
        <v>557</v>
      </c>
      <c r="F303" t="s" s="4">
        <v>92</v>
      </c>
      <c r="G303" t="s" s="4">
        <v>5119</v>
      </c>
    </row>
    <row r="304" ht="45.0" customHeight="true">
      <c r="A304" t="s" s="4">
        <v>1930</v>
      </c>
      <c r="B304" t="s" s="4">
        <v>14084</v>
      </c>
      <c r="C304" t="s" s="4">
        <v>5132</v>
      </c>
      <c r="D304" t="s" s="4">
        <v>557</v>
      </c>
      <c r="E304" t="s" s="4">
        <v>557</v>
      </c>
      <c r="F304" t="s" s="4">
        <v>92</v>
      </c>
      <c r="G304" t="s" s="4">
        <v>5119</v>
      </c>
    </row>
    <row r="305" ht="45.0" customHeight="true">
      <c r="A305" t="s" s="4">
        <v>1934</v>
      </c>
      <c r="B305" t="s" s="4">
        <v>14085</v>
      </c>
      <c r="C305" t="s" s="4">
        <v>5132</v>
      </c>
      <c r="D305" t="s" s="4">
        <v>557</v>
      </c>
      <c r="E305" t="s" s="4">
        <v>557</v>
      </c>
      <c r="F305" t="s" s="4">
        <v>92</v>
      </c>
      <c r="G305" t="s" s="4">
        <v>5119</v>
      </c>
    </row>
    <row r="306" ht="45.0" customHeight="true">
      <c r="A306" t="s" s="4">
        <v>1939</v>
      </c>
      <c r="B306" t="s" s="4">
        <v>14086</v>
      </c>
      <c r="C306" t="s" s="4">
        <v>5132</v>
      </c>
      <c r="D306" t="s" s="4">
        <v>557</v>
      </c>
      <c r="E306" t="s" s="4">
        <v>557</v>
      </c>
      <c r="F306" t="s" s="4">
        <v>92</v>
      </c>
      <c r="G306" t="s" s="4">
        <v>5119</v>
      </c>
    </row>
    <row r="307" ht="45.0" customHeight="true">
      <c r="A307" t="s" s="4">
        <v>1943</v>
      </c>
      <c r="B307" t="s" s="4">
        <v>14087</v>
      </c>
      <c r="C307" t="s" s="4">
        <v>5132</v>
      </c>
      <c r="D307" t="s" s="4">
        <v>557</v>
      </c>
      <c r="E307" t="s" s="4">
        <v>557</v>
      </c>
      <c r="F307" t="s" s="4">
        <v>92</v>
      </c>
      <c r="G307" t="s" s="4">
        <v>5119</v>
      </c>
    </row>
    <row r="308" ht="45.0" customHeight="true">
      <c r="A308" t="s" s="4">
        <v>1950</v>
      </c>
      <c r="B308" t="s" s="4">
        <v>14088</v>
      </c>
      <c r="C308" t="s" s="4">
        <v>5132</v>
      </c>
      <c r="D308" t="s" s="4">
        <v>557</v>
      </c>
      <c r="E308" t="s" s="4">
        <v>557</v>
      </c>
      <c r="F308" t="s" s="4">
        <v>92</v>
      </c>
      <c r="G308" t="s" s="4">
        <v>5119</v>
      </c>
    </row>
    <row r="309" ht="45.0" customHeight="true">
      <c r="A309" t="s" s="4">
        <v>1958</v>
      </c>
      <c r="B309" t="s" s="4">
        <v>14089</v>
      </c>
      <c r="C309" t="s" s="4">
        <v>5132</v>
      </c>
      <c r="D309" t="s" s="4">
        <v>557</v>
      </c>
      <c r="E309" t="s" s="4">
        <v>557</v>
      </c>
      <c r="F309" t="s" s="4">
        <v>92</v>
      </c>
      <c r="G309" t="s" s="4">
        <v>5119</v>
      </c>
    </row>
    <row r="310" ht="45.0" customHeight="true">
      <c r="A310" t="s" s="4">
        <v>1965</v>
      </c>
      <c r="B310" t="s" s="4">
        <v>14090</v>
      </c>
      <c r="C310" t="s" s="4">
        <v>5132</v>
      </c>
      <c r="D310" t="s" s="4">
        <v>557</v>
      </c>
      <c r="E310" t="s" s="4">
        <v>557</v>
      </c>
      <c r="F310" t="s" s="4">
        <v>92</v>
      </c>
      <c r="G310" t="s" s="4">
        <v>5119</v>
      </c>
    </row>
    <row r="311" ht="45.0" customHeight="true">
      <c r="A311" t="s" s="4">
        <v>1968</v>
      </c>
      <c r="B311" t="s" s="4">
        <v>14091</v>
      </c>
      <c r="C311" t="s" s="4">
        <v>5132</v>
      </c>
      <c r="D311" t="s" s="4">
        <v>557</v>
      </c>
      <c r="E311" t="s" s="4">
        <v>557</v>
      </c>
      <c r="F311" t="s" s="4">
        <v>92</v>
      </c>
      <c r="G311" t="s" s="4">
        <v>5119</v>
      </c>
    </row>
    <row r="312" ht="45.0" customHeight="true">
      <c r="A312" t="s" s="4">
        <v>1971</v>
      </c>
      <c r="B312" t="s" s="4">
        <v>14092</v>
      </c>
      <c r="C312" t="s" s="4">
        <v>5132</v>
      </c>
      <c r="D312" t="s" s="4">
        <v>557</v>
      </c>
      <c r="E312" t="s" s="4">
        <v>557</v>
      </c>
      <c r="F312" t="s" s="4">
        <v>92</v>
      </c>
      <c r="G312" t="s" s="4">
        <v>5119</v>
      </c>
    </row>
    <row r="313" ht="45.0" customHeight="true">
      <c r="A313" t="s" s="4">
        <v>1975</v>
      </c>
      <c r="B313" t="s" s="4">
        <v>14093</v>
      </c>
      <c r="C313" t="s" s="4">
        <v>5132</v>
      </c>
      <c r="D313" t="s" s="4">
        <v>557</v>
      </c>
      <c r="E313" t="s" s="4">
        <v>557</v>
      </c>
      <c r="F313" t="s" s="4">
        <v>92</v>
      </c>
      <c r="G313" t="s" s="4">
        <v>5119</v>
      </c>
    </row>
    <row r="314" ht="45.0" customHeight="true">
      <c r="A314" t="s" s="4">
        <v>1979</v>
      </c>
      <c r="B314" t="s" s="4">
        <v>14094</v>
      </c>
      <c r="C314" t="s" s="4">
        <v>5132</v>
      </c>
      <c r="D314" t="s" s="4">
        <v>557</v>
      </c>
      <c r="E314" t="s" s="4">
        <v>557</v>
      </c>
      <c r="F314" t="s" s="4">
        <v>92</v>
      </c>
      <c r="G314" t="s" s="4">
        <v>5119</v>
      </c>
    </row>
    <row r="315" ht="45.0" customHeight="true">
      <c r="A315" t="s" s="4">
        <v>1984</v>
      </c>
      <c r="B315" t="s" s="4">
        <v>14095</v>
      </c>
      <c r="C315" t="s" s="4">
        <v>5132</v>
      </c>
      <c r="D315" t="s" s="4">
        <v>557</v>
      </c>
      <c r="E315" t="s" s="4">
        <v>557</v>
      </c>
      <c r="F315" t="s" s="4">
        <v>92</v>
      </c>
      <c r="G315" t="s" s="4">
        <v>5119</v>
      </c>
    </row>
    <row r="316" ht="45.0" customHeight="true">
      <c r="A316" t="s" s="4">
        <v>1989</v>
      </c>
      <c r="B316" t="s" s="4">
        <v>14096</v>
      </c>
      <c r="C316" t="s" s="4">
        <v>5132</v>
      </c>
      <c r="D316" t="s" s="4">
        <v>557</v>
      </c>
      <c r="E316" t="s" s="4">
        <v>557</v>
      </c>
      <c r="F316" t="s" s="4">
        <v>92</v>
      </c>
      <c r="G316" t="s" s="4">
        <v>5119</v>
      </c>
    </row>
    <row r="317" ht="45.0" customHeight="true">
      <c r="A317" t="s" s="4">
        <v>1996</v>
      </c>
      <c r="B317" t="s" s="4">
        <v>14097</v>
      </c>
      <c r="C317" t="s" s="4">
        <v>5132</v>
      </c>
      <c r="D317" t="s" s="4">
        <v>557</v>
      </c>
      <c r="E317" t="s" s="4">
        <v>557</v>
      </c>
      <c r="F317" t="s" s="4">
        <v>92</v>
      </c>
      <c r="G317" t="s" s="4">
        <v>5119</v>
      </c>
    </row>
    <row r="318" ht="45.0" customHeight="true">
      <c r="A318" t="s" s="4">
        <v>2001</v>
      </c>
      <c r="B318" t="s" s="4">
        <v>14098</v>
      </c>
      <c r="C318" t="s" s="4">
        <v>5132</v>
      </c>
      <c r="D318" t="s" s="4">
        <v>557</v>
      </c>
      <c r="E318" t="s" s="4">
        <v>557</v>
      </c>
      <c r="F318" t="s" s="4">
        <v>92</v>
      </c>
      <c r="G318" t="s" s="4">
        <v>5119</v>
      </c>
    </row>
    <row r="319" ht="45.0" customHeight="true">
      <c r="A319" t="s" s="4">
        <v>2008</v>
      </c>
      <c r="B319" t="s" s="4">
        <v>14099</v>
      </c>
      <c r="C319" t="s" s="4">
        <v>5132</v>
      </c>
      <c r="D319" t="s" s="4">
        <v>557</v>
      </c>
      <c r="E319" t="s" s="4">
        <v>557</v>
      </c>
      <c r="F319" t="s" s="4">
        <v>92</v>
      </c>
      <c r="G319" t="s" s="4">
        <v>5119</v>
      </c>
    </row>
    <row r="320" ht="45.0" customHeight="true">
      <c r="A320" t="s" s="4">
        <v>2011</v>
      </c>
      <c r="B320" t="s" s="4">
        <v>14100</v>
      </c>
      <c r="C320" t="s" s="4">
        <v>5132</v>
      </c>
      <c r="D320" t="s" s="4">
        <v>557</v>
      </c>
      <c r="E320" t="s" s="4">
        <v>557</v>
      </c>
      <c r="F320" t="s" s="4">
        <v>92</v>
      </c>
      <c r="G320" t="s" s="4">
        <v>5119</v>
      </c>
    </row>
    <row r="321" ht="45.0" customHeight="true">
      <c r="A321" t="s" s="4">
        <v>2016</v>
      </c>
      <c r="B321" t="s" s="4">
        <v>14101</v>
      </c>
      <c r="C321" t="s" s="4">
        <v>5132</v>
      </c>
      <c r="D321" t="s" s="4">
        <v>557</v>
      </c>
      <c r="E321" t="s" s="4">
        <v>557</v>
      </c>
      <c r="F321" t="s" s="4">
        <v>92</v>
      </c>
      <c r="G321" t="s" s="4">
        <v>5119</v>
      </c>
    </row>
    <row r="322" ht="45.0" customHeight="true">
      <c r="A322" t="s" s="4">
        <v>2020</v>
      </c>
      <c r="B322" t="s" s="4">
        <v>14102</v>
      </c>
      <c r="C322" t="s" s="4">
        <v>5132</v>
      </c>
      <c r="D322" t="s" s="4">
        <v>557</v>
      </c>
      <c r="E322" t="s" s="4">
        <v>557</v>
      </c>
      <c r="F322" t="s" s="4">
        <v>92</v>
      </c>
      <c r="G322" t="s" s="4">
        <v>5119</v>
      </c>
    </row>
    <row r="323" ht="45.0" customHeight="true">
      <c r="A323" t="s" s="4">
        <v>2023</v>
      </c>
      <c r="B323" t="s" s="4">
        <v>14103</v>
      </c>
      <c r="C323" t="s" s="4">
        <v>5132</v>
      </c>
      <c r="D323" t="s" s="4">
        <v>557</v>
      </c>
      <c r="E323" t="s" s="4">
        <v>557</v>
      </c>
      <c r="F323" t="s" s="4">
        <v>92</v>
      </c>
      <c r="G323" t="s" s="4">
        <v>5119</v>
      </c>
    </row>
    <row r="324" ht="45.0" customHeight="true">
      <c r="A324" t="s" s="4">
        <v>2028</v>
      </c>
      <c r="B324" t="s" s="4">
        <v>14104</v>
      </c>
      <c r="C324" t="s" s="4">
        <v>5132</v>
      </c>
      <c r="D324" t="s" s="4">
        <v>557</v>
      </c>
      <c r="E324" t="s" s="4">
        <v>557</v>
      </c>
      <c r="F324" t="s" s="4">
        <v>92</v>
      </c>
      <c r="G324" t="s" s="4">
        <v>5119</v>
      </c>
    </row>
    <row r="325" ht="45.0" customHeight="true">
      <c r="A325" t="s" s="4">
        <v>2033</v>
      </c>
      <c r="B325" t="s" s="4">
        <v>14105</v>
      </c>
      <c r="C325" t="s" s="4">
        <v>5132</v>
      </c>
      <c r="D325" t="s" s="4">
        <v>557</v>
      </c>
      <c r="E325" t="s" s="4">
        <v>557</v>
      </c>
      <c r="F325" t="s" s="4">
        <v>92</v>
      </c>
      <c r="G325" t="s" s="4">
        <v>5119</v>
      </c>
    </row>
    <row r="326" ht="45.0" customHeight="true">
      <c r="A326" t="s" s="4">
        <v>2039</v>
      </c>
      <c r="B326" t="s" s="4">
        <v>14106</v>
      </c>
      <c r="C326" t="s" s="4">
        <v>5132</v>
      </c>
      <c r="D326" t="s" s="4">
        <v>557</v>
      </c>
      <c r="E326" t="s" s="4">
        <v>557</v>
      </c>
      <c r="F326" t="s" s="4">
        <v>92</v>
      </c>
      <c r="G326" t="s" s="4">
        <v>5119</v>
      </c>
    </row>
    <row r="327" ht="45.0" customHeight="true">
      <c r="A327" t="s" s="4">
        <v>2045</v>
      </c>
      <c r="B327" t="s" s="4">
        <v>14107</v>
      </c>
      <c r="C327" t="s" s="4">
        <v>5132</v>
      </c>
      <c r="D327" t="s" s="4">
        <v>557</v>
      </c>
      <c r="E327" t="s" s="4">
        <v>557</v>
      </c>
      <c r="F327" t="s" s="4">
        <v>92</v>
      </c>
      <c r="G327" t="s" s="4">
        <v>5119</v>
      </c>
    </row>
    <row r="328" ht="45.0" customHeight="true">
      <c r="A328" t="s" s="4">
        <v>2052</v>
      </c>
      <c r="B328" t="s" s="4">
        <v>14108</v>
      </c>
      <c r="C328" t="s" s="4">
        <v>5132</v>
      </c>
      <c r="D328" t="s" s="4">
        <v>557</v>
      </c>
      <c r="E328" t="s" s="4">
        <v>557</v>
      </c>
      <c r="F328" t="s" s="4">
        <v>92</v>
      </c>
      <c r="G328" t="s" s="4">
        <v>5119</v>
      </c>
    </row>
    <row r="329" ht="45.0" customHeight="true">
      <c r="A329" t="s" s="4">
        <v>2057</v>
      </c>
      <c r="B329" t="s" s="4">
        <v>14109</v>
      </c>
      <c r="C329" t="s" s="4">
        <v>5132</v>
      </c>
      <c r="D329" t="s" s="4">
        <v>557</v>
      </c>
      <c r="E329" t="s" s="4">
        <v>557</v>
      </c>
      <c r="F329" t="s" s="4">
        <v>92</v>
      </c>
      <c r="G329" t="s" s="4">
        <v>5119</v>
      </c>
    </row>
    <row r="330" ht="45.0" customHeight="true">
      <c r="A330" t="s" s="4">
        <v>2061</v>
      </c>
      <c r="B330" t="s" s="4">
        <v>14110</v>
      </c>
      <c r="C330" t="s" s="4">
        <v>5132</v>
      </c>
      <c r="D330" t="s" s="4">
        <v>557</v>
      </c>
      <c r="E330" t="s" s="4">
        <v>557</v>
      </c>
      <c r="F330" t="s" s="4">
        <v>92</v>
      </c>
      <c r="G330" t="s" s="4">
        <v>5119</v>
      </c>
    </row>
    <row r="331" ht="45.0" customHeight="true">
      <c r="A331" t="s" s="4">
        <v>2065</v>
      </c>
      <c r="B331" t="s" s="4">
        <v>14111</v>
      </c>
      <c r="C331" t="s" s="4">
        <v>5132</v>
      </c>
      <c r="D331" t="s" s="4">
        <v>557</v>
      </c>
      <c r="E331" t="s" s="4">
        <v>557</v>
      </c>
      <c r="F331" t="s" s="4">
        <v>92</v>
      </c>
      <c r="G331" t="s" s="4">
        <v>5119</v>
      </c>
    </row>
    <row r="332" ht="45.0" customHeight="true">
      <c r="A332" t="s" s="4">
        <v>2072</v>
      </c>
      <c r="B332" t="s" s="4">
        <v>14112</v>
      </c>
      <c r="C332" t="s" s="4">
        <v>5132</v>
      </c>
      <c r="D332" t="s" s="4">
        <v>557</v>
      </c>
      <c r="E332" t="s" s="4">
        <v>557</v>
      </c>
      <c r="F332" t="s" s="4">
        <v>92</v>
      </c>
      <c r="G332" t="s" s="4">
        <v>5119</v>
      </c>
    </row>
    <row r="333" ht="45.0" customHeight="true">
      <c r="A333" t="s" s="4">
        <v>2080</v>
      </c>
      <c r="B333" t="s" s="4">
        <v>14113</v>
      </c>
      <c r="C333" t="s" s="4">
        <v>5132</v>
      </c>
      <c r="D333" t="s" s="4">
        <v>557</v>
      </c>
      <c r="E333" t="s" s="4">
        <v>557</v>
      </c>
      <c r="F333" t="s" s="4">
        <v>92</v>
      </c>
      <c r="G333" t="s" s="4">
        <v>5119</v>
      </c>
    </row>
    <row r="334" ht="45.0" customHeight="true">
      <c r="A334" t="s" s="4">
        <v>2085</v>
      </c>
      <c r="B334" t="s" s="4">
        <v>14114</v>
      </c>
      <c r="C334" t="s" s="4">
        <v>5132</v>
      </c>
      <c r="D334" t="s" s="4">
        <v>557</v>
      </c>
      <c r="E334" t="s" s="4">
        <v>557</v>
      </c>
      <c r="F334" t="s" s="4">
        <v>92</v>
      </c>
      <c r="G334" t="s" s="4">
        <v>5119</v>
      </c>
    </row>
    <row r="335" ht="45.0" customHeight="true">
      <c r="A335" t="s" s="4">
        <v>2088</v>
      </c>
      <c r="B335" t="s" s="4">
        <v>14115</v>
      </c>
      <c r="C335" t="s" s="4">
        <v>5132</v>
      </c>
      <c r="D335" t="s" s="4">
        <v>557</v>
      </c>
      <c r="E335" t="s" s="4">
        <v>557</v>
      </c>
      <c r="F335" t="s" s="4">
        <v>92</v>
      </c>
      <c r="G335" t="s" s="4">
        <v>5119</v>
      </c>
    </row>
    <row r="336" ht="45.0" customHeight="true">
      <c r="A336" t="s" s="4">
        <v>2093</v>
      </c>
      <c r="B336" t="s" s="4">
        <v>14116</v>
      </c>
      <c r="C336" t="s" s="4">
        <v>5132</v>
      </c>
      <c r="D336" t="s" s="4">
        <v>557</v>
      </c>
      <c r="E336" t="s" s="4">
        <v>557</v>
      </c>
      <c r="F336" t="s" s="4">
        <v>92</v>
      </c>
      <c r="G336" t="s" s="4">
        <v>5119</v>
      </c>
    </row>
    <row r="337" ht="45.0" customHeight="true">
      <c r="A337" t="s" s="4">
        <v>2099</v>
      </c>
      <c r="B337" t="s" s="4">
        <v>14117</v>
      </c>
      <c r="C337" t="s" s="4">
        <v>5132</v>
      </c>
      <c r="D337" t="s" s="4">
        <v>557</v>
      </c>
      <c r="E337" t="s" s="4">
        <v>557</v>
      </c>
      <c r="F337" t="s" s="4">
        <v>92</v>
      </c>
      <c r="G337" t="s" s="4">
        <v>5119</v>
      </c>
    </row>
    <row r="338" ht="45.0" customHeight="true">
      <c r="A338" t="s" s="4">
        <v>2103</v>
      </c>
      <c r="B338" t="s" s="4">
        <v>14118</v>
      </c>
      <c r="C338" t="s" s="4">
        <v>5132</v>
      </c>
      <c r="D338" t="s" s="4">
        <v>557</v>
      </c>
      <c r="E338" t="s" s="4">
        <v>557</v>
      </c>
      <c r="F338" t="s" s="4">
        <v>92</v>
      </c>
      <c r="G338" t="s" s="4">
        <v>5119</v>
      </c>
    </row>
    <row r="339" ht="45.0" customHeight="true">
      <c r="A339" t="s" s="4">
        <v>2110</v>
      </c>
      <c r="B339" t="s" s="4">
        <v>14119</v>
      </c>
      <c r="C339" t="s" s="4">
        <v>5132</v>
      </c>
      <c r="D339" t="s" s="4">
        <v>557</v>
      </c>
      <c r="E339" t="s" s="4">
        <v>557</v>
      </c>
      <c r="F339" t="s" s="4">
        <v>92</v>
      </c>
      <c r="G339" t="s" s="4">
        <v>5119</v>
      </c>
    </row>
    <row r="340" ht="45.0" customHeight="true">
      <c r="A340" t="s" s="4">
        <v>2116</v>
      </c>
      <c r="B340" t="s" s="4">
        <v>14120</v>
      </c>
      <c r="C340" t="s" s="4">
        <v>5132</v>
      </c>
      <c r="D340" t="s" s="4">
        <v>557</v>
      </c>
      <c r="E340" t="s" s="4">
        <v>557</v>
      </c>
      <c r="F340" t="s" s="4">
        <v>92</v>
      </c>
      <c r="G340" t="s" s="4">
        <v>5119</v>
      </c>
    </row>
    <row r="341" ht="45.0" customHeight="true">
      <c r="A341" t="s" s="4">
        <v>2122</v>
      </c>
      <c r="B341" t="s" s="4">
        <v>14121</v>
      </c>
      <c r="C341" t="s" s="4">
        <v>5132</v>
      </c>
      <c r="D341" t="s" s="4">
        <v>557</v>
      </c>
      <c r="E341" t="s" s="4">
        <v>557</v>
      </c>
      <c r="F341" t="s" s="4">
        <v>92</v>
      </c>
      <c r="G341" t="s" s="4">
        <v>5119</v>
      </c>
    </row>
    <row r="342" ht="45.0" customHeight="true">
      <c r="A342" t="s" s="4">
        <v>2129</v>
      </c>
      <c r="B342" t="s" s="4">
        <v>14122</v>
      </c>
      <c r="C342" t="s" s="4">
        <v>5132</v>
      </c>
      <c r="D342" t="s" s="4">
        <v>557</v>
      </c>
      <c r="E342" t="s" s="4">
        <v>557</v>
      </c>
      <c r="F342" t="s" s="4">
        <v>92</v>
      </c>
      <c r="G342" t="s" s="4">
        <v>5119</v>
      </c>
    </row>
    <row r="343" ht="45.0" customHeight="true">
      <c r="A343" t="s" s="4">
        <v>2137</v>
      </c>
      <c r="B343" t="s" s="4">
        <v>14123</v>
      </c>
      <c r="C343" t="s" s="4">
        <v>5132</v>
      </c>
      <c r="D343" t="s" s="4">
        <v>557</v>
      </c>
      <c r="E343" t="s" s="4">
        <v>557</v>
      </c>
      <c r="F343" t="s" s="4">
        <v>92</v>
      </c>
      <c r="G343" t="s" s="4">
        <v>5119</v>
      </c>
    </row>
    <row r="344" ht="45.0" customHeight="true">
      <c r="A344" t="s" s="4">
        <v>2139</v>
      </c>
      <c r="B344" t="s" s="4">
        <v>14124</v>
      </c>
      <c r="C344" t="s" s="4">
        <v>5132</v>
      </c>
      <c r="D344" t="s" s="4">
        <v>557</v>
      </c>
      <c r="E344" t="s" s="4">
        <v>557</v>
      </c>
      <c r="F344" t="s" s="4">
        <v>92</v>
      </c>
      <c r="G344" t="s" s="4">
        <v>5119</v>
      </c>
    </row>
    <row r="345" ht="45.0" customHeight="true">
      <c r="A345" t="s" s="4">
        <v>2143</v>
      </c>
      <c r="B345" t="s" s="4">
        <v>14125</v>
      </c>
      <c r="C345" t="s" s="4">
        <v>5132</v>
      </c>
      <c r="D345" t="s" s="4">
        <v>557</v>
      </c>
      <c r="E345" t="s" s="4">
        <v>557</v>
      </c>
      <c r="F345" t="s" s="4">
        <v>92</v>
      </c>
      <c r="G345" t="s" s="4">
        <v>5119</v>
      </c>
    </row>
    <row r="346" ht="45.0" customHeight="true">
      <c r="A346" t="s" s="4">
        <v>2148</v>
      </c>
      <c r="B346" t="s" s="4">
        <v>14126</v>
      </c>
      <c r="C346" t="s" s="4">
        <v>5132</v>
      </c>
      <c r="D346" t="s" s="4">
        <v>557</v>
      </c>
      <c r="E346" t="s" s="4">
        <v>557</v>
      </c>
      <c r="F346" t="s" s="4">
        <v>92</v>
      </c>
      <c r="G346" t="s" s="4">
        <v>5119</v>
      </c>
    </row>
    <row r="347" ht="45.0" customHeight="true">
      <c r="A347" t="s" s="4">
        <v>2151</v>
      </c>
      <c r="B347" t="s" s="4">
        <v>14127</v>
      </c>
      <c r="C347" t="s" s="4">
        <v>5132</v>
      </c>
      <c r="D347" t="s" s="4">
        <v>557</v>
      </c>
      <c r="E347" t="s" s="4">
        <v>557</v>
      </c>
      <c r="F347" t="s" s="4">
        <v>92</v>
      </c>
      <c r="G347" t="s" s="4">
        <v>5119</v>
      </c>
    </row>
    <row r="348" ht="45.0" customHeight="true">
      <c r="A348" t="s" s="4">
        <v>2158</v>
      </c>
      <c r="B348" t="s" s="4">
        <v>14128</v>
      </c>
      <c r="C348" t="s" s="4">
        <v>5132</v>
      </c>
      <c r="D348" t="s" s="4">
        <v>557</v>
      </c>
      <c r="E348" t="s" s="4">
        <v>557</v>
      </c>
      <c r="F348" t="s" s="4">
        <v>92</v>
      </c>
      <c r="G348" t="s" s="4">
        <v>5119</v>
      </c>
    </row>
    <row r="349" ht="45.0" customHeight="true">
      <c r="A349" t="s" s="4">
        <v>2161</v>
      </c>
      <c r="B349" t="s" s="4">
        <v>14129</v>
      </c>
      <c r="C349" t="s" s="4">
        <v>5132</v>
      </c>
      <c r="D349" t="s" s="4">
        <v>557</v>
      </c>
      <c r="E349" t="s" s="4">
        <v>557</v>
      </c>
      <c r="F349" t="s" s="4">
        <v>92</v>
      </c>
      <c r="G349" t="s" s="4">
        <v>5119</v>
      </c>
    </row>
    <row r="350" ht="45.0" customHeight="true">
      <c r="A350" t="s" s="4">
        <v>2166</v>
      </c>
      <c r="B350" t="s" s="4">
        <v>14130</v>
      </c>
      <c r="C350" t="s" s="4">
        <v>5132</v>
      </c>
      <c r="D350" t="s" s="4">
        <v>557</v>
      </c>
      <c r="E350" t="s" s="4">
        <v>557</v>
      </c>
      <c r="F350" t="s" s="4">
        <v>92</v>
      </c>
      <c r="G350" t="s" s="4">
        <v>5119</v>
      </c>
    </row>
    <row r="351" ht="45.0" customHeight="true">
      <c r="A351" t="s" s="4">
        <v>2173</v>
      </c>
      <c r="B351" t="s" s="4">
        <v>14131</v>
      </c>
      <c r="C351" t="s" s="4">
        <v>5132</v>
      </c>
      <c r="D351" t="s" s="4">
        <v>557</v>
      </c>
      <c r="E351" t="s" s="4">
        <v>557</v>
      </c>
      <c r="F351" t="s" s="4">
        <v>92</v>
      </c>
      <c r="G351" t="s" s="4">
        <v>5119</v>
      </c>
    </row>
    <row r="352" ht="45.0" customHeight="true">
      <c r="A352" t="s" s="4">
        <v>2179</v>
      </c>
      <c r="B352" t="s" s="4">
        <v>14132</v>
      </c>
      <c r="C352" t="s" s="4">
        <v>5132</v>
      </c>
      <c r="D352" t="s" s="4">
        <v>557</v>
      </c>
      <c r="E352" t="s" s="4">
        <v>557</v>
      </c>
      <c r="F352" t="s" s="4">
        <v>92</v>
      </c>
      <c r="G352" t="s" s="4">
        <v>5119</v>
      </c>
    </row>
    <row r="353" ht="45.0" customHeight="true">
      <c r="A353" t="s" s="4">
        <v>2182</v>
      </c>
      <c r="B353" t="s" s="4">
        <v>14133</v>
      </c>
      <c r="C353" t="s" s="4">
        <v>5132</v>
      </c>
      <c r="D353" t="s" s="4">
        <v>557</v>
      </c>
      <c r="E353" t="s" s="4">
        <v>557</v>
      </c>
      <c r="F353" t="s" s="4">
        <v>92</v>
      </c>
      <c r="G353" t="s" s="4">
        <v>5119</v>
      </c>
    </row>
    <row r="354" ht="45.0" customHeight="true">
      <c r="A354" t="s" s="4">
        <v>2186</v>
      </c>
      <c r="B354" t="s" s="4">
        <v>14134</v>
      </c>
      <c r="C354" t="s" s="4">
        <v>5132</v>
      </c>
      <c r="D354" t="s" s="4">
        <v>557</v>
      </c>
      <c r="E354" t="s" s="4">
        <v>557</v>
      </c>
      <c r="F354" t="s" s="4">
        <v>92</v>
      </c>
      <c r="G354" t="s" s="4">
        <v>5119</v>
      </c>
    </row>
    <row r="355" ht="45.0" customHeight="true">
      <c r="A355" t="s" s="4">
        <v>2193</v>
      </c>
      <c r="B355" t="s" s="4">
        <v>14135</v>
      </c>
      <c r="C355" t="s" s="4">
        <v>5132</v>
      </c>
      <c r="D355" t="s" s="4">
        <v>557</v>
      </c>
      <c r="E355" t="s" s="4">
        <v>557</v>
      </c>
      <c r="F355" t="s" s="4">
        <v>92</v>
      </c>
      <c r="G355" t="s" s="4">
        <v>5119</v>
      </c>
    </row>
    <row r="356" ht="45.0" customHeight="true">
      <c r="A356" t="s" s="4">
        <v>2196</v>
      </c>
      <c r="B356" t="s" s="4">
        <v>14136</v>
      </c>
      <c r="C356" t="s" s="4">
        <v>5132</v>
      </c>
      <c r="D356" t="s" s="4">
        <v>557</v>
      </c>
      <c r="E356" t="s" s="4">
        <v>557</v>
      </c>
      <c r="F356" t="s" s="4">
        <v>92</v>
      </c>
      <c r="G356" t="s" s="4">
        <v>5119</v>
      </c>
    </row>
    <row r="357" ht="45.0" customHeight="true">
      <c r="A357" t="s" s="4">
        <v>2199</v>
      </c>
      <c r="B357" t="s" s="4">
        <v>14137</v>
      </c>
      <c r="C357" t="s" s="4">
        <v>5132</v>
      </c>
      <c r="D357" t="s" s="4">
        <v>557</v>
      </c>
      <c r="E357" t="s" s="4">
        <v>557</v>
      </c>
      <c r="F357" t="s" s="4">
        <v>92</v>
      </c>
      <c r="G357" t="s" s="4">
        <v>5119</v>
      </c>
    </row>
    <row r="358" ht="45.0" customHeight="true">
      <c r="A358" t="s" s="4">
        <v>2201</v>
      </c>
      <c r="B358" t="s" s="4">
        <v>14138</v>
      </c>
      <c r="C358" t="s" s="4">
        <v>5132</v>
      </c>
      <c r="D358" t="s" s="4">
        <v>557</v>
      </c>
      <c r="E358" t="s" s="4">
        <v>557</v>
      </c>
      <c r="F358" t="s" s="4">
        <v>92</v>
      </c>
      <c r="G358" t="s" s="4">
        <v>5119</v>
      </c>
    </row>
    <row r="359" ht="45.0" customHeight="true">
      <c r="A359" t="s" s="4">
        <v>2203</v>
      </c>
      <c r="B359" t="s" s="4">
        <v>14139</v>
      </c>
      <c r="C359" t="s" s="4">
        <v>5132</v>
      </c>
      <c r="D359" t="s" s="4">
        <v>557</v>
      </c>
      <c r="E359" t="s" s="4">
        <v>557</v>
      </c>
      <c r="F359" t="s" s="4">
        <v>92</v>
      </c>
      <c r="G359" t="s" s="4">
        <v>5119</v>
      </c>
    </row>
    <row r="360" ht="45.0" customHeight="true">
      <c r="A360" t="s" s="4">
        <v>2206</v>
      </c>
      <c r="B360" t="s" s="4">
        <v>14140</v>
      </c>
      <c r="C360" t="s" s="4">
        <v>5132</v>
      </c>
      <c r="D360" t="s" s="4">
        <v>557</v>
      </c>
      <c r="E360" t="s" s="4">
        <v>557</v>
      </c>
      <c r="F360" t="s" s="4">
        <v>92</v>
      </c>
      <c r="G360" t="s" s="4">
        <v>5119</v>
      </c>
    </row>
    <row r="361" ht="45.0" customHeight="true">
      <c r="A361" t="s" s="4">
        <v>2210</v>
      </c>
      <c r="B361" t="s" s="4">
        <v>14141</v>
      </c>
      <c r="C361" t="s" s="4">
        <v>5132</v>
      </c>
      <c r="D361" t="s" s="4">
        <v>557</v>
      </c>
      <c r="E361" t="s" s="4">
        <v>557</v>
      </c>
      <c r="F361" t="s" s="4">
        <v>92</v>
      </c>
      <c r="G361" t="s" s="4">
        <v>5119</v>
      </c>
    </row>
    <row r="362" ht="45.0" customHeight="true">
      <c r="A362" t="s" s="4">
        <v>2213</v>
      </c>
      <c r="B362" t="s" s="4">
        <v>14142</v>
      </c>
      <c r="C362" t="s" s="4">
        <v>5132</v>
      </c>
      <c r="D362" t="s" s="4">
        <v>557</v>
      </c>
      <c r="E362" t="s" s="4">
        <v>557</v>
      </c>
      <c r="F362" t="s" s="4">
        <v>92</v>
      </c>
      <c r="G362" t="s" s="4">
        <v>5119</v>
      </c>
    </row>
    <row r="363" ht="45.0" customHeight="true">
      <c r="A363" t="s" s="4">
        <v>2218</v>
      </c>
      <c r="B363" t="s" s="4">
        <v>14143</v>
      </c>
      <c r="C363" t="s" s="4">
        <v>5132</v>
      </c>
      <c r="D363" t="s" s="4">
        <v>557</v>
      </c>
      <c r="E363" t="s" s="4">
        <v>557</v>
      </c>
      <c r="F363" t="s" s="4">
        <v>92</v>
      </c>
      <c r="G363" t="s" s="4">
        <v>5119</v>
      </c>
    </row>
    <row r="364" ht="45.0" customHeight="true">
      <c r="A364" t="s" s="4">
        <v>2222</v>
      </c>
      <c r="B364" t="s" s="4">
        <v>14144</v>
      </c>
      <c r="C364" t="s" s="4">
        <v>5132</v>
      </c>
      <c r="D364" t="s" s="4">
        <v>557</v>
      </c>
      <c r="E364" t="s" s="4">
        <v>557</v>
      </c>
      <c r="F364" t="s" s="4">
        <v>92</v>
      </c>
      <c r="G364" t="s" s="4">
        <v>5119</v>
      </c>
    </row>
    <row r="365" ht="45.0" customHeight="true">
      <c r="A365" t="s" s="4">
        <v>2228</v>
      </c>
      <c r="B365" t="s" s="4">
        <v>14145</v>
      </c>
      <c r="C365" t="s" s="4">
        <v>5132</v>
      </c>
      <c r="D365" t="s" s="4">
        <v>557</v>
      </c>
      <c r="E365" t="s" s="4">
        <v>557</v>
      </c>
      <c r="F365" t="s" s="4">
        <v>92</v>
      </c>
      <c r="G365" t="s" s="4">
        <v>5119</v>
      </c>
    </row>
    <row r="366" ht="45.0" customHeight="true">
      <c r="A366" t="s" s="4">
        <v>2233</v>
      </c>
      <c r="B366" t="s" s="4">
        <v>14146</v>
      </c>
      <c r="C366" t="s" s="4">
        <v>5132</v>
      </c>
      <c r="D366" t="s" s="4">
        <v>557</v>
      </c>
      <c r="E366" t="s" s="4">
        <v>557</v>
      </c>
      <c r="F366" t="s" s="4">
        <v>92</v>
      </c>
      <c r="G366" t="s" s="4">
        <v>5119</v>
      </c>
    </row>
    <row r="367" ht="45.0" customHeight="true">
      <c r="A367" t="s" s="4">
        <v>2238</v>
      </c>
      <c r="B367" t="s" s="4">
        <v>14147</v>
      </c>
      <c r="C367" t="s" s="4">
        <v>5132</v>
      </c>
      <c r="D367" t="s" s="4">
        <v>557</v>
      </c>
      <c r="E367" t="s" s="4">
        <v>557</v>
      </c>
      <c r="F367" t="s" s="4">
        <v>92</v>
      </c>
      <c r="G367" t="s" s="4">
        <v>5119</v>
      </c>
    </row>
    <row r="368" ht="45.0" customHeight="true">
      <c r="A368" t="s" s="4">
        <v>2241</v>
      </c>
      <c r="B368" t="s" s="4">
        <v>14148</v>
      </c>
      <c r="C368" t="s" s="4">
        <v>5132</v>
      </c>
      <c r="D368" t="s" s="4">
        <v>557</v>
      </c>
      <c r="E368" t="s" s="4">
        <v>557</v>
      </c>
      <c r="F368" t="s" s="4">
        <v>92</v>
      </c>
      <c r="G368" t="s" s="4">
        <v>5119</v>
      </c>
    </row>
    <row r="369" ht="45.0" customHeight="true">
      <c r="A369" t="s" s="4">
        <v>2244</v>
      </c>
      <c r="B369" t="s" s="4">
        <v>14149</v>
      </c>
      <c r="C369" t="s" s="4">
        <v>5132</v>
      </c>
      <c r="D369" t="s" s="4">
        <v>557</v>
      </c>
      <c r="E369" t="s" s="4">
        <v>557</v>
      </c>
      <c r="F369" t="s" s="4">
        <v>92</v>
      </c>
      <c r="G369" t="s" s="4">
        <v>5119</v>
      </c>
    </row>
    <row r="370" ht="45.0" customHeight="true">
      <c r="A370" t="s" s="4">
        <v>2247</v>
      </c>
      <c r="B370" t="s" s="4">
        <v>14150</v>
      </c>
      <c r="C370" t="s" s="4">
        <v>5132</v>
      </c>
      <c r="D370" t="s" s="4">
        <v>557</v>
      </c>
      <c r="E370" t="s" s="4">
        <v>557</v>
      </c>
      <c r="F370" t="s" s="4">
        <v>92</v>
      </c>
      <c r="G370" t="s" s="4">
        <v>5119</v>
      </c>
    </row>
    <row r="371" ht="45.0" customHeight="true">
      <c r="A371" t="s" s="4">
        <v>2252</v>
      </c>
      <c r="B371" t="s" s="4">
        <v>14151</v>
      </c>
      <c r="C371" t="s" s="4">
        <v>5132</v>
      </c>
      <c r="D371" t="s" s="4">
        <v>557</v>
      </c>
      <c r="E371" t="s" s="4">
        <v>557</v>
      </c>
      <c r="F371" t="s" s="4">
        <v>92</v>
      </c>
      <c r="G371" t="s" s="4">
        <v>5119</v>
      </c>
    </row>
    <row r="372" ht="45.0" customHeight="true">
      <c r="A372" t="s" s="4">
        <v>2257</v>
      </c>
      <c r="B372" t="s" s="4">
        <v>14152</v>
      </c>
      <c r="C372" t="s" s="4">
        <v>5132</v>
      </c>
      <c r="D372" t="s" s="4">
        <v>557</v>
      </c>
      <c r="E372" t="s" s="4">
        <v>557</v>
      </c>
      <c r="F372" t="s" s="4">
        <v>92</v>
      </c>
      <c r="G372" t="s" s="4">
        <v>5119</v>
      </c>
    </row>
    <row r="373" ht="45.0" customHeight="true">
      <c r="A373" t="s" s="4">
        <v>2260</v>
      </c>
      <c r="B373" t="s" s="4">
        <v>14153</v>
      </c>
      <c r="C373" t="s" s="4">
        <v>5132</v>
      </c>
      <c r="D373" t="s" s="4">
        <v>557</v>
      </c>
      <c r="E373" t="s" s="4">
        <v>557</v>
      </c>
      <c r="F373" t="s" s="4">
        <v>92</v>
      </c>
      <c r="G373" t="s" s="4">
        <v>5119</v>
      </c>
    </row>
    <row r="374" ht="45.0" customHeight="true">
      <c r="A374" t="s" s="4">
        <v>2266</v>
      </c>
      <c r="B374" t="s" s="4">
        <v>14154</v>
      </c>
      <c r="C374" t="s" s="4">
        <v>5132</v>
      </c>
      <c r="D374" t="s" s="4">
        <v>557</v>
      </c>
      <c r="E374" t="s" s="4">
        <v>557</v>
      </c>
      <c r="F374" t="s" s="4">
        <v>92</v>
      </c>
      <c r="G374" t="s" s="4">
        <v>5119</v>
      </c>
    </row>
    <row r="375" ht="45.0" customHeight="true">
      <c r="A375" t="s" s="4">
        <v>2271</v>
      </c>
      <c r="B375" t="s" s="4">
        <v>14155</v>
      </c>
      <c r="C375" t="s" s="4">
        <v>5132</v>
      </c>
      <c r="D375" t="s" s="4">
        <v>557</v>
      </c>
      <c r="E375" t="s" s="4">
        <v>557</v>
      </c>
      <c r="F375" t="s" s="4">
        <v>92</v>
      </c>
      <c r="G375" t="s" s="4">
        <v>5119</v>
      </c>
    </row>
    <row r="376" ht="45.0" customHeight="true">
      <c r="A376" t="s" s="4">
        <v>2274</v>
      </c>
      <c r="B376" t="s" s="4">
        <v>14156</v>
      </c>
      <c r="C376" t="s" s="4">
        <v>5132</v>
      </c>
      <c r="D376" t="s" s="4">
        <v>557</v>
      </c>
      <c r="E376" t="s" s="4">
        <v>557</v>
      </c>
      <c r="F376" t="s" s="4">
        <v>92</v>
      </c>
      <c r="G376" t="s" s="4">
        <v>5119</v>
      </c>
    </row>
    <row r="377" ht="45.0" customHeight="true">
      <c r="A377" t="s" s="4">
        <v>2277</v>
      </c>
      <c r="B377" t="s" s="4">
        <v>14157</v>
      </c>
      <c r="C377" t="s" s="4">
        <v>5132</v>
      </c>
      <c r="D377" t="s" s="4">
        <v>557</v>
      </c>
      <c r="E377" t="s" s="4">
        <v>557</v>
      </c>
      <c r="F377" t="s" s="4">
        <v>92</v>
      </c>
      <c r="G377" t="s" s="4">
        <v>5119</v>
      </c>
    </row>
    <row r="378" ht="45.0" customHeight="true">
      <c r="A378" t="s" s="4">
        <v>2283</v>
      </c>
      <c r="B378" t="s" s="4">
        <v>14158</v>
      </c>
      <c r="C378" t="s" s="4">
        <v>5132</v>
      </c>
      <c r="D378" t="s" s="4">
        <v>557</v>
      </c>
      <c r="E378" t="s" s="4">
        <v>557</v>
      </c>
      <c r="F378" t="s" s="4">
        <v>92</v>
      </c>
      <c r="G378" t="s" s="4">
        <v>5119</v>
      </c>
    </row>
    <row r="379" ht="45.0" customHeight="true">
      <c r="A379" t="s" s="4">
        <v>2288</v>
      </c>
      <c r="B379" t="s" s="4">
        <v>14159</v>
      </c>
      <c r="C379" t="s" s="4">
        <v>5132</v>
      </c>
      <c r="D379" t="s" s="4">
        <v>557</v>
      </c>
      <c r="E379" t="s" s="4">
        <v>557</v>
      </c>
      <c r="F379" t="s" s="4">
        <v>92</v>
      </c>
      <c r="G379" t="s" s="4">
        <v>5119</v>
      </c>
    </row>
    <row r="380" ht="45.0" customHeight="true">
      <c r="A380" t="s" s="4">
        <v>2291</v>
      </c>
      <c r="B380" t="s" s="4">
        <v>14160</v>
      </c>
      <c r="C380" t="s" s="4">
        <v>5132</v>
      </c>
      <c r="D380" t="s" s="4">
        <v>557</v>
      </c>
      <c r="E380" t="s" s="4">
        <v>557</v>
      </c>
      <c r="F380" t="s" s="4">
        <v>92</v>
      </c>
      <c r="G380" t="s" s="4">
        <v>5119</v>
      </c>
    </row>
    <row r="381" ht="45.0" customHeight="true">
      <c r="A381" t="s" s="4">
        <v>2294</v>
      </c>
      <c r="B381" t="s" s="4">
        <v>14161</v>
      </c>
      <c r="C381" t="s" s="4">
        <v>5132</v>
      </c>
      <c r="D381" t="s" s="4">
        <v>557</v>
      </c>
      <c r="E381" t="s" s="4">
        <v>557</v>
      </c>
      <c r="F381" t="s" s="4">
        <v>92</v>
      </c>
      <c r="G381" t="s" s="4">
        <v>5119</v>
      </c>
    </row>
    <row r="382" ht="45.0" customHeight="true">
      <c r="A382" t="s" s="4">
        <v>2298</v>
      </c>
      <c r="B382" t="s" s="4">
        <v>14162</v>
      </c>
      <c r="C382" t="s" s="4">
        <v>5132</v>
      </c>
      <c r="D382" t="s" s="4">
        <v>557</v>
      </c>
      <c r="E382" t="s" s="4">
        <v>557</v>
      </c>
      <c r="F382" t="s" s="4">
        <v>92</v>
      </c>
      <c r="G382" t="s" s="4">
        <v>5119</v>
      </c>
    </row>
    <row r="383" ht="45.0" customHeight="true">
      <c r="A383" t="s" s="4">
        <v>2303</v>
      </c>
      <c r="B383" t="s" s="4">
        <v>14163</v>
      </c>
      <c r="C383" t="s" s="4">
        <v>5132</v>
      </c>
      <c r="D383" t="s" s="4">
        <v>557</v>
      </c>
      <c r="E383" t="s" s="4">
        <v>557</v>
      </c>
      <c r="F383" t="s" s="4">
        <v>92</v>
      </c>
      <c r="G383" t="s" s="4">
        <v>5119</v>
      </c>
    </row>
    <row r="384" ht="45.0" customHeight="true">
      <c r="A384" t="s" s="4">
        <v>2308</v>
      </c>
      <c r="B384" t="s" s="4">
        <v>14164</v>
      </c>
      <c r="C384" t="s" s="4">
        <v>5132</v>
      </c>
      <c r="D384" t="s" s="4">
        <v>557</v>
      </c>
      <c r="E384" t="s" s="4">
        <v>557</v>
      </c>
      <c r="F384" t="s" s="4">
        <v>92</v>
      </c>
      <c r="G384" t="s" s="4">
        <v>5119</v>
      </c>
    </row>
    <row r="385" ht="45.0" customHeight="true">
      <c r="A385" t="s" s="4">
        <v>2313</v>
      </c>
      <c r="B385" t="s" s="4">
        <v>14165</v>
      </c>
      <c r="C385" t="s" s="4">
        <v>5132</v>
      </c>
      <c r="D385" t="s" s="4">
        <v>557</v>
      </c>
      <c r="E385" t="s" s="4">
        <v>557</v>
      </c>
      <c r="F385" t="s" s="4">
        <v>92</v>
      </c>
      <c r="G385" t="s" s="4">
        <v>5119</v>
      </c>
    </row>
    <row r="386" ht="45.0" customHeight="true">
      <c r="A386" t="s" s="4">
        <v>2316</v>
      </c>
      <c r="B386" t="s" s="4">
        <v>14166</v>
      </c>
      <c r="C386" t="s" s="4">
        <v>5132</v>
      </c>
      <c r="D386" t="s" s="4">
        <v>557</v>
      </c>
      <c r="E386" t="s" s="4">
        <v>557</v>
      </c>
      <c r="F386" t="s" s="4">
        <v>92</v>
      </c>
      <c r="G386" t="s" s="4">
        <v>5119</v>
      </c>
    </row>
    <row r="387" ht="45.0" customHeight="true">
      <c r="A387" t="s" s="4">
        <v>2320</v>
      </c>
      <c r="B387" t="s" s="4">
        <v>14167</v>
      </c>
      <c r="C387" t="s" s="4">
        <v>5132</v>
      </c>
      <c r="D387" t="s" s="4">
        <v>557</v>
      </c>
      <c r="E387" t="s" s="4">
        <v>557</v>
      </c>
      <c r="F387" t="s" s="4">
        <v>92</v>
      </c>
      <c r="G387" t="s" s="4">
        <v>5119</v>
      </c>
    </row>
    <row r="388" ht="45.0" customHeight="true">
      <c r="A388" t="s" s="4">
        <v>2327</v>
      </c>
      <c r="B388" t="s" s="4">
        <v>14168</v>
      </c>
      <c r="C388" t="s" s="4">
        <v>5132</v>
      </c>
      <c r="D388" t="s" s="4">
        <v>557</v>
      </c>
      <c r="E388" t="s" s="4">
        <v>557</v>
      </c>
      <c r="F388" t="s" s="4">
        <v>92</v>
      </c>
      <c r="G388" t="s" s="4">
        <v>5119</v>
      </c>
    </row>
    <row r="389" ht="45.0" customHeight="true">
      <c r="A389" t="s" s="4">
        <v>2335</v>
      </c>
      <c r="B389" t="s" s="4">
        <v>14169</v>
      </c>
      <c r="C389" t="s" s="4">
        <v>5132</v>
      </c>
      <c r="D389" t="s" s="4">
        <v>557</v>
      </c>
      <c r="E389" t="s" s="4">
        <v>557</v>
      </c>
      <c r="F389" t="s" s="4">
        <v>92</v>
      </c>
      <c r="G389" t="s" s="4">
        <v>5119</v>
      </c>
    </row>
    <row r="390" ht="45.0" customHeight="true">
      <c r="A390" t="s" s="4">
        <v>2340</v>
      </c>
      <c r="B390" t="s" s="4">
        <v>14170</v>
      </c>
      <c r="C390" t="s" s="4">
        <v>5132</v>
      </c>
      <c r="D390" t="s" s="4">
        <v>557</v>
      </c>
      <c r="E390" t="s" s="4">
        <v>557</v>
      </c>
      <c r="F390" t="s" s="4">
        <v>92</v>
      </c>
      <c r="G390" t="s" s="4">
        <v>5119</v>
      </c>
    </row>
    <row r="391" ht="45.0" customHeight="true">
      <c r="A391" t="s" s="4">
        <v>2345</v>
      </c>
      <c r="B391" t="s" s="4">
        <v>14171</v>
      </c>
      <c r="C391" t="s" s="4">
        <v>5132</v>
      </c>
      <c r="D391" t="s" s="4">
        <v>557</v>
      </c>
      <c r="E391" t="s" s="4">
        <v>557</v>
      </c>
      <c r="F391" t="s" s="4">
        <v>92</v>
      </c>
      <c r="G391" t="s" s="4">
        <v>5119</v>
      </c>
    </row>
    <row r="392" ht="45.0" customHeight="true">
      <c r="A392" t="s" s="4">
        <v>2349</v>
      </c>
      <c r="B392" t="s" s="4">
        <v>14172</v>
      </c>
      <c r="C392" t="s" s="4">
        <v>5132</v>
      </c>
      <c r="D392" t="s" s="4">
        <v>557</v>
      </c>
      <c r="E392" t="s" s="4">
        <v>557</v>
      </c>
      <c r="F392" t="s" s="4">
        <v>92</v>
      </c>
      <c r="G392" t="s" s="4">
        <v>5119</v>
      </c>
    </row>
    <row r="393" ht="45.0" customHeight="true">
      <c r="A393" t="s" s="4">
        <v>2353</v>
      </c>
      <c r="B393" t="s" s="4">
        <v>14173</v>
      </c>
      <c r="C393" t="s" s="4">
        <v>5132</v>
      </c>
      <c r="D393" t="s" s="4">
        <v>557</v>
      </c>
      <c r="E393" t="s" s="4">
        <v>557</v>
      </c>
      <c r="F393" t="s" s="4">
        <v>92</v>
      </c>
      <c r="G393" t="s" s="4">
        <v>5119</v>
      </c>
    </row>
    <row r="394" ht="45.0" customHeight="true">
      <c r="A394" t="s" s="4">
        <v>2361</v>
      </c>
      <c r="B394" t="s" s="4">
        <v>14174</v>
      </c>
      <c r="C394" t="s" s="4">
        <v>5132</v>
      </c>
      <c r="D394" t="s" s="4">
        <v>557</v>
      </c>
      <c r="E394" t="s" s="4">
        <v>557</v>
      </c>
      <c r="F394" t="s" s="4">
        <v>92</v>
      </c>
      <c r="G394" t="s" s="4">
        <v>5119</v>
      </c>
    </row>
    <row r="395" ht="45.0" customHeight="true">
      <c r="A395" t="s" s="4">
        <v>2366</v>
      </c>
      <c r="B395" t="s" s="4">
        <v>14175</v>
      </c>
      <c r="C395" t="s" s="4">
        <v>5132</v>
      </c>
      <c r="D395" t="s" s="4">
        <v>557</v>
      </c>
      <c r="E395" t="s" s="4">
        <v>557</v>
      </c>
      <c r="F395" t="s" s="4">
        <v>92</v>
      </c>
      <c r="G395" t="s" s="4">
        <v>5119</v>
      </c>
    </row>
    <row r="396" ht="45.0" customHeight="true">
      <c r="A396" t="s" s="4">
        <v>2371</v>
      </c>
      <c r="B396" t="s" s="4">
        <v>14176</v>
      </c>
      <c r="C396" t="s" s="4">
        <v>5132</v>
      </c>
      <c r="D396" t="s" s="4">
        <v>557</v>
      </c>
      <c r="E396" t="s" s="4">
        <v>557</v>
      </c>
      <c r="F396" t="s" s="4">
        <v>92</v>
      </c>
      <c r="G396" t="s" s="4">
        <v>5119</v>
      </c>
    </row>
    <row r="397" ht="45.0" customHeight="true">
      <c r="A397" t="s" s="4">
        <v>2374</v>
      </c>
      <c r="B397" t="s" s="4">
        <v>14177</v>
      </c>
      <c r="C397" t="s" s="4">
        <v>5132</v>
      </c>
      <c r="D397" t="s" s="4">
        <v>557</v>
      </c>
      <c r="E397" t="s" s="4">
        <v>557</v>
      </c>
      <c r="F397" t="s" s="4">
        <v>92</v>
      </c>
      <c r="G397" t="s" s="4">
        <v>5119</v>
      </c>
    </row>
    <row r="398" ht="45.0" customHeight="true">
      <c r="A398" t="s" s="4">
        <v>2376</v>
      </c>
      <c r="B398" t="s" s="4">
        <v>14178</v>
      </c>
      <c r="C398" t="s" s="4">
        <v>5132</v>
      </c>
      <c r="D398" t="s" s="4">
        <v>557</v>
      </c>
      <c r="E398" t="s" s="4">
        <v>557</v>
      </c>
      <c r="F398" t="s" s="4">
        <v>92</v>
      </c>
      <c r="G398" t="s" s="4">
        <v>5119</v>
      </c>
    </row>
    <row r="399" ht="45.0" customHeight="true">
      <c r="A399" t="s" s="4">
        <v>2380</v>
      </c>
      <c r="B399" t="s" s="4">
        <v>14179</v>
      </c>
      <c r="C399" t="s" s="4">
        <v>5132</v>
      </c>
      <c r="D399" t="s" s="4">
        <v>557</v>
      </c>
      <c r="E399" t="s" s="4">
        <v>557</v>
      </c>
      <c r="F399" t="s" s="4">
        <v>92</v>
      </c>
      <c r="G399" t="s" s="4">
        <v>5119</v>
      </c>
    </row>
    <row r="400" ht="45.0" customHeight="true">
      <c r="A400" t="s" s="4">
        <v>2382</v>
      </c>
      <c r="B400" t="s" s="4">
        <v>14180</v>
      </c>
      <c r="C400" t="s" s="4">
        <v>5132</v>
      </c>
      <c r="D400" t="s" s="4">
        <v>557</v>
      </c>
      <c r="E400" t="s" s="4">
        <v>557</v>
      </c>
      <c r="F400" t="s" s="4">
        <v>92</v>
      </c>
      <c r="G400" t="s" s="4">
        <v>5119</v>
      </c>
    </row>
    <row r="401" ht="45.0" customHeight="true">
      <c r="A401" t="s" s="4">
        <v>2385</v>
      </c>
      <c r="B401" t="s" s="4">
        <v>14181</v>
      </c>
      <c r="C401" t="s" s="4">
        <v>5132</v>
      </c>
      <c r="D401" t="s" s="4">
        <v>557</v>
      </c>
      <c r="E401" t="s" s="4">
        <v>557</v>
      </c>
      <c r="F401" t="s" s="4">
        <v>92</v>
      </c>
      <c r="G401" t="s" s="4">
        <v>5119</v>
      </c>
    </row>
    <row r="402" ht="45.0" customHeight="true">
      <c r="A402" t="s" s="4">
        <v>2388</v>
      </c>
      <c r="B402" t="s" s="4">
        <v>14182</v>
      </c>
      <c r="C402" t="s" s="4">
        <v>5132</v>
      </c>
      <c r="D402" t="s" s="4">
        <v>557</v>
      </c>
      <c r="E402" t="s" s="4">
        <v>557</v>
      </c>
      <c r="F402" t="s" s="4">
        <v>92</v>
      </c>
      <c r="G402" t="s" s="4">
        <v>5119</v>
      </c>
    </row>
    <row r="403" ht="45.0" customHeight="true">
      <c r="A403" t="s" s="4">
        <v>2393</v>
      </c>
      <c r="B403" t="s" s="4">
        <v>14183</v>
      </c>
      <c r="C403" t="s" s="4">
        <v>5132</v>
      </c>
      <c r="D403" t="s" s="4">
        <v>557</v>
      </c>
      <c r="E403" t="s" s="4">
        <v>557</v>
      </c>
      <c r="F403" t="s" s="4">
        <v>92</v>
      </c>
      <c r="G403" t="s" s="4">
        <v>5119</v>
      </c>
    </row>
    <row r="404" ht="45.0" customHeight="true">
      <c r="A404" t="s" s="4">
        <v>2396</v>
      </c>
      <c r="B404" t="s" s="4">
        <v>14184</v>
      </c>
      <c r="C404" t="s" s="4">
        <v>5132</v>
      </c>
      <c r="D404" t="s" s="4">
        <v>557</v>
      </c>
      <c r="E404" t="s" s="4">
        <v>557</v>
      </c>
      <c r="F404" t="s" s="4">
        <v>92</v>
      </c>
      <c r="G404" t="s" s="4">
        <v>5119</v>
      </c>
    </row>
    <row r="405" ht="45.0" customHeight="true">
      <c r="A405" t="s" s="4">
        <v>2401</v>
      </c>
      <c r="B405" t="s" s="4">
        <v>14185</v>
      </c>
      <c r="C405" t="s" s="4">
        <v>5132</v>
      </c>
      <c r="D405" t="s" s="4">
        <v>557</v>
      </c>
      <c r="E405" t="s" s="4">
        <v>557</v>
      </c>
      <c r="F405" t="s" s="4">
        <v>92</v>
      </c>
      <c r="G405" t="s" s="4">
        <v>5119</v>
      </c>
    </row>
    <row r="406" ht="45.0" customHeight="true">
      <c r="A406" t="s" s="4">
        <v>2406</v>
      </c>
      <c r="B406" t="s" s="4">
        <v>14186</v>
      </c>
      <c r="C406" t="s" s="4">
        <v>5132</v>
      </c>
      <c r="D406" t="s" s="4">
        <v>557</v>
      </c>
      <c r="E406" t="s" s="4">
        <v>557</v>
      </c>
      <c r="F406" t="s" s="4">
        <v>92</v>
      </c>
      <c r="G406" t="s" s="4">
        <v>5119</v>
      </c>
    </row>
    <row r="407" ht="45.0" customHeight="true">
      <c r="A407" t="s" s="4">
        <v>2412</v>
      </c>
      <c r="B407" t="s" s="4">
        <v>14187</v>
      </c>
      <c r="C407" t="s" s="4">
        <v>5132</v>
      </c>
      <c r="D407" t="s" s="4">
        <v>557</v>
      </c>
      <c r="E407" t="s" s="4">
        <v>557</v>
      </c>
      <c r="F407" t="s" s="4">
        <v>92</v>
      </c>
      <c r="G407" t="s" s="4">
        <v>5119</v>
      </c>
    </row>
    <row r="408" ht="45.0" customHeight="true">
      <c r="A408" t="s" s="4">
        <v>2418</v>
      </c>
      <c r="B408" t="s" s="4">
        <v>14188</v>
      </c>
      <c r="C408" t="s" s="4">
        <v>5132</v>
      </c>
      <c r="D408" t="s" s="4">
        <v>557</v>
      </c>
      <c r="E408" t="s" s="4">
        <v>557</v>
      </c>
      <c r="F408" t="s" s="4">
        <v>92</v>
      </c>
      <c r="G408" t="s" s="4">
        <v>5119</v>
      </c>
    </row>
    <row r="409" ht="45.0" customHeight="true">
      <c r="A409" t="s" s="4">
        <v>2423</v>
      </c>
      <c r="B409" t="s" s="4">
        <v>14189</v>
      </c>
      <c r="C409" t="s" s="4">
        <v>5132</v>
      </c>
      <c r="D409" t="s" s="4">
        <v>557</v>
      </c>
      <c r="E409" t="s" s="4">
        <v>557</v>
      </c>
      <c r="F409" t="s" s="4">
        <v>92</v>
      </c>
      <c r="G409" t="s" s="4">
        <v>5119</v>
      </c>
    </row>
    <row r="410" ht="45.0" customHeight="true">
      <c r="A410" t="s" s="4">
        <v>2431</v>
      </c>
      <c r="B410" t="s" s="4">
        <v>14190</v>
      </c>
      <c r="C410" t="s" s="4">
        <v>5132</v>
      </c>
      <c r="D410" t="s" s="4">
        <v>557</v>
      </c>
      <c r="E410" t="s" s="4">
        <v>557</v>
      </c>
      <c r="F410" t="s" s="4">
        <v>92</v>
      </c>
      <c r="G410" t="s" s="4">
        <v>5119</v>
      </c>
    </row>
    <row r="411" ht="45.0" customHeight="true">
      <c r="A411" t="s" s="4">
        <v>2434</v>
      </c>
      <c r="B411" t="s" s="4">
        <v>14191</v>
      </c>
      <c r="C411" t="s" s="4">
        <v>5132</v>
      </c>
      <c r="D411" t="s" s="4">
        <v>557</v>
      </c>
      <c r="E411" t="s" s="4">
        <v>557</v>
      </c>
      <c r="F411" t="s" s="4">
        <v>92</v>
      </c>
      <c r="G411" t="s" s="4">
        <v>5119</v>
      </c>
    </row>
    <row r="412" ht="45.0" customHeight="true">
      <c r="A412" t="s" s="4">
        <v>2441</v>
      </c>
      <c r="B412" t="s" s="4">
        <v>14192</v>
      </c>
      <c r="C412" t="s" s="4">
        <v>5132</v>
      </c>
      <c r="D412" t="s" s="4">
        <v>557</v>
      </c>
      <c r="E412" t="s" s="4">
        <v>557</v>
      </c>
      <c r="F412" t="s" s="4">
        <v>92</v>
      </c>
      <c r="G412" t="s" s="4">
        <v>5119</v>
      </c>
    </row>
    <row r="413" ht="45.0" customHeight="true">
      <c r="A413" t="s" s="4">
        <v>2445</v>
      </c>
      <c r="B413" t="s" s="4">
        <v>14193</v>
      </c>
      <c r="C413" t="s" s="4">
        <v>5132</v>
      </c>
      <c r="D413" t="s" s="4">
        <v>557</v>
      </c>
      <c r="E413" t="s" s="4">
        <v>557</v>
      </c>
      <c r="F413" t="s" s="4">
        <v>92</v>
      </c>
      <c r="G413" t="s" s="4">
        <v>5119</v>
      </c>
    </row>
    <row r="414" ht="45.0" customHeight="true">
      <c r="A414" t="s" s="4">
        <v>2450</v>
      </c>
      <c r="B414" t="s" s="4">
        <v>14194</v>
      </c>
      <c r="C414" t="s" s="4">
        <v>5132</v>
      </c>
      <c r="D414" t="s" s="4">
        <v>557</v>
      </c>
      <c r="E414" t="s" s="4">
        <v>557</v>
      </c>
      <c r="F414" t="s" s="4">
        <v>92</v>
      </c>
      <c r="G414" t="s" s="4">
        <v>5119</v>
      </c>
    </row>
    <row r="415" ht="45.0" customHeight="true">
      <c r="A415" t="s" s="4">
        <v>2456</v>
      </c>
      <c r="B415" t="s" s="4">
        <v>14195</v>
      </c>
      <c r="C415" t="s" s="4">
        <v>5132</v>
      </c>
      <c r="D415" t="s" s="4">
        <v>557</v>
      </c>
      <c r="E415" t="s" s="4">
        <v>557</v>
      </c>
      <c r="F415" t="s" s="4">
        <v>92</v>
      </c>
      <c r="G415" t="s" s="4">
        <v>5119</v>
      </c>
    </row>
    <row r="416" ht="45.0" customHeight="true">
      <c r="A416" t="s" s="4">
        <v>2459</v>
      </c>
      <c r="B416" t="s" s="4">
        <v>14196</v>
      </c>
      <c r="C416" t="s" s="4">
        <v>5132</v>
      </c>
      <c r="D416" t="s" s="4">
        <v>557</v>
      </c>
      <c r="E416" t="s" s="4">
        <v>557</v>
      </c>
      <c r="F416" t="s" s="4">
        <v>92</v>
      </c>
      <c r="G416" t="s" s="4">
        <v>5119</v>
      </c>
    </row>
    <row r="417" ht="45.0" customHeight="true">
      <c r="A417" t="s" s="4">
        <v>2466</v>
      </c>
      <c r="B417" t="s" s="4">
        <v>14197</v>
      </c>
      <c r="C417" t="s" s="4">
        <v>5132</v>
      </c>
      <c r="D417" t="s" s="4">
        <v>557</v>
      </c>
      <c r="E417" t="s" s="4">
        <v>557</v>
      </c>
      <c r="F417" t="s" s="4">
        <v>92</v>
      </c>
      <c r="G417" t="s" s="4">
        <v>5119</v>
      </c>
    </row>
    <row r="418" ht="45.0" customHeight="true">
      <c r="A418" t="s" s="4">
        <v>2474</v>
      </c>
      <c r="B418" t="s" s="4">
        <v>14198</v>
      </c>
      <c r="C418" t="s" s="4">
        <v>5132</v>
      </c>
      <c r="D418" t="s" s="4">
        <v>557</v>
      </c>
      <c r="E418" t="s" s="4">
        <v>557</v>
      </c>
      <c r="F418" t="s" s="4">
        <v>92</v>
      </c>
      <c r="G418" t="s" s="4">
        <v>5119</v>
      </c>
    </row>
    <row r="419" ht="45.0" customHeight="true">
      <c r="A419" t="s" s="4">
        <v>2478</v>
      </c>
      <c r="B419" t="s" s="4">
        <v>14199</v>
      </c>
      <c r="C419" t="s" s="4">
        <v>5132</v>
      </c>
      <c r="D419" t="s" s="4">
        <v>557</v>
      </c>
      <c r="E419" t="s" s="4">
        <v>557</v>
      </c>
      <c r="F419" t="s" s="4">
        <v>92</v>
      </c>
      <c r="G419" t="s" s="4">
        <v>5119</v>
      </c>
    </row>
    <row r="420" ht="45.0" customHeight="true">
      <c r="A420" t="s" s="4">
        <v>2482</v>
      </c>
      <c r="B420" t="s" s="4">
        <v>14200</v>
      </c>
      <c r="C420" t="s" s="4">
        <v>5132</v>
      </c>
      <c r="D420" t="s" s="4">
        <v>557</v>
      </c>
      <c r="E420" t="s" s="4">
        <v>557</v>
      </c>
      <c r="F420" t="s" s="4">
        <v>92</v>
      </c>
      <c r="G420" t="s" s="4">
        <v>5119</v>
      </c>
    </row>
    <row r="421" ht="45.0" customHeight="true">
      <c r="A421" t="s" s="4">
        <v>2485</v>
      </c>
      <c r="B421" t="s" s="4">
        <v>14201</v>
      </c>
      <c r="C421" t="s" s="4">
        <v>5132</v>
      </c>
      <c r="D421" t="s" s="4">
        <v>557</v>
      </c>
      <c r="E421" t="s" s="4">
        <v>557</v>
      </c>
      <c r="F421" t="s" s="4">
        <v>92</v>
      </c>
      <c r="G421" t="s" s="4">
        <v>5119</v>
      </c>
    </row>
    <row r="422" ht="45.0" customHeight="true">
      <c r="A422" t="s" s="4">
        <v>2487</v>
      </c>
      <c r="B422" t="s" s="4">
        <v>14202</v>
      </c>
      <c r="C422" t="s" s="4">
        <v>5132</v>
      </c>
      <c r="D422" t="s" s="4">
        <v>557</v>
      </c>
      <c r="E422" t="s" s="4">
        <v>557</v>
      </c>
      <c r="F422" t="s" s="4">
        <v>92</v>
      </c>
      <c r="G422" t="s" s="4">
        <v>5119</v>
      </c>
    </row>
    <row r="423" ht="45.0" customHeight="true">
      <c r="A423" t="s" s="4">
        <v>2493</v>
      </c>
      <c r="B423" t="s" s="4">
        <v>14203</v>
      </c>
      <c r="C423" t="s" s="4">
        <v>5132</v>
      </c>
      <c r="D423" t="s" s="4">
        <v>557</v>
      </c>
      <c r="E423" t="s" s="4">
        <v>557</v>
      </c>
      <c r="F423" t="s" s="4">
        <v>92</v>
      </c>
      <c r="G423" t="s" s="4">
        <v>5119</v>
      </c>
    </row>
    <row r="424" ht="45.0" customHeight="true">
      <c r="A424" t="s" s="4">
        <v>2496</v>
      </c>
      <c r="B424" t="s" s="4">
        <v>14204</v>
      </c>
      <c r="C424" t="s" s="4">
        <v>5132</v>
      </c>
      <c r="D424" t="s" s="4">
        <v>557</v>
      </c>
      <c r="E424" t="s" s="4">
        <v>557</v>
      </c>
      <c r="F424" t="s" s="4">
        <v>92</v>
      </c>
      <c r="G424" t="s" s="4">
        <v>5119</v>
      </c>
    </row>
    <row r="425" ht="45.0" customHeight="true">
      <c r="A425" t="s" s="4">
        <v>2502</v>
      </c>
      <c r="B425" t="s" s="4">
        <v>14205</v>
      </c>
      <c r="C425" t="s" s="4">
        <v>13844</v>
      </c>
      <c r="D425" t="s" s="4">
        <v>13845</v>
      </c>
      <c r="E425" t="s" s="4">
        <v>557</v>
      </c>
      <c r="F425" t="s" s="4">
        <v>92</v>
      </c>
      <c r="G425" t="s" s="4">
        <v>5119</v>
      </c>
    </row>
    <row r="426" ht="45.0" customHeight="true">
      <c r="A426" t="s" s="4">
        <v>2507</v>
      </c>
      <c r="B426" t="s" s="4">
        <v>14206</v>
      </c>
      <c r="C426" t="s" s="4">
        <v>5132</v>
      </c>
      <c r="D426" t="s" s="4">
        <v>557</v>
      </c>
      <c r="E426" t="s" s="4">
        <v>557</v>
      </c>
      <c r="F426" t="s" s="4">
        <v>92</v>
      </c>
      <c r="G426" t="s" s="4">
        <v>5119</v>
      </c>
    </row>
    <row r="427" ht="45.0" customHeight="true">
      <c r="A427" t="s" s="4">
        <v>2513</v>
      </c>
      <c r="B427" t="s" s="4">
        <v>14207</v>
      </c>
      <c r="C427" t="s" s="4">
        <v>13844</v>
      </c>
      <c r="D427" t="s" s="4">
        <v>13845</v>
      </c>
      <c r="E427" t="s" s="4">
        <v>557</v>
      </c>
      <c r="F427" t="s" s="4">
        <v>92</v>
      </c>
      <c r="G427" t="s" s="4">
        <v>5119</v>
      </c>
    </row>
    <row r="428" ht="45.0" customHeight="true">
      <c r="A428" t="s" s="4">
        <v>2520</v>
      </c>
      <c r="B428" t="s" s="4">
        <v>14208</v>
      </c>
      <c r="C428" t="s" s="4">
        <v>13844</v>
      </c>
      <c r="D428" t="s" s="4">
        <v>14209</v>
      </c>
      <c r="E428" t="s" s="4">
        <v>557</v>
      </c>
      <c r="F428" t="s" s="4">
        <v>92</v>
      </c>
      <c r="G428" t="s" s="4">
        <v>5119</v>
      </c>
    </row>
    <row r="429" ht="45.0" customHeight="true">
      <c r="A429" t="s" s="4">
        <v>2525</v>
      </c>
      <c r="B429" t="s" s="4">
        <v>14210</v>
      </c>
      <c r="C429" t="s" s="4">
        <v>13844</v>
      </c>
      <c r="D429" t="s" s="4">
        <v>13845</v>
      </c>
      <c r="E429" t="s" s="4">
        <v>557</v>
      </c>
      <c r="F429" t="s" s="4">
        <v>92</v>
      </c>
      <c r="G429" t="s" s="4">
        <v>5119</v>
      </c>
    </row>
    <row r="430" ht="45.0" customHeight="true">
      <c r="A430" t="s" s="4">
        <v>2530</v>
      </c>
      <c r="B430" t="s" s="4">
        <v>14211</v>
      </c>
      <c r="C430" t="s" s="4">
        <v>5132</v>
      </c>
      <c r="D430" t="s" s="4">
        <v>557</v>
      </c>
      <c r="E430" t="s" s="4">
        <v>557</v>
      </c>
      <c r="F430" t="s" s="4">
        <v>92</v>
      </c>
      <c r="G430" t="s" s="4">
        <v>5119</v>
      </c>
    </row>
    <row r="431" ht="45.0" customHeight="true">
      <c r="A431" t="s" s="4">
        <v>2533</v>
      </c>
      <c r="B431" t="s" s="4">
        <v>14212</v>
      </c>
      <c r="C431" t="s" s="4">
        <v>5132</v>
      </c>
      <c r="D431" t="s" s="4">
        <v>557</v>
      </c>
      <c r="E431" t="s" s="4">
        <v>557</v>
      </c>
      <c r="F431" t="s" s="4">
        <v>92</v>
      </c>
      <c r="G431" t="s" s="4">
        <v>5119</v>
      </c>
    </row>
    <row r="432" ht="45.0" customHeight="true">
      <c r="A432" t="s" s="4">
        <v>2536</v>
      </c>
      <c r="B432" t="s" s="4">
        <v>14213</v>
      </c>
      <c r="C432" t="s" s="4">
        <v>5132</v>
      </c>
      <c r="D432" t="s" s="4">
        <v>557</v>
      </c>
      <c r="E432" t="s" s="4">
        <v>557</v>
      </c>
      <c r="F432" t="s" s="4">
        <v>92</v>
      </c>
      <c r="G432" t="s" s="4">
        <v>5119</v>
      </c>
    </row>
    <row r="433" ht="45.0" customHeight="true">
      <c r="A433" t="s" s="4">
        <v>2538</v>
      </c>
      <c r="B433" t="s" s="4">
        <v>14214</v>
      </c>
      <c r="C433" t="s" s="4">
        <v>5132</v>
      </c>
      <c r="D433" t="s" s="4">
        <v>557</v>
      </c>
      <c r="E433" t="s" s="4">
        <v>557</v>
      </c>
      <c r="F433" t="s" s="4">
        <v>92</v>
      </c>
      <c r="G433" t="s" s="4">
        <v>5119</v>
      </c>
    </row>
    <row r="434" ht="45.0" customHeight="true">
      <c r="A434" t="s" s="4">
        <v>2540</v>
      </c>
      <c r="B434" t="s" s="4">
        <v>14215</v>
      </c>
      <c r="C434" t="s" s="4">
        <v>5132</v>
      </c>
      <c r="D434" t="s" s="4">
        <v>557</v>
      </c>
      <c r="E434" t="s" s="4">
        <v>557</v>
      </c>
      <c r="F434" t="s" s="4">
        <v>92</v>
      </c>
      <c r="G434" t="s" s="4">
        <v>5119</v>
      </c>
    </row>
    <row r="435" ht="45.0" customHeight="true">
      <c r="A435" t="s" s="4">
        <v>2545</v>
      </c>
      <c r="B435" t="s" s="4">
        <v>14216</v>
      </c>
      <c r="C435" t="s" s="4">
        <v>5132</v>
      </c>
      <c r="D435" t="s" s="4">
        <v>557</v>
      </c>
      <c r="E435" t="s" s="4">
        <v>557</v>
      </c>
      <c r="F435" t="s" s="4">
        <v>92</v>
      </c>
      <c r="G435" t="s" s="4">
        <v>5119</v>
      </c>
    </row>
    <row r="436" ht="45.0" customHeight="true">
      <c r="A436" t="s" s="4">
        <v>2551</v>
      </c>
      <c r="B436" t="s" s="4">
        <v>14217</v>
      </c>
      <c r="C436" t="s" s="4">
        <v>5132</v>
      </c>
      <c r="D436" t="s" s="4">
        <v>557</v>
      </c>
      <c r="E436" t="s" s="4">
        <v>557</v>
      </c>
      <c r="F436" t="s" s="4">
        <v>92</v>
      </c>
      <c r="G436" t="s" s="4">
        <v>5119</v>
      </c>
    </row>
    <row r="437" ht="45.0" customHeight="true">
      <c r="A437" t="s" s="4">
        <v>2557</v>
      </c>
      <c r="B437" t="s" s="4">
        <v>14218</v>
      </c>
      <c r="C437" t="s" s="4">
        <v>5132</v>
      </c>
      <c r="D437" t="s" s="4">
        <v>557</v>
      </c>
      <c r="E437" t="s" s="4">
        <v>557</v>
      </c>
      <c r="F437" t="s" s="4">
        <v>92</v>
      </c>
      <c r="G437" t="s" s="4">
        <v>5119</v>
      </c>
    </row>
    <row r="438" ht="45.0" customHeight="true">
      <c r="A438" t="s" s="4">
        <v>2562</v>
      </c>
      <c r="B438" t="s" s="4">
        <v>14219</v>
      </c>
      <c r="C438" t="s" s="4">
        <v>5132</v>
      </c>
      <c r="D438" t="s" s="4">
        <v>557</v>
      </c>
      <c r="E438" t="s" s="4">
        <v>557</v>
      </c>
      <c r="F438" t="s" s="4">
        <v>92</v>
      </c>
      <c r="G438" t="s" s="4">
        <v>5119</v>
      </c>
    </row>
    <row r="439" ht="45.0" customHeight="true">
      <c r="A439" t="s" s="4">
        <v>2567</v>
      </c>
      <c r="B439" t="s" s="4">
        <v>14220</v>
      </c>
      <c r="C439" t="s" s="4">
        <v>5132</v>
      </c>
      <c r="D439" t="s" s="4">
        <v>557</v>
      </c>
      <c r="E439" t="s" s="4">
        <v>557</v>
      </c>
      <c r="F439" t="s" s="4">
        <v>92</v>
      </c>
      <c r="G439" t="s" s="4">
        <v>5119</v>
      </c>
    </row>
    <row r="440" ht="45.0" customHeight="true">
      <c r="A440" t="s" s="4">
        <v>2574</v>
      </c>
      <c r="B440" t="s" s="4">
        <v>14221</v>
      </c>
      <c r="C440" t="s" s="4">
        <v>5132</v>
      </c>
      <c r="D440" t="s" s="4">
        <v>557</v>
      </c>
      <c r="E440" t="s" s="4">
        <v>557</v>
      </c>
      <c r="F440" t="s" s="4">
        <v>92</v>
      </c>
      <c r="G440" t="s" s="4">
        <v>5119</v>
      </c>
    </row>
    <row r="441" ht="45.0" customHeight="true">
      <c r="A441" t="s" s="4">
        <v>2581</v>
      </c>
      <c r="B441" t="s" s="4">
        <v>14222</v>
      </c>
      <c r="C441" t="s" s="4">
        <v>5132</v>
      </c>
      <c r="D441" t="s" s="4">
        <v>557</v>
      </c>
      <c r="E441" t="s" s="4">
        <v>557</v>
      </c>
      <c r="F441" t="s" s="4">
        <v>92</v>
      </c>
      <c r="G441" t="s" s="4">
        <v>5119</v>
      </c>
    </row>
    <row r="442" ht="45.0" customHeight="true">
      <c r="A442" t="s" s="4">
        <v>2584</v>
      </c>
      <c r="B442" t="s" s="4">
        <v>14223</v>
      </c>
      <c r="C442" t="s" s="4">
        <v>5132</v>
      </c>
      <c r="D442" t="s" s="4">
        <v>557</v>
      </c>
      <c r="E442" t="s" s="4">
        <v>557</v>
      </c>
      <c r="F442" t="s" s="4">
        <v>92</v>
      </c>
      <c r="G442" t="s" s="4">
        <v>5119</v>
      </c>
    </row>
    <row r="443" ht="45.0" customHeight="true">
      <c r="A443" t="s" s="4">
        <v>2587</v>
      </c>
      <c r="B443" t="s" s="4">
        <v>14224</v>
      </c>
      <c r="C443" t="s" s="4">
        <v>5132</v>
      </c>
      <c r="D443" t="s" s="4">
        <v>557</v>
      </c>
      <c r="E443" t="s" s="4">
        <v>557</v>
      </c>
      <c r="F443" t="s" s="4">
        <v>92</v>
      </c>
      <c r="G443" t="s" s="4">
        <v>5119</v>
      </c>
    </row>
    <row r="444" ht="45.0" customHeight="true">
      <c r="A444" t="s" s="4">
        <v>2591</v>
      </c>
      <c r="B444" t="s" s="4">
        <v>14225</v>
      </c>
      <c r="C444" t="s" s="4">
        <v>5132</v>
      </c>
      <c r="D444" t="s" s="4">
        <v>557</v>
      </c>
      <c r="E444" t="s" s="4">
        <v>557</v>
      </c>
      <c r="F444" t="s" s="4">
        <v>92</v>
      </c>
      <c r="G444" t="s" s="4">
        <v>5119</v>
      </c>
    </row>
    <row r="445" ht="45.0" customHeight="true">
      <c r="A445" t="s" s="4">
        <v>2594</v>
      </c>
      <c r="B445" t="s" s="4">
        <v>14226</v>
      </c>
      <c r="C445" t="s" s="4">
        <v>5132</v>
      </c>
      <c r="D445" t="s" s="4">
        <v>557</v>
      </c>
      <c r="E445" t="s" s="4">
        <v>557</v>
      </c>
      <c r="F445" t="s" s="4">
        <v>92</v>
      </c>
      <c r="G445" t="s" s="4">
        <v>5119</v>
      </c>
    </row>
    <row r="446" ht="45.0" customHeight="true">
      <c r="A446" t="s" s="4">
        <v>2597</v>
      </c>
      <c r="B446" t="s" s="4">
        <v>14227</v>
      </c>
      <c r="C446" t="s" s="4">
        <v>5132</v>
      </c>
      <c r="D446" t="s" s="4">
        <v>557</v>
      </c>
      <c r="E446" t="s" s="4">
        <v>557</v>
      </c>
      <c r="F446" t="s" s="4">
        <v>92</v>
      </c>
      <c r="G446" t="s" s="4">
        <v>5119</v>
      </c>
    </row>
    <row r="447" ht="45.0" customHeight="true">
      <c r="A447" t="s" s="4">
        <v>2600</v>
      </c>
      <c r="B447" t="s" s="4">
        <v>14228</v>
      </c>
      <c r="C447" t="s" s="4">
        <v>5132</v>
      </c>
      <c r="D447" t="s" s="4">
        <v>557</v>
      </c>
      <c r="E447" t="s" s="4">
        <v>557</v>
      </c>
      <c r="F447" t="s" s="4">
        <v>92</v>
      </c>
      <c r="G447" t="s" s="4">
        <v>5119</v>
      </c>
    </row>
    <row r="448" ht="45.0" customHeight="true">
      <c r="A448" t="s" s="4">
        <v>2603</v>
      </c>
      <c r="B448" t="s" s="4">
        <v>14229</v>
      </c>
      <c r="C448" t="s" s="4">
        <v>5132</v>
      </c>
      <c r="D448" t="s" s="4">
        <v>557</v>
      </c>
      <c r="E448" t="s" s="4">
        <v>557</v>
      </c>
      <c r="F448" t="s" s="4">
        <v>92</v>
      </c>
      <c r="G448" t="s" s="4">
        <v>5119</v>
      </c>
    </row>
    <row r="449" ht="45.0" customHeight="true">
      <c r="A449" t="s" s="4">
        <v>2608</v>
      </c>
      <c r="B449" t="s" s="4">
        <v>14230</v>
      </c>
      <c r="C449" t="s" s="4">
        <v>5132</v>
      </c>
      <c r="D449" t="s" s="4">
        <v>557</v>
      </c>
      <c r="E449" t="s" s="4">
        <v>557</v>
      </c>
      <c r="F449" t="s" s="4">
        <v>92</v>
      </c>
      <c r="G449" t="s" s="4">
        <v>5119</v>
      </c>
    </row>
    <row r="450" ht="45.0" customHeight="true">
      <c r="A450" t="s" s="4">
        <v>2613</v>
      </c>
      <c r="B450" t="s" s="4">
        <v>14231</v>
      </c>
      <c r="C450" t="s" s="4">
        <v>5132</v>
      </c>
      <c r="D450" t="s" s="4">
        <v>557</v>
      </c>
      <c r="E450" t="s" s="4">
        <v>557</v>
      </c>
      <c r="F450" t="s" s="4">
        <v>92</v>
      </c>
      <c r="G450" t="s" s="4">
        <v>5119</v>
      </c>
    </row>
    <row r="451" ht="45.0" customHeight="true">
      <c r="A451" t="s" s="4">
        <v>2621</v>
      </c>
      <c r="B451" t="s" s="4">
        <v>14232</v>
      </c>
      <c r="C451" t="s" s="4">
        <v>5132</v>
      </c>
      <c r="D451" t="s" s="4">
        <v>557</v>
      </c>
      <c r="E451" t="s" s="4">
        <v>557</v>
      </c>
      <c r="F451" t="s" s="4">
        <v>92</v>
      </c>
      <c r="G451" t="s" s="4">
        <v>5119</v>
      </c>
    </row>
    <row r="452" ht="45.0" customHeight="true">
      <c r="A452" t="s" s="4">
        <v>2625</v>
      </c>
      <c r="B452" t="s" s="4">
        <v>14233</v>
      </c>
      <c r="C452" t="s" s="4">
        <v>5132</v>
      </c>
      <c r="D452" t="s" s="4">
        <v>557</v>
      </c>
      <c r="E452" t="s" s="4">
        <v>557</v>
      </c>
      <c r="F452" t="s" s="4">
        <v>92</v>
      </c>
      <c r="G452" t="s" s="4">
        <v>5119</v>
      </c>
    </row>
    <row r="453" ht="45.0" customHeight="true">
      <c r="A453" t="s" s="4">
        <v>2630</v>
      </c>
      <c r="B453" t="s" s="4">
        <v>14234</v>
      </c>
      <c r="C453" t="s" s="4">
        <v>5132</v>
      </c>
      <c r="D453" t="s" s="4">
        <v>557</v>
      </c>
      <c r="E453" t="s" s="4">
        <v>557</v>
      </c>
      <c r="F453" t="s" s="4">
        <v>92</v>
      </c>
      <c r="G453" t="s" s="4">
        <v>5119</v>
      </c>
    </row>
    <row r="454" ht="45.0" customHeight="true">
      <c r="A454" t="s" s="4">
        <v>2635</v>
      </c>
      <c r="B454" t="s" s="4">
        <v>14235</v>
      </c>
      <c r="C454" t="s" s="4">
        <v>5132</v>
      </c>
      <c r="D454" t="s" s="4">
        <v>557</v>
      </c>
      <c r="E454" t="s" s="4">
        <v>557</v>
      </c>
      <c r="F454" t="s" s="4">
        <v>92</v>
      </c>
      <c r="G454" t="s" s="4">
        <v>5119</v>
      </c>
    </row>
    <row r="455" ht="45.0" customHeight="true">
      <c r="A455" t="s" s="4">
        <v>2639</v>
      </c>
      <c r="B455" t="s" s="4">
        <v>14236</v>
      </c>
      <c r="C455" t="s" s="4">
        <v>5132</v>
      </c>
      <c r="D455" t="s" s="4">
        <v>557</v>
      </c>
      <c r="E455" t="s" s="4">
        <v>557</v>
      </c>
      <c r="F455" t="s" s="4">
        <v>92</v>
      </c>
      <c r="G455" t="s" s="4">
        <v>5119</v>
      </c>
    </row>
    <row r="456" ht="45.0" customHeight="true">
      <c r="A456" t="s" s="4">
        <v>2642</v>
      </c>
      <c r="B456" t="s" s="4">
        <v>14237</v>
      </c>
      <c r="C456" t="s" s="4">
        <v>5132</v>
      </c>
      <c r="D456" t="s" s="4">
        <v>557</v>
      </c>
      <c r="E456" t="s" s="4">
        <v>557</v>
      </c>
      <c r="F456" t="s" s="4">
        <v>92</v>
      </c>
      <c r="G456" t="s" s="4">
        <v>5119</v>
      </c>
    </row>
    <row r="457" ht="45.0" customHeight="true">
      <c r="A457" t="s" s="4">
        <v>2645</v>
      </c>
      <c r="B457" t="s" s="4">
        <v>14238</v>
      </c>
      <c r="C457" t="s" s="4">
        <v>5132</v>
      </c>
      <c r="D457" t="s" s="4">
        <v>557</v>
      </c>
      <c r="E457" t="s" s="4">
        <v>557</v>
      </c>
      <c r="F457" t="s" s="4">
        <v>92</v>
      </c>
      <c r="G457" t="s" s="4">
        <v>5119</v>
      </c>
    </row>
    <row r="458" ht="45.0" customHeight="true">
      <c r="A458" t="s" s="4">
        <v>2650</v>
      </c>
      <c r="B458" t="s" s="4">
        <v>14239</v>
      </c>
      <c r="C458" t="s" s="4">
        <v>5132</v>
      </c>
      <c r="D458" t="s" s="4">
        <v>557</v>
      </c>
      <c r="E458" t="s" s="4">
        <v>557</v>
      </c>
      <c r="F458" t="s" s="4">
        <v>92</v>
      </c>
      <c r="G458" t="s" s="4">
        <v>5119</v>
      </c>
    </row>
    <row r="459" ht="45.0" customHeight="true">
      <c r="A459" t="s" s="4">
        <v>2655</v>
      </c>
      <c r="B459" t="s" s="4">
        <v>14240</v>
      </c>
      <c r="C459" t="s" s="4">
        <v>5132</v>
      </c>
      <c r="D459" t="s" s="4">
        <v>557</v>
      </c>
      <c r="E459" t="s" s="4">
        <v>557</v>
      </c>
      <c r="F459" t="s" s="4">
        <v>92</v>
      </c>
      <c r="G459" t="s" s="4">
        <v>5119</v>
      </c>
    </row>
    <row r="460" ht="45.0" customHeight="true">
      <c r="A460" t="s" s="4">
        <v>2662</v>
      </c>
      <c r="B460" t="s" s="4">
        <v>14241</v>
      </c>
      <c r="C460" t="s" s="4">
        <v>5132</v>
      </c>
      <c r="D460" t="s" s="4">
        <v>557</v>
      </c>
      <c r="E460" t="s" s="4">
        <v>557</v>
      </c>
      <c r="F460" t="s" s="4">
        <v>92</v>
      </c>
      <c r="G460" t="s" s="4">
        <v>5119</v>
      </c>
    </row>
    <row r="461" ht="45.0" customHeight="true">
      <c r="A461" t="s" s="4">
        <v>2667</v>
      </c>
      <c r="B461" t="s" s="4">
        <v>14242</v>
      </c>
      <c r="C461" t="s" s="4">
        <v>5132</v>
      </c>
      <c r="D461" t="s" s="4">
        <v>557</v>
      </c>
      <c r="E461" t="s" s="4">
        <v>557</v>
      </c>
      <c r="F461" t="s" s="4">
        <v>92</v>
      </c>
      <c r="G461" t="s" s="4">
        <v>5119</v>
      </c>
    </row>
    <row r="462" ht="45.0" customHeight="true">
      <c r="A462" t="s" s="4">
        <v>2673</v>
      </c>
      <c r="B462" t="s" s="4">
        <v>14243</v>
      </c>
      <c r="C462" t="s" s="4">
        <v>5132</v>
      </c>
      <c r="D462" t="s" s="4">
        <v>557</v>
      </c>
      <c r="E462" t="s" s="4">
        <v>557</v>
      </c>
      <c r="F462" t="s" s="4">
        <v>92</v>
      </c>
      <c r="G462" t="s" s="4">
        <v>5119</v>
      </c>
    </row>
    <row r="463" ht="45.0" customHeight="true">
      <c r="A463" t="s" s="4">
        <v>2679</v>
      </c>
      <c r="B463" t="s" s="4">
        <v>14244</v>
      </c>
      <c r="C463" t="s" s="4">
        <v>5132</v>
      </c>
      <c r="D463" t="s" s="4">
        <v>557</v>
      </c>
      <c r="E463" t="s" s="4">
        <v>557</v>
      </c>
      <c r="F463" t="s" s="4">
        <v>92</v>
      </c>
      <c r="G463" t="s" s="4">
        <v>5119</v>
      </c>
    </row>
    <row r="464" ht="45.0" customHeight="true">
      <c r="A464" t="s" s="4">
        <v>2682</v>
      </c>
      <c r="B464" t="s" s="4">
        <v>14245</v>
      </c>
      <c r="C464" t="s" s="4">
        <v>5132</v>
      </c>
      <c r="D464" t="s" s="4">
        <v>557</v>
      </c>
      <c r="E464" t="s" s="4">
        <v>557</v>
      </c>
      <c r="F464" t="s" s="4">
        <v>92</v>
      </c>
      <c r="G464" t="s" s="4">
        <v>5119</v>
      </c>
    </row>
    <row r="465" ht="45.0" customHeight="true">
      <c r="A465" t="s" s="4">
        <v>2685</v>
      </c>
      <c r="B465" t="s" s="4">
        <v>14246</v>
      </c>
      <c r="C465" t="s" s="4">
        <v>5132</v>
      </c>
      <c r="D465" t="s" s="4">
        <v>557</v>
      </c>
      <c r="E465" t="s" s="4">
        <v>557</v>
      </c>
      <c r="F465" t="s" s="4">
        <v>92</v>
      </c>
      <c r="G465" t="s" s="4">
        <v>5119</v>
      </c>
    </row>
    <row r="466" ht="45.0" customHeight="true">
      <c r="A466" t="s" s="4">
        <v>2687</v>
      </c>
      <c r="B466" t="s" s="4">
        <v>14247</v>
      </c>
      <c r="C466" t="s" s="4">
        <v>5132</v>
      </c>
      <c r="D466" t="s" s="4">
        <v>557</v>
      </c>
      <c r="E466" t="s" s="4">
        <v>557</v>
      </c>
      <c r="F466" t="s" s="4">
        <v>92</v>
      </c>
      <c r="G466" t="s" s="4">
        <v>5119</v>
      </c>
    </row>
    <row r="467" ht="45.0" customHeight="true">
      <c r="A467" t="s" s="4">
        <v>2691</v>
      </c>
      <c r="B467" t="s" s="4">
        <v>14248</v>
      </c>
      <c r="C467" t="s" s="4">
        <v>5132</v>
      </c>
      <c r="D467" t="s" s="4">
        <v>557</v>
      </c>
      <c r="E467" t="s" s="4">
        <v>557</v>
      </c>
      <c r="F467" t="s" s="4">
        <v>92</v>
      </c>
      <c r="G467" t="s" s="4">
        <v>5119</v>
      </c>
    </row>
    <row r="468" ht="45.0" customHeight="true">
      <c r="A468" t="s" s="4">
        <v>2695</v>
      </c>
      <c r="B468" t="s" s="4">
        <v>14249</v>
      </c>
      <c r="C468" t="s" s="4">
        <v>5132</v>
      </c>
      <c r="D468" t="s" s="4">
        <v>557</v>
      </c>
      <c r="E468" t="s" s="4">
        <v>557</v>
      </c>
      <c r="F468" t="s" s="4">
        <v>92</v>
      </c>
      <c r="G468" t="s" s="4">
        <v>5119</v>
      </c>
    </row>
    <row r="469" ht="45.0" customHeight="true">
      <c r="A469" t="s" s="4">
        <v>2700</v>
      </c>
      <c r="B469" t="s" s="4">
        <v>14250</v>
      </c>
      <c r="C469" t="s" s="4">
        <v>5132</v>
      </c>
      <c r="D469" t="s" s="4">
        <v>557</v>
      </c>
      <c r="E469" t="s" s="4">
        <v>557</v>
      </c>
      <c r="F469" t="s" s="4">
        <v>92</v>
      </c>
      <c r="G469" t="s" s="4">
        <v>5119</v>
      </c>
    </row>
    <row r="470" ht="45.0" customHeight="true">
      <c r="A470" t="s" s="4">
        <v>2703</v>
      </c>
      <c r="B470" t="s" s="4">
        <v>14251</v>
      </c>
      <c r="C470" t="s" s="4">
        <v>5132</v>
      </c>
      <c r="D470" t="s" s="4">
        <v>557</v>
      </c>
      <c r="E470" t="s" s="4">
        <v>557</v>
      </c>
      <c r="F470" t="s" s="4">
        <v>92</v>
      </c>
      <c r="G470" t="s" s="4">
        <v>5119</v>
      </c>
    </row>
    <row r="471" ht="45.0" customHeight="true">
      <c r="A471" t="s" s="4">
        <v>2709</v>
      </c>
      <c r="B471" t="s" s="4">
        <v>14252</v>
      </c>
      <c r="C471" t="s" s="4">
        <v>5132</v>
      </c>
      <c r="D471" t="s" s="4">
        <v>557</v>
      </c>
      <c r="E471" t="s" s="4">
        <v>557</v>
      </c>
      <c r="F471" t="s" s="4">
        <v>92</v>
      </c>
      <c r="G471" t="s" s="4">
        <v>5119</v>
      </c>
    </row>
    <row r="472" ht="45.0" customHeight="true">
      <c r="A472" t="s" s="4">
        <v>2715</v>
      </c>
      <c r="B472" t="s" s="4">
        <v>14253</v>
      </c>
      <c r="C472" t="s" s="4">
        <v>13844</v>
      </c>
      <c r="D472" t="s" s="4">
        <v>13845</v>
      </c>
      <c r="E472" t="s" s="4">
        <v>557</v>
      </c>
      <c r="F472" t="s" s="4">
        <v>92</v>
      </c>
      <c r="G472" t="s" s="4">
        <v>5119</v>
      </c>
    </row>
    <row r="473" ht="45.0" customHeight="true">
      <c r="A473" t="s" s="4">
        <v>2719</v>
      </c>
      <c r="B473" t="s" s="4">
        <v>14254</v>
      </c>
      <c r="C473" t="s" s="4">
        <v>5132</v>
      </c>
      <c r="D473" t="s" s="4">
        <v>557</v>
      </c>
      <c r="E473" t="s" s="4">
        <v>557</v>
      </c>
      <c r="F473" t="s" s="4">
        <v>92</v>
      </c>
      <c r="G473" t="s" s="4">
        <v>5119</v>
      </c>
    </row>
    <row r="474" ht="45.0" customHeight="true">
      <c r="A474" t="s" s="4">
        <v>2723</v>
      </c>
      <c r="B474" t="s" s="4">
        <v>14255</v>
      </c>
      <c r="C474" t="s" s="4">
        <v>5132</v>
      </c>
      <c r="D474" t="s" s="4">
        <v>557</v>
      </c>
      <c r="E474" t="s" s="4">
        <v>557</v>
      </c>
      <c r="F474" t="s" s="4">
        <v>92</v>
      </c>
      <c r="G474" t="s" s="4">
        <v>5119</v>
      </c>
    </row>
    <row r="475" ht="45.0" customHeight="true">
      <c r="A475" t="s" s="4">
        <v>2728</v>
      </c>
      <c r="B475" t="s" s="4">
        <v>14256</v>
      </c>
      <c r="C475" t="s" s="4">
        <v>5132</v>
      </c>
      <c r="D475" t="s" s="4">
        <v>557</v>
      </c>
      <c r="E475" t="s" s="4">
        <v>557</v>
      </c>
      <c r="F475" t="s" s="4">
        <v>92</v>
      </c>
      <c r="G475" t="s" s="4">
        <v>5119</v>
      </c>
    </row>
    <row r="476" ht="45.0" customHeight="true">
      <c r="A476" t="s" s="4">
        <v>2732</v>
      </c>
      <c r="B476" t="s" s="4">
        <v>14257</v>
      </c>
      <c r="C476" t="s" s="4">
        <v>5132</v>
      </c>
      <c r="D476" t="s" s="4">
        <v>557</v>
      </c>
      <c r="E476" t="s" s="4">
        <v>557</v>
      </c>
      <c r="F476" t="s" s="4">
        <v>92</v>
      </c>
      <c r="G476" t="s" s="4">
        <v>5119</v>
      </c>
    </row>
    <row r="477" ht="45.0" customHeight="true">
      <c r="A477" t="s" s="4">
        <v>2740</v>
      </c>
      <c r="B477" t="s" s="4">
        <v>14258</v>
      </c>
      <c r="C477" t="s" s="4">
        <v>5132</v>
      </c>
      <c r="D477" t="s" s="4">
        <v>557</v>
      </c>
      <c r="E477" t="s" s="4">
        <v>557</v>
      </c>
      <c r="F477" t="s" s="4">
        <v>92</v>
      </c>
      <c r="G477" t="s" s="4">
        <v>5119</v>
      </c>
    </row>
    <row r="478" ht="45.0" customHeight="true">
      <c r="A478" t="s" s="4">
        <v>2744</v>
      </c>
      <c r="B478" t="s" s="4">
        <v>14259</v>
      </c>
      <c r="C478" t="s" s="4">
        <v>5132</v>
      </c>
      <c r="D478" t="s" s="4">
        <v>557</v>
      </c>
      <c r="E478" t="s" s="4">
        <v>557</v>
      </c>
      <c r="F478" t="s" s="4">
        <v>92</v>
      </c>
      <c r="G478" t="s" s="4">
        <v>5119</v>
      </c>
    </row>
    <row r="479" ht="45.0" customHeight="true">
      <c r="A479" t="s" s="4">
        <v>2748</v>
      </c>
      <c r="B479" t="s" s="4">
        <v>14260</v>
      </c>
      <c r="C479" t="s" s="4">
        <v>5132</v>
      </c>
      <c r="D479" t="s" s="4">
        <v>557</v>
      </c>
      <c r="E479" t="s" s="4">
        <v>557</v>
      </c>
      <c r="F479" t="s" s="4">
        <v>92</v>
      </c>
      <c r="G479" t="s" s="4">
        <v>5119</v>
      </c>
    </row>
    <row r="480" ht="45.0" customHeight="true">
      <c r="A480" t="s" s="4">
        <v>2751</v>
      </c>
      <c r="B480" t="s" s="4">
        <v>14261</v>
      </c>
      <c r="C480" t="s" s="4">
        <v>5132</v>
      </c>
      <c r="D480" t="s" s="4">
        <v>557</v>
      </c>
      <c r="E480" t="s" s="4">
        <v>557</v>
      </c>
      <c r="F480" t="s" s="4">
        <v>92</v>
      </c>
      <c r="G480" t="s" s="4">
        <v>5119</v>
      </c>
    </row>
    <row r="481" ht="45.0" customHeight="true">
      <c r="A481" t="s" s="4">
        <v>2759</v>
      </c>
      <c r="B481" t="s" s="4">
        <v>14262</v>
      </c>
      <c r="C481" t="s" s="4">
        <v>5132</v>
      </c>
      <c r="D481" t="s" s="4">
        <v>557</v>
      </c>
      <c r="E481" t="s" s="4">
        <v>557</v>
      </c>
      <c r="F481" t="s" s="4">
        <v>92</v>
      </c>
      <c r="G481" t="s" s="4">
        <v>5119</v>
      </c>
    </row>
    <row r="482" ht="45.0" customHeight="true">
      <c r="A482" t="s" s="4">
        <v>2761</v>
      </c>
      <c r="B482" t="s" s="4">
        <v>14263</v>
      </c>
      <c r="C482" t="s" s="4">
        <v>5132</v>
      </c>
      <c r="D482" t="s" s="4">
        <v>557</v>
      </c>
      <c r="E482" t="s" s="4">
        <v>557</v>
      </c>
      <c r="F482" t="s" s="4">
        <v>92</v>
      </c>
      <c r="G482" t="s" s="4">
        <v>5119</v>
      </c>
    </row>
    <row r="483" ht="45.0" customHeight="true">
      <c r="A483" t="s" s="4">
        <v>2768</v>
      </c>
      <c r="B483" t="s" s="4">
        <v>14264</v>
      </c>
      <c r="C483" t="s" s="4">
        <v>5132</v>
      </c>
      <c r="D483" t="s" s="4">
        <v>557</v>
      </c>
      <c r="E483" t="s" s="4">
        <v>557</v>
      </c>
      <c r="F483" t="s" s="4">
        <v>92</v>
      </c>
      <c r="G483" t="s" s="4">
        <v>5119</v>
      </c>
    </row>
    <row r="484" ht="45.0" customHeight="true">
      <c r="A484" t="s" s="4">
        <v>2770</v>
      </c>
      <c r="B484" t="s" s="4">
        <v>14265</v>
      </c>
      <c r="C484" t="s" s="4">
        <v>5132</v>
      </c>
      <c r="D484" t="s" s="4">
        <v>557</v>
      </c>
      <c r="E484" t="s" s="4">
        <v>557</v>
      </c>
      <c r="F484" t="s" s="4">
        <v>92</v>
      </c>
      <c r="G484" t="s" s="4">
        <v>5119</v>
      </c>
    </row>
    <row r="485" ht="45.0" customHeight="true">
      <c r="A485" t="s" s="4">
        <v>2773</v>
      </c>
      <c r="B485" t="s" s="4">
        <v>14266</v>
      </c>
      <c r="C485" t="s" s="4">
        <v>5132</v>
      </c>
      <c r="D485" t="s" s="4">
        <v>557</v>
      </c>
      <c r="E485" t="s" s="4">
        <v>557</v>
      </c>
      <c r="F485" t="s" s="4">
        <v>92</v>
      </c>
      <c r="G485" t="s" s="4">
        <v>5119</v>
      </c>
    </row>
    <row r="486" ht="45.0" customHeight="true">
      <c r="A486" t="s" s="4">
        <v>2780</v>
      </c>
      <c r="B486" t="s" s="4">
        <v>14267</v>
      </c>
      <c r="C486" t="s" s="4">
        <v>5132</v>
      </c>
      <c r="D486" t="s" s="4">
        <v>557</v>
      </c>
      <c r="E486" t="s" s="4">
        <v>557</v>
      </c>
      <c r="F486" t="s" s="4">
        <v>92</v>
      </c>
      <c r="G486" t="s" s="4">
        <v>5119</v>
      </c>
    </row>
    <row r="487" ht="45.0" customHeight="true">
      <c r="A487" t="s" s="4">
        <v>2786</v>
      </c>
      <c r="B487" t="s" s="4">
        <v>14268</v>
      </c>
      <c r="C487" t="s" s="4">
        <v>5132</v>
      </c>
      <c r="D487" t="s" s="4">
        <v>557</v>
      </c>
      <c r="E487" t="s" s="4">
        <v>557</v>
      </c>
      <c r="F487" t="s" s="4">
        <v>92</v>
      </c>
      <c r="G487" t="s" s="4">
        <v>5119</v>
      </c>
    </row>
    <row r="488" ht="45.0" customHeight="true">
      <c r="A488" t="s" s="4">
        <v>2791</v>
      </c>
      <c r="B488" t="s" s="4">
        <v>14269</v>
      </c>
      <c r="C488" t="s" s="4">
        <v>5132</v>
      </c>
      <c r="D488" t="s" s="4">
        <v>557</v>
      </c>
      <c r="E488" t="s" s="4">
        <v>557</v>
      </c>
      <c r="F488" t="s" s="4">
        <v>92</v>
      </c>
      <c r="G488" t="s" s="4">
        <v>5119</v>
      </c>
    </row>
    <row r="489" ht="45.0" customHeight="true">
      <c r="A489" t="s" s="4">
        <v>2794</v>
      </c>
      <c r="B489" t="s" s="4">
        <v>14270</v>
      </c>
      <c r="C489" t="s" s="4">
        <v>5132</v>
      </c>
      <c r="D489" t="s" s="4">
        <v>557</v>
      </c>
      <c r="E489" t="s" s="4">
        <v>557</v>
      </c>
      <c r="F489" t="s" s="4">
        <v>92</v>
      </c>
      <c r="G489" t="s" s="4">
        <v>5119</v>
      </c>
    </row>
    <row r="490" ht="45.0" customHeight="true">
      <c r="A490" t="s" s="4">
        <v>2800</v>
      </c>
      <c r="B490" t="s" s="4">
        <v>14271</v>
      </c>
      <c r="C490" t="s" s="4">
        <v>5132</v>
      </c>
      <c r="D490" t="s" s="4">
        <v>557</v>
      </c>
      <c r="E490" t="s" s="4">
        <v>557</v>
      </c>
      <c r="F490" t="s" s="4">
        <v>92</v>
      </c>
      <c r="G490" t="s" s="4">
        <v>5119</v>
      </c>
    </row>
    <row r="491" ht="45.0" customHeight="true">
      <c r="A491" t="s" s="4">
        <v>2808</v>
      </c>
      <c r="B491" t="s" s="4">
        <v>14272</v>
      </c>
      <c r="C491" t="s" s="4">
        <v>5132</v>
      </c>
      <c r="D491" t="s" s="4">
        <v>557</v>
      </c>
      <c r="E491" t="s" s="4">
        <v>557</v>
      </c>
      <c r="F491" t="s" s="4">
        <v>92</v>
      </c>
      <c r="G491" t="s" s="4">
        <v>5119</v>
      </c>
    </row>
    <row r="492" ht="45.0" customHeight="true">
      <c r="A492" t="s" s="4">
        <v>2810</v>
      </c>
      <c r="B492" t="s" s="4">
        <v>14273</v>
      </c>
      <c r="C492" t="s" s="4">
        <v>5132</v>
      </c>
      <c r="D492" t="s" s="4">
        <v>557</v>
      </c>
      <c r="E492" t="s" s="4">
        <v>557</v>
      </c>
      <c r="F492" t="s" s="4">
        <v>92</v>
      </c>
      <c r="G492" t="s" s="4">
        <v>5119</v>
      </c>
    </row>
    <row r="493" ht="45.0" customHeight="true">
      <c r="A493" t="s" s="4">
        <v>2812</v>
      </c>
      <c r="B493" t="s" s="4">
        <v>14274</v>
      </c>
      <c r="C493" t="s" s="4">
        <v>5132</v>
      </c>
      <c r="D493" t="s" s="4">
        <v>557</v>
      </c>
      <c r="E493" t="s" s="4">
        <v>557</v>
      </c>
      <c r="F493" t="s" s="4">
        <v>92</v>
      </c>
      <c r="G493" t="s" s="4">
        <v>5119</v>
      </c>
    </row>
    <row r="494" ht="45.0" customHeight="true">
      <c r="A494" t="s" s="4">
        <v>2818</v>
      </c>
      <c r="B494" t="s" s="4">
        <v>14275</v>
      </c>
      <c r="C494" t="s" s="4">
        <v>5132</v>
      </c>
      <c r="D494" t="s" s="4">
        <v>557</v>
      </c>
      <c r="E494" t="s" s="4">
        <v>557</v>
      </c>
      <c r="F494" t="s" s="4">
        <v>92</v>
      </c>
      <c r="G494" t="s" s="4">
        <v>5119</v>
      </c>
    </row>
    <row r="495" ht="45.0" customHeight="true">
      <c r="A495" t="s" s="4">
        <v>2821</v>
      </c>
      <c r="B495" t="s" s="4">
        <v>14276</v>
      </c>
      <c r="C495" t="s" s="4">
        <v>5132</v>
      </c>
      <c r="D495" t="s" s="4">
        <v>557</v>
      </c>
      <c r="E495" t="s" s="4">
        <v>557</v>
      </c>
      <c r="F495" t="s" s="4">
        <v>92</v>
      </c>
      <c r="G495" t="s" s="4">
        <v>5119</v>
      </c>
    </row>
    <row r="496" ht="45.0" customHeight="true">
      <c r="A496" t="s" s="4">
        <v>2826</v>
      </c>
      <c r="B496" t="s" s="4">
        <v>14277</v>
      </c>
      <c r="C496" t="s" s="4">
        <v>5132</v>
      </c>
      <c r="D496" t="s" s="4">
        <v>557</v>
      </c>
      <c r="E496" t="s" s="4">
        <v>557</v>
      </c>
      <c r="F496" t="s" s="4">
        <v>92</v>
      </c>
      <c r="G496" t="s" s="4">
        <v>5119</v>
      </c>
    </row>
    <row r="497" ht="45.0" customHeight="true">
      <c r="A497" t="s" s="4">
        <v>2832</v>
      </c>
      <c r="B497" t="s" s="4">
        <v>14278</v>
      </c>
      <c r="C497" t="s" s="4">
        <v>5132</v>
      </c>
      <c r="D497" t="s" s="4">
        <v>557</v>
      </c>
      <c r="E497" t="s" s="4">
        <v>557</v>
      </c>
      <c r="F497" t="s" s="4">
        <v>92</v>
      </c>
      <c r="G497" t="s" s="4">
        <v>5119</v>
      </c>
    </row>
    <row r="498" ht="45.0" customHeight="true">
      <c r="A498" t="s" s="4">
        <v>2839</v>
      </c>
      <c r="B498" t="s" s="4">
        <v>14279</v>
      </c>
      <c r="C498" t="s" s="4">
        <v>5132</v>
      </c>
      <c r="D498" t="s" s="4">
        <v>557</v>
      </c>
      <c r="E498" t="s" s="4">
        <v>557</v>
      </c>
      <c r="F498" t="s" s="4">
        <v>92</v>
      </c>
      <c r="G498" t="s" s="4">
        <v>5119</v>
      </c>
    </row>
    <row r="499" ht="45.0" customHeight="true">
      <c r="A499" t="s" s="4">
        <v>2846</v>
      </c>
      <c r="B499" t="s" s="4">
        <v>14280</v>
      </c>
      <c r="C499" t="s" s="4">
        <v>5132</v>
      </c>
      <c r="D499" t="s" s="4">
        <v>557</v>
      </c>
      <c r="E499" t="s" s="4">
        <v>557</v>
      </c>
      <c r="F499" t="s" s="4">
        <v>92</v>
      </c>
      <c r="G499" t="s" s="4">
        <v>5119</v>
      </c>
    </row>
    <row r="500" ht="45.0" customHeight="true">
      <c r="A500" t="s" s="4">
        <v>2852</v>
      </c>
      <c r="B500" t="s" s="4">
        <v>14281</v>
      </c>
      <c r="C500" t="s" s="4">
        <v>5132</v>
      </c>
      <c r="D500" t="s" s="4">
        <v>557</v>
      </c>
      <c r="E500" t="s" s="4">
        <v>557</v>
      </c>
      <c r="F500" t="s" s="4">
        <v>92</v>
      </c>
      <c r="G500" t="s" s="4">
        <v>5119</v>
      </c>
    </row>
    <row r="501" ht="45.0" customHeight="true">
      <c r="A501" t="s" s="4">
        <v>2855</v>
      </c>
      <c r="B501" t="s" s="4">
        <v>14282</v>
      </c>
      <c r="C501" t="s" s="4">
        <v>5132</v>
      </c>
      <c r="D501" t="s" s="4">
        <v>557</v>
      </c>
      <c r="E501" t="s" s="4">
        <v>557</v>
      </c>
      <c r="F501" t="s" s="4">
        <v>92</v>
      </c>
      <c r="G501" t="s" s="4">
        <v>5119</v>
      </c>
    </row>
    <row r="502" ht="45.0" customHeight="true">
      <c r="A502" t="s" s="4">
        <v>2859</v>
      </c>
      <c r="B502" t="s" s="4">
        <v>14283</v>
      </c>
      <c r="C502" t="s" s="4">
        <v>5132</v>
      </c>
      <c r="D502" t="s" s="4">
        <v>557</v>
      </c>
      <c r="E502" t="s" s="4">
        <v>557</v>
      </c>
      <c r="F502" t="s" s="4">
        <v>92</v>
      </c>
      <c r="G502" t="s" s="4">
        <v>5119</v>
      </c>
    </row>
    <row r="503" ht="45.0" customHeight="true">
      <c r="A503" t="s" s="4">
        <v>2862</v>
      </c>
      <c r="B503" t="s" s="4">
        <v>14284</v>
      </c>
      <c r="C503" t="s" s="4">
        <v>5132</v>
      </c>
      <c r="D503" t="s" s="4">
        <v>557</v>
      </c>
      <c r="E503" t="s" s="4">
        <v>557</v>
      </c>
      <c r="F503" t="s" s="4">
        <v>92</v>
      </c>
      <c r="G503" t="s" s="4">
        <v>5119</v>
      </c>
    </row>
    <row r="504" ht="45.0" customHeight="true">
      <c r="A504" t="s" s="4">
        <v>2865</v>
      </c>
      <c r="B504" t="s" s="4">
        <v>14285</v>
      </c>
      <c r="C504" t="s" s="4">
        <v>5132</v>
      </c>
      <c r="D504" t="s" s="4">
        <v>557</v>
      </c>
      <c r="E504" t="s" s="4">
        <v>557</v>
      </c>
      <c r="F504" t="s" s="4">
        <v>92</v>
      </c>
      <c r="G504" t="s" s="4">
        <v>5119</v>
      </c>
    </row>
    <row r="505" ht="45.0" customHeight="true">
      <c r="A505" t="s" s="4">
        <v>2870</v>
      </c>
      <c r="B505" t="s" s="4">
        <v>14286</v>
      </c>
      <c r="C505" t="s" s="4">
        <v>5132</v>
      </c>
      <c r="D505" t="s" s="4">
        <v>557</v>
      </c>
      <c r="E505" t="s" s="4">
        <v>557</v>
      </c>
      <c r="F505" t="s" s="4">
        <v>92</v>
      </c>
      <c r="G505" t="s" s="4">
        <v>5119</v>
      </c>
    </row>
    <row r="506" ht="45.0" customHeight="true">
      <c r="A506" t="s" s="4">
        <v>2872</v>
      </c>
      <c r="B506" t="s" s="4">
        <v>14287</v>
      </c>
      <c r="C506" t="s" s="4">
        <v>5132</v>
      </c>
      <c r="D506" t="s" s="4">
        <v>557</v>
      </c>
      <c r="E506" t="s" s="4">
        <v>557</v>
      </c>
      <c r="F506" t="s" s="4">
        <v>92</v>
      </c>
      <c r="G506" t="s" s="4">
        <v>5119</v>
      </c>
    </row>
    <row r="507" ht="45.0" customHeight="true">
      <c r="A507" t="s" s="4">
        <v>2877</v>
      </c>
      <c r="B507" t="s" s="4">
        <v>14288</v>
      </c>
      <c r="C507" t="s" s="4">
        <v>5132</v>
      </c>
      <c r="D507" t="s" s="4">
        <v>557</v>
      </c>
      <c r="E507" t="s" s="4">
        <v>557</v>
      </c>
      <c r="F507" t="s" s="4">
        <v>92</v>
      </c>
      <c r="G507" t="s" s="4">
        <v>5119</v>
      </c>
    </row>
    <row r="508" ht="45.0" customHeight="true">
      <c r="A508" t="s" s="4">
        <v>2882</v>
      </c>
      <c r="B508" t="s" s="4">
        <v>14289</v>
      </c>
      <c r="C508" t="s" s="4">
        <v>5132</v>
      </c>
      <c r="D508" t="s" s="4">
        <v>557</v>
      </c>
      <c r="E508" t="s" s="4">
        <v>557</v>
      </c>
      <c r="F508" t="s" s="4">
        <v>92</v>
      </c>
      <c r="G508" t="s" s="4">
        <v>5119</v>
      </c>
    </row>
    <row r="509" ht="45.0" customHeight="true">
      <c r="A509" t="s" s="4">
        <v>2886</v>
      </c>
      <c r="B509" t="s" s="4">
        <v>14290</v>
      </c>
      <c r="C509" t="s" s="4">
        <v>5132</v>
      </c>
      <c r="D509" t="s" s="4">
        <v>557</v>
      </c>
      <c r="E509" t="s" s="4">
        <v>557</v>
      </c>
      <c r="F509" t="s" s="4">
        <v>92</v>
      </c>
      <c r="G509" t="s" s="4">
        <v>5119</v>
      </c>
    </row>
    <row r="510" ht="45.0" customHeight="true">
      <c r="A510" t="s" s="4">
        <v>2891</v>
      </c>
      <c r="B510" t="s" s="4">
        <v>14291</v>
      </c>
      <c r="C510" t="s" s="4">
        <v>5132</v>
      </c>
      <c r="D510" t="s" s="4">
        <v>557</v>
      </c>
      <c r="E510" t="s" s="4">
        <v>557</v>
      </c>
      <c r="F510" t="s" s="4">
        <v>92</v>
      </c>
      <c r="G510" t="s" s="4">
        <v>5119</v>
      </c>
    </row>
    <row r="511" ht="45.0" customHeight="true">
      <c r="A511" t="s" s="4">
        <v>2896</v>
      </c>
      <c r="B511" t="s" s="4">
        <v>14292</v>
      </c>
      <c r="C511" t="s" s="4">
        <v>5132</v>
      </c>
      <c r="D511" t="s" s="4">
        <v>557</v>
      </c>
      <c r="E511" t="s" s="4">
        <v>557</v>
      </c>
      <c r="F511" t="s" s="4">
        <v>92</v>
      </c>
      <c r="G511" t="s" s="4">
        <v>5119</v>
      </c>
    </row>
    <row r="512" ht="45.0" customHeight="true">
      <c r="A512" t="s" s="4">
        <v>2900</v>
      </c>
      <c r="B512" t="s" s="4">
        <v>14293</v>
      </c>
      <c r="C512" t="s" s="4">
        <v>5132</v>
      </c>
      <c r="D512" t="s" s="4">
        <v>557</v>
      </c>
      <c r="E512" t="s" s="4">
        <v>557</v>
      </c>
      <c r="F512" t="s" s="4">
        <v>92</v>
      </c>
      <c r="G512" t="s" s="4">
        <v>5119</v>
      </c>
    </row>
    <row r="513" ht="45.0" customHeight="true">
      <c r="A513" t="s" s="4">
        <v>2905</v>
      </c>
      <c r="B513" t="s" s="4">
        <v>14294</v>
      </c>
      <c r="C513" t="s" s="4">
        <v>5132</v>
      </c>
      <c r="D513" t="s" s="4">
        <v>557</v>
      </c>
      <c r="E513" t="s" s="4">
        <v>557</v>
      </c>
      <c r="F513" t="s" s="4">
        <v>92</v>
      </c>
      <c r="G513" t="s" s="4">
        <v>5119</v>
      </c>
    </row>
    <row r="514" ht="45.0" customHeight="true">
      <c r="A514" t="s" s="4">
        <v>2910</v>
      </c>
      <c r="B514" t="s" s="4">
        <v>14295</v>
      </c>
      <c r="C514" t="s" s="4">
        <v>5132</v>
      </c>
      <c r="D514" t="s" s="4">
        <v>557</v>
      </c>
      <c r="E514" t="s" s="4">
        <v>557</v>
      </c>
      <c r="F514" t="s" s="4">
        <v>92</v>
      </c>
      <c r="G514" t="s" s="4">
        <v>5119</v>
      </c>
    </row>
    <row r="515" ht="45.0" customHeight="true">
      <c r="A515" t="s" s="4">
        <v>2914</v>
      </c>
      <c r="B515" t="s" s="4">
        <v>14296</v>
      </c>
      <c r="C515" t="s" s="4">
        <v>5132</v>
      </c>
      <c r="D515" t="s" s="4">
        <v>557</v>
      </c>
      <c r="E515" t="s" s="4">
        <v>557</v>
      </c>
      <c r="F515" t="s" s="4">
        <v>92</v>
      </c>
      <c r="G515" t="s" s="4">
        <v>5119</v>
      </c>
    </row>
    <row r="516" ht="45.0" customHeight="true">
      <c r="A516" t="s" s="4">
        <v>2919</v>
      </c>
      <c r="B516" t="s" s="4">
        <v>14297</v>
      </c>
      <c r="C516" t="s" s="4">
        <v>5132</v>
      </c>
      <c r="D516" t="s" s="4">
        <v>557</v>
      </c>
      <c r="E516" t="s" s="4">
        <v>557</v>
      </c>
      <c r="F516" t="s" s="4">
        <v>92</v>
      </c>
      <c r="G516" t="s" s="4">
        <v>5119</v>
      </c>
    </row>
    <row r="517" ht="45.0" customHeight="true">
      <c r="A517" t="s" s="4">
        <v>2923</v>
      </c>
      <c r="B517" t="s" s="4">
        <v>14298</v>
      </c>
      <c r="C517" t="s" s="4">
        <v>5132</v>
      </c>
      <c r="D517" t="s" s="4">
        <v>557</v>
      </c>
      <c r="E517" t="s" s="4">
        <v>557</v>
      </c>
      <c r="F517" t="s" s="4">
        <v>92</v>
      </c>
      <c r="G517" t="s" s="4">
        <v>5119</v>
      </c>
    </row>
    <row r="518" ht="45.0" customHeight="true">
      <c r="A518" t="s" s="4">
        <v>2930</v>
      </c>
      <c r="B518" t="s" s="4">
        <v>14299</v>
      </c>
      <c r="C518" t="s" s="4">
        <v>5132</v>
      </c>
      <c r="D518" t="s" s="4">
        <v>557</v>
      </c>
      <c r="E518" t="s" s="4">
        <v>557</v>
      </c>
      <c r="F518" t="s" s="4">
        <v>92</v>
      </c>
      <c r="G518" t="s" s="4">
        <v>5119</v>
      </c>
    </row>
    <row r="519" ht="45.0" customHeight="true">
      <c r="A519" t="s" s="4">
        <v>2932</v>
      </c>
      <c r="B519" t="s" s="4">
        <v>14300</v>
      </c>
      <c r="C519" t="s" s="4">
        <v>5132</v>
      </c>
      <c r="D519" t="s" s="4">
        <v>557</v>
      </c>
      <c r="E519" t="s" s="4">
        <v>557</v>
      </c>
      <c r="F519" t="s" s="4">
        <v>92</v>
      </c>
      <c r="G519" t="s" s="4">
        <v>5119</v>
      </c>
    </row>
    <row r="520" ht="45.0" customHeight="true">
      <c r="A520" t="s" s="4">
        <v>2935</v>
      </c>
      <c r="B520" t="s" s="4">
        <v>14301</v>
      </c>
      <c r="C520" t="s" s="4">
        <v>5132</v>
      </c>
      <c r="D520" t="s" s="4">
        <v>557</v>
      </c>
      <c r="E520" t="s" s="4">
        <v>557</v>
      </c>
      <c r="F520" t="s" s="4">
        <v>92</v>
      </c>
      <c r="G520" t="s" s="4">
        <v>5119</v>
      </c>
    </row>
    <row r="521" ht="45.0" customHeight="true">
      <c r="A521" t="s" s="4">
        <v>2941</v>
      </c>
      <c r="B521" t="s" s="4">
        <v>14302</v>
      </c>
      <c r="C521" t="s" s="4">
        <v>5132</v>
      </c>
      <c r="D521" t="s" s="4">
        <v>557</v>
      </c>
      <c r="E521" t="s" s="4">
        <v>557</v>
      </c>
      <c r="F521" t="s" s="4">
        <v>92</v>
      </c>
      <c r="G521" t="s" s="4">
        <v>5119</v>
      </c>
    </row>
    <row r="522" ht="45.0" customHeight="true">
      <c r="A522" t="s" s="4">
        <v>2945</v>
      </c>
      <c r="B522" t="s" s="4">
        <v>14303</v>
      </c>
      <c r="C522" t="s" s="4">
        <v>5132</v>
      </c>
      <c r="D522" t="s" s="4">
        <v>557</v>
      </c>
      <c r="E522" t="s" s="4">
        <v>557</v>
      </c>
      <c r="F522" t="s" s="4">
        <v>92</v>
      </c>
      <c r="G522" t="s" s="4">
        <v>5119</v>
      </c>
    </row>
    <row r="523" ht="45.0" customHeight="true">
      <c r="A523" t="s" s="4">
        <v>2949</v>
      </c>
      <c r="B523" t="s" s="4">
        <v>14304</v>
      </c>
      <c r="C523" t="s" s="4">
        <v>5132</v>
      </c>
      <c r="D523" t="s" s="4">
        <v>557</v>
      </c>
      <c r="E523" t="s" s="4">
        <v>557</v>
      </c>
      <c r="F523" t="s" s="4">
        <v>92</v>
      </c>
      <c r="G523" t="s" s="4">
        <v>5119</v>
      </c>
    </row>
    <row r="524" ht="45.0" customHeight="true">
      <c r="A524" t="s" s="4">
        <v>2957</v>
      </c>
      <c r="B524" t="s" s="4">
        <v>14305</v>
      </c>
      <c r="C524" t="s" s="4">
        <v>5132</v>
      </c>
      <c r="D524" t="s" s="4">
        <v>557</v>
      </c>
      <c r="E524" t="s" s="4">
        <v>557</v>
      </c>
      <c r="F524" t="s" s="4">
        <v>92</v>
      </c>
      <c r="G524" t="s" s="4">
        <v>5119</v>
      </c>
    </row>
    <row r="525" ht="45.0" customHeight="true">
      <c r="A525" t="s" s="4">
        <v>2961</v>
      </c>
      <c r="B525" t="s" s="4">
        <v>14306</v>
      </c>
      <c r="C525" t="s" s="4">
        <v>5132</v>
      </c>
      <c r="D525" t="s" s="4">
        <v>557</v>
      </c>
      <c r="E525" t="s" s="4">
        <v>557</v>
      </c>
      <c r="F525" t="s" s="4">
        <v>92</v>
      </c>
      <c r="G525" t="s" s="4">
        <v>5119</v>
      </c>
    </row>
    <row r="526" ht="45.0" customHeight="true">
      <c r="A526" t="s" s="4">
        <v>2969</v>
      </c>
      <c r="B526" t="s" s="4">
        <v>14307</v>
      </c>
      <c r="C526" t="s" s="4">
        <v>5132</v>
      </c>
      <c r="D526" t="s" s="4">
        <v>557</v>
      </c>
      <c r="E526" t="s" s="4">
        <v>557</v>
      </c>
      <c r="F526" t="s" s="4">
        <v>92</v>
      </c>
      <c r="G526" t="s" s="4">
        <v>5119</v>
      </c>
    </row>
    <row r="527" ht="45.0" customHeight="true">
      <c r="A527" t="s" s="4">
        <v>2973</v>
      </c>
      <c r="B527" t="s" s="4">
        <v>14308</v>
      </c>
      <c r="C527" t="s" s="4">
        <v>5132</v>
      </c>
      <c r="D527" t="s" s="4">
        <v>557</v>
      </c>
      <c r="E527" t="s" s="4">
        <v>557</v>
      </c>
      <c r="F527" t="s" s="4">
        <v>92</v>
      </c>
      <c r="G527" t="s" s="4">
        <v>5119</v>
      </c>
    </row>
    <row r="528" ht="45.0" customHeight="true">
      <c r="A528" t="s" s="4">
        <v>2981</v>
      </c>
      <c r="B528" t="s" s="4">
        <v>14309</v>
      </c>
      <c r="C528" t="s" s="4">
        <v>5132</v>
      </c>
      <c r="D528" t="s" s="4">
        <v>557</v>
      </c>
      <c r="E528" t="s" s="4">
        <v>557</v>
      </c>
      <c r="F528" t="s" s="4">
        <v>92</v>
      </c>
      <c r="G528" t="s" s="4">
        <v>5119</v>
      </c>
    </row>
    <row r="529" ht="45.0" customHeight="true">
      <c r="A529" t="s" s="4">
        <v>2986</v>
      </c>
      <c r="B529" t="s" s="4">
        <v>14310</v>
      </c>
      <c r="C529" t="s" s="4">
        <v>5132</v>
      </c>
      <c r="D529" t="s" s="4">
        <v>557</v>
      </c>
      <c r="E529" t="s" s="4">
        <v>557</v>
      </c>
      <c r="F529" t="s" s="4">
        <v>92</v>
      </c>
      <c r="G529" t="s" s="4">
        <v>5119</v>
      </c>
    </row>
    <row r="530" ht="45.0" customHeight="true">
      <c r="A530" t="s" s="4">
        <v>2990</v>
      </c>
      <c r="B530" t="s" s="4">
        <v>14311</v>
      </c>
      <c r="C530" t="s" s="4">
        <v>5132</v>
      </c>
      <c r="D530" t="s" s="4">
        <v>557</v>
      </c>
      <c r="E530" t="s" s="4">
        <v>557</v>
      </c>
      <c r="F530" t="s" s="4">
        <v>92</v>
      </c>
      <c r="G530" t="s" s="4">
        <v>5119</v>
      </c>
    </row>
    <row r="531" ht="45.0" customHeight="true">
      <c r="A531" t="s" s="4">
        <v>2995</v>
      </c>
      <c r="B531" t="s" s="4">
        <v>14312</v>
      </c>
      <c r="C531" t="s" s="4">
        <v>5132</v>
      </c>
      <c r="D531" t="s" s="4">
        <v>557</v>
      </c>
      <c r="E531" t="s" s="4">
        <v>557</v>
      </c>
      <c r="F531" t="s" s="4">
        <v>92</v>
      </c>
      <c r="G531" t="s" s="4">
        <v>5119</v>
      </c>
    </row>
    <row r="532" ht="45.0" customHeight="true">
      <c r="A532" t="s" s="4">
        <v>2999</v>
      </c>
      <c r="B532" t="s" s="4">
        <v>14313</v>
      </c>
      <c r="C532" t="s" s="4">
        <v>5132</v>
      </c>
      <c r="D532" t="s" s="4">
        <v>557</v>
      </c>
      <c r="E532" t="s" s="4">
        <v>557</v>
      </c>
      <c r="F532" t="s" s="4">
        <v>92</v>
      </c>
      <c r="G532" t="s" s="4">
        <v>5119</v>
      </c>
    </row>
    <row r="533" ht="45.0" customHeight="true">
      <c r="A533" t="s" s="4">
        <v>3005</v>
      </c>
      <c r="B533" t="s" s="4">
        <v>14314</v>
      </c>
      <c r="C533" t="s" s="4">
        <v>5132</v>
      </c>
      <c r="D533" t="s" s="4">
        <v>557</v>
      </c>
      <c r="E533" t="s" s="4">
        <v>557</v>
      </c>
      <c r="F533" t="s" s="4">
        <v>92</v>
      </c>
      <c r="G533" t="s" s="4">
        <v>5119</v>
      </c>
    </row>
    <row r="534" ht="45.0" customHeight="true">
      <c r="A534" t="s" s="4">
        <v>3010</v>
      </c>
      <c r="B534" t="s" s="4">
        <v>14315</v>
      </c>
      <c r="C534" t="s" s="4">
        <v>5132</v>
      </c>
      <c r="D534" t="s" s="4">
        <v>557</v>
      </c>
      <c r="E534" t="s" s="4">
        <v>557</v>
      </c>
      <c r="F534" t="s" s="4">
        <v>92</v>
      </c>
      <c r="G534" t="s" s="4">
        <v>5119</v>
      </c>
    </row>
    <row r="535" ht="45.0" customHeight="true">
      <c r="A535" t="s" s="4">
        <v>3016</v>
      </c>
      <c r="B535" t="s" s="4">
        <v>14316</v>
      </c>
      <c r="C535" t="s" s="4">
        <v>5132</v>
      </c>
      <c r="D535" t="s" s="4">
        <v>557</v>
      </c>
      <c r="E535" t="s" s="4">
        <v>557</v>
      </c>
      <c r="F535" t="s" s="4">
        <v>92</v>
      </c>
      <c r="G535" t="s" s="4">
        <v>5119</v>
      </c>
    </row>
    <row r="536" ht="45.0" customHeight="true">
      <c r="A536" t="s" s="4">
        <v>3020</v>
      </c>
      <c r="B536" t="s" s="4">
        <v>14317</v>
      </c>
      <c r="C536" t="s" s="4">
        <v>5132</v>
      </c>
      <c r="D536" t="s" s="4">
        <v>557</v>
      </c>
      <c r="E536" t="s" s="4">
        <v>557</v>
      </c>
      <c r="F536" t="s" s="4">
        <v>92</v>
      </c>
      <c r="G536" t="s" s="4">
        <v>5119</v>
      </c>
    </row>
    <row r="537" ht="45.0" customHeight="true">
      <c r="A537" t="s" s="4">
        <v>3025</v>
      </c>
      <c r="B537" t="s" s="4">
        <v>14318</v>
      </c>
      <c r="C537" t="s" s="4">
        <v>5132</v>
      </c>
      <c r="D537" t="s" s="4">
        <v>557</v>
      </c>
      <c r="E537" t="s" s="4">
        <v>557</v>
      </c>
      <c r="F537" t="s" s="4">
        <v>92</v>
      </c>
      <c r="G537" t="s" s="4">
        <v>5119</v>
      </c>
    </row>
    <row r="538" ht="45.0" customHeight="true">
      <c r="A538" t="s" s="4">
        <v>3029</v>
      </c>
      <c r="B538" t="s" s="4">
        <v>14319</v>
      </c>
      <c r="C538" t="s" s="4">
        <v>5132</v>
      </c>
      <c r="D538" t="s" s="4">
        <v>557</v>
      </c>
      <c r="E538" t="s" s="4">
        <v>557</v>
      </c>
      <c r="F538" t="s" s="4">
        <v>92</v>
      </c>
      <c r="G538" t="s" s="4">
        <v>5119</v>
      </c>
    </row>
    <row r="539" ht="45.0" customHeight="true">
      <c r="A539" t="s" s="4">
        <v>3036</v>
      </c>
      <c r="B539" t="s" s="4">
        <v>14320</v>
      </c>
      <c r="C539" t="s" s="4">
        <v>5132</v>
      </c>
      <c r="D539" t="s" s="4">
        <v>557</v>
      </c>
      <c r="E539" t="s" s="4">
        <v>557</v>
      </c>
      <c r="F539" t="s" s="4">
        <v>92</v>
      </c>
      <c r="G539" t="s" s="4">
        <v>5119</v>
      </c>
    </row>
    <row r="540" ht="45.0" customHeight="true">
      <c r="A540" t="s" s="4">
        <v>3039</v>
      </c>
      <c r="B540" t="s" s="4">
        <v>14321</v>
      </c>
      <c r="C540" t="s" s="4">
        <v>5132</v>
      </c>
      <c r="D540" t="s" s="4">
        <v>557</v>
      </c>
      <c r="E540" t="s" s="4">
        <v>557</v>
      </c>
      <c r="F540" t="s" s="4">
        <v>92</v>
      </c>
      <c r="G540" t="s" s="4">
        <v>5119</v>
      </c>
    </row>
    <row r="541" ht="45.0" customHeight="true">
      <c r="A541" t="s" s="4">
        <v>3043</v>
      </c>
      <c r="B541" t="s" s="4">
        <v>14322</v>
      </c>
      <c r="C541" t="s" s="4">
        <v>5132</v>
      </c>
      <c r="D541" t="s" s="4">
        <v>557</v>
      </c>
      <c r="E541" t="s" s="4">
        <v>557</v>
      </c>
      <c r="F541" t="s" s="4">
        <v>92</v>
      </c>
      <c r="G541" t="s" s="4">
        <v>5119</v>
      </c>
    </row>
    <row r="542" ht="45.0" customHeight="true">
      <c r="A542" t="s" s="4">
        <v>3048</v>
      </c>
      <c r="B542" t="s" s="4">
        <v>14323</v>
      </c>
      <c r="C542" t="s" s="4">
        <v>5132</v>
      </c>
      <c r="D542" t="s" s="4">
        <v>557</v>
      </c>
      <c r="E542" t="s" s="4">
        <v>557</v>
      </c>
      <c r="F542" t="s" s="4">
        <v>92</v>
      </c>
      <c r="G542" t="s" s="4">
        <v>5119</v>
      </c>
    </row>
    <row r="543" ht="45.0" customHeight="true">
      <c r="A543" t="s" s="4">
        <v>3053</v>
      </c>
      <c r="B543" t="s" s="4">
        <v>14324</v>
      </c>
      <c r="C543" t="s" s="4">
        <v>5132</v>
      </c>
      <c r="D543" t="s" s="4">
        <v>557</v>
      </c>
      <c r="E543" t="s" s="4">
        <v>557</v>
      </c>
      <c r="F543" t="s" s="4">
        <v>92</v>
      </c>
      <c r="G543" t="s" s="4">
        <v>5119</v>
      </c>
    </row>
    <row r="544" ht="45.0" customHeight="true">
      <c r="A544" t="s" s="4">
        <v>3057</v>
      </c>
      <c r="B544" t="s" s="4">
        <v>14325</v>
      </c>
      <c r="C544" t="s" s="4">
        <v>5132</v>
      </c>
      <c r="D544" t="s" s="4">
        <v>557</v>
      </c>
      <c r="E544" t="s" s="4">
        <v>557</v>
      </c>
      <c r="F544" t="s" s="4">
        <v>92</v>
      </c>
      <c r="G544" t="s" s="4">
        <v>5119</v>
      </c>
    </row>
    <row r="545" ht="45.0" customHeight="true">
      <c r="A545" t="s" s="4">
        <v>3062</v>
      </c>
      <c r="B545" t="s" s="4">
        <v>14326</v>
      </c>
      <c r="C545" t="s" s="4">
        <v>5132</v>
      </c>
      <c r="D545" t="s" s="4">
        <v>557</v>
      </c>
      <c r="E545" t="s" s="4">
        <v>557</v>
      </c>
      <c r="F545" t="s" s="4">
        <v>92</v>
      </c>
      <c r="G545" t="s" s="4">
        <v>5119</v>
      </c>
    </row>
    <row r="546" ht="45.0" customHeight="true">
      <c r="A546" t="s" s="4">
        <v>3066</v>
      </c>
      <c r="B546" t="s" s="4">
        <v>14327</v>
      </c>
      <c r="C546" t="s" s="4">
        <v>5132</v>
      </c>
      <c r="D546" t="s" s="4">
        <v>557</v>
      </c>
      <c r="E546" t="s" s="4">
        <v>557</v>
      </c>
      <c r="F546" t="s" s="4">
        <v>92</v>
      </c>
      <c r="G546" t="s" s="4">
        <v>5119</v>
      </c>
    </row>
    <row r="547" ht="45.0" customHeight="true">
      <c r="A547" t="s" s="4">
        <v>3070</v>
      </c>
      <c r="B547" t="s" s="4">
        <v>14328</v>
      </c>
      <c r="C547" t="s" s="4">
        <v>5132</v>
      </c>
      <c r="D547" t="s" s="4">
        <v>557</v>
      </c>
      <c r="E547" t="s" s="4">
        <v>557</v>
      </c>
      <c r="F547" t="s" s="4">
        <v>92</v>
      </c>
      <c r="G547" t="s" s="4">
        <v>5119</v>
      </c>
    </row>
    <row r="548" ht="45.0" customHeight="true">
      <c r="A548" t="s" s="4">
        <v>3073</v>
      </c>
      <c r="B548" t="s" s="4">
        <v>14329</v>
      </c>
      <c r="C548" t="s" s="4">
        <v>5132</v>
      </c>
      <c r="D548" t="s" s="4">
        <v>557</v>
      </c>
      <c r="E548" t="s" s="4">
        <v>557</v>
      </c>
      <c r="F548" t="s" s="4">
        <v>92</v>
      </c>
      <c r="G548" t="s" s="4">
        <v>5119</v>
      </c>
    </row>
    <row r="549" ht="45.0" customHeight="true">
      <c r="A549" t="s" s="4">
        <v>3077</v>
      </c>
      <c r="B549" t="s" s="4">
        <v>14330</v>
      </c>
      <c r="C549" t="s" s="4">
        <v>5132</v>
      </c>
      <c r="D549" t="s" s="4">
        <v>557</v>
      </c>
      <c r="E549" t="s" s="4">
        <v>557</v>
      </c>
      <c r="F549" t="s" s="4">
        <v>92</v>
      </c>
      <c r="G549" t="s" s="4">
        <v>5119</v>
      </c>
    </row>
    <row r="550" ht="45.0" customHeight="true">
      <c r="A550" t="s" s="4">
        <v>3080</v>
      </c>
      <c r="B550" t="s" s="4">
        <v>14331</v>
      </c>
      <c r="C550" t="s" s="4">
        <v>5132</v>
      </c>
      <c r="D550" t="s" s="4">
        <v>557</v>
      </c>
      <c r="E550" t="s" s="4">
        <v>557</v>
      </c>
      <c r="F550" t="s" s="4">
        <v>92</v>
      </c>
      <c r="G550" t="s" s="4">
        <v>5119</v>
      </c>
    </row>
    <row r="551" ht="45.0" customHeight="true">
      <c r="A551" t="s" s="4">
        <v>3085</v>
      </c>
      <c r="B551" t="s" s="4">
        <v>14332</v>
      </c>
      <c r="C551" t="s" s="4">
        <v>5132</v>
      </c>
      <c r="D551" t="s" s="4">
        <v>557</v>
      </c>
      <c r="E551" t="s" s="4">
        <v>557</v>
      </c>
      <c r="F551" t="s" s="4">
        <v>92</v>
      </c>
      <c r="G551" t="s" s="4">
        <v>5119</v>
      </c>
    </row>
    <row r="552" ht="45.0" customHeight="true">
      <c r="A552" t="s" s="4">
        <v>3087</v>
      </c>
      <c r="B552" t="s" s="4">
        <v>14333</v>
      </c>
      <c r="C552" t="s" s="4">
        <v>5132</v>
      </c>
      <c r="D552" t="s" s="4">
        <v>557</v>
      </c>
      <c r="E552" t="s" s="4">
        <v>557</v>
      </c>
      <c r="F552" t="s" s="4">
        <v>92</v>
      </c>
      <c r="G552" t="s" s="4">
        <v>5119</v>
      </c>
    </row>
    <row r="553" ht="45.0" customHeight="true">
      <c r="A553" t="s" s="4">
        <v>3091</v>
      </c>
      <c r="B553" t="s" s="4">
        <v>14334</v>
      </c>
      <c r="C553" t="s" s="4">
        <v>5132</v>
      </c>
      <c r="D553" t="s" s="4">
        <v>557</v>
      </c>
      <c r="E553" t="s" s="4">
        <v>557</v>
      </c>
      <c r="F553" t="s" s="4">
        <v>92</v>
      </c>
      <c r="G553" t="s" s="4">
        <v>5119</v>
      </c>
    </row>
    <row r="554" ht="45.0" customHeight="true">
      <c r="A554" t="s" s="4">
        <v>3094</v>
      </c>
      <c r="B554" t="s" s="4">
        <v>14335</v>
      </c>
      <c r="C554" t="s" s="4">
        <v>5132</v>
      </c>
      <c r="D554" t="s" s="4">
        <v>557</v>
      </c>
      <c r="E554" t="s" s="4">
        <v>557</v>
      </c>
      <c r="F554" t="s" s="4">
        <v>92</v>
      </c>
      <c r="G554" t="s" s="4">
        <v>5119</v>
      </c>
    </row>
    <row r="555" ht="45.0" customHeight="true">
      <c r="A555" t="s" s="4">
        <v>3100</v>
      </c>
      <c r="B555" t="s" s="4">
        <v>14336</v>
      </c>
      <c r="C555" t="s" s="4">
        <v>5132</v>
      </c>
      <c r="D555" t="s" s="4">
        <v>557</v>
      </c>
      <c r="E555" t="s" s="4">
        <v>557</v>
      </c>
      <c r="F555" t="s" s="4">
        <v>92</v>
      </c>
      <c r="G555" t="s" s="4">
        <v>5119</v>
      </c>
    </row>
    <row r="556" ht="45.0" customHeight="true">
      <c r="A556" t="s" s="4">
        <v>3104</v>
      </c>
      <c r="B556" t="s" s="4">
        <v>14337</v>
      </c>
      <c r="C556" t="s" s="4">
        <v>5132</v>
      </c>
      <c r="D556" t="s" s="4">
        <v>557</v>
      </c>
      <c r="E556" t="s" s="4">
        <v>557</v>
      </c>
      <c r="F556" t="s" s="4">
        <v>92</v>
      </c>
      <c r="G556" t="s" s="4">
        <v>5119</v>
      </c>
    </row>
    <row r="557" ht="45.0" customHeight="true">
      <c r="A557" t="s" s="4">
        <v>3111</v>
      </c>
      <c r="B557" t="s" s="4">
        <v>14338</v>
      </c>
      <c r="C557" t="s" s="4">
        <v>5132</v>
      </c>
      <c r="D557" t="s" s="4">
        <v>557</v>
      </c>
      <c r="E557" t="s" s="4">
        <v>557</v>
      </c>
      <c r="F557" t="s" s="4">
        <v>92</v>
      </c>
      <c r="G557" t="s" s="4">
        <v>5119</v>
      </c>
    </row>
    <row r="558" ht="45.0" customHeight="true">
      <c r="A558" t="s" s="4">
        <v>3116</v>
      </c>
      <c r="B558" t="s" s="4">
        <v>14339</v>
      </c>
      <c r="C558" t="s" s="4">
        <v>5132</v>
      </c>
      <c r="D558" t="s" s="4">
        <v>557</v>
      </c>
      <c r="E558" t="s" s="4">
        <v>557</v>
      </c>
      <c r="F558" t="s" s="4">
        <v>92</v>
      </c>
      <c r="G558" t="s" s="4">
        <v>5119</v>
      </c>
    </row>
    <row r="559" ht="45.0" customHeight="true">
      <c r="A559" t="s" s="4">
        <v>3121</v>
      </c>
      <c r="B559" t="s" s="4">
        <v>14340</v>
      </c>
      <c r="C559" t="s" s="4">
        <v>5132</v>
      </c>
      <c r="D559" t="s" s="4">
        <v>557</v>
      </c>
      <c r="E559" t="s" s="4">
        <v>557</v>
      </c>
      <c r="F559" t="s" s="4">
        <v>92</v>
      </c>
      <c r="G559" t="s" s="4">
        <v>5119</v>
      </c>
    </row>
    <row r="560" ht="45.0" customHeight="true">
      <c r="A560" t="s" s="4">
        <v>3125</v>
      </c>
      <c r="B560" t="s" s="4">
        <v>14341</v>
      </c>
      <c r="C560" t="s" s="4">
        <v>5132</v>
      </c>
      <c r="D560" t="s" s="4">
        <v>557</v>
      </c>
      <c r="E560" t="s" s="4">
        <v>557</v>
      </c>
      <c r="F560" t="s" s="4">
        <v>92</v>
      </c>
      <c r="G560" t="s" s="4">
        <v>5119</v>
      </c>
    </row>
    <row r="561" ht="45.0" customHeight="true">
      <c r="A561" t="s" s="4">
        <v>3128</v>
      </c>
      <c r="B561" t="s" s="4">
        <v>14342</v>
      </c>
      <c r="C561" t="s" s="4">
        <v>5132</v>
      </c>
      <c r="D561" t="s" s="4">
        <v>557</v>
      </c>
      <c r="E561" t="s" s="4">
        <v>557</v>
      </c>
      <c r="F561" t="s" s="4">
        <v>92</v>
      </c>
      <c r="G561" t="s" s="4">
        <v>5119</v>
      </c>
    </row>
    <row r="562" ht="45.0" customHeight="true">
      <c r="A562" t="s" s="4">
        <v>3133</v>
      </c>
      <c r="B562" t="s" s="4">
        <v>14343</v>
      </c>
      <c r="C562" t="s" s="4">
        <v>5132</v>
      </c>
      <c r="D562" t="s" s="4">
        <v>557</v>
      </c>
      <c r="E562" t="s" s="4">
        <v>557</v>
      </c>
      <c r="F562" t="s" s="4">
        <v>92</v>
      </c>
      <c r="G562" t="s" s="4">
        <v>5119</v>
      </c>
    </row>
    <row r="563" ht="45.0" customHeight="true">
      <c r="A563" t="s" s="4">
        <v>3138</v>
      </c>
      <c r="B563" t="s" s="4">
        <v>14344</v>
      </c>
      <c r="C563" t="s" s="4">
        <v>5132</v>
      </c>
      <c r="D563" t="s" s="4">
        <v>557</v>
      </c>
      <c r="E563" t="s" s="4">
        <v>557</v>
      </c>
      <c r="F563" t="s" s="4">
        <v>92</v>
      </c>
      <c r="G563" t="s" s="4">
        <v>5119</v>
      </c>
    </row>
    <row r="564" ht="45.0" customHeight="true">
      <c r="A564" t="s" s="4">
        <v>3142</v>
      </c>
      <c r="B564" t="s" s="4">
        <v>14345</v>
      </c>
      <c r="C564" t="s" s="4">
        <v>5132</v>
      </c>
      <c r="D564" t="s" s="4">
        <v>557</v>
      </c>
      <c r="E564" t="s" s="4">
        <v>557</v>
      </c>
      <c r="F564" t="s" s="4">
        <v>92</v>
      </c>
      <c r="G564" t="s" s="4">
        <v>5119</v>
      </c>
    </row>
    <row r="565" ht="45.0" customHeight="true">
      <c r="A565" t="s" s="4">
        <v>3148</v>
      </c>
      <c r="B565" t="s" s="4">
        <v>14346</v>
      </c>
      <c r="C565" t="s" s="4">
        <v>5132</v>
      </c>
      <c r="D565" t="s" s="4">
        <v>557</v>
      </c>
      <c r="E565" t="s" s="4">
        <v>557</v>
      </c>
      <c r="F565" t="s" s="4">
        <v>92</v>
      </c>
      <c r="G565" t="s" s="4">
        <v>5119</v>
      </c>
    </row>
    <row r="566" ht="45.0" customHeight="true">
      <c r="A566" t="s" s="4">
        <v>3151</v>
      </c>
      <c r="B566" t="s" s="4">
        <v>14347</v>
      </c>
      <c r="C566" t="s" s="4">
        <v>5132</v>
      </c>
      <c r="D566" t="s" s="4">
        <v>557</v>
      </c>
      <c r="E566" t="s" s="4">
        <v>557</v>
      </c>
      <c r="F566" t="s" s="4">
        <v>92</v>
      </c>
      <c r="G566" t="s" s="4">
        <v>5119</v>
      </c>
    </row>
    <row r="567" ht="45.0" customHeight="true">
      <c r="A567" t="s" s="4">
        <v>3154</v>
      </c>
      <c r="B567" t="s" s="4">
        <v>14348</v>
      </c>
      <c r="C567" t="s" s="4">
        <v>5132</v>
      </c>
      <c r="D567" t="s" s="4">
        <v>557</v>
      </c>
      <c r="E567" t="s" s="4">
        <v>557</v>
      </c>
      <c r="F567" t="s" s="4">
        <v>92</v>
      </c>
      <c r="G567" t="s" s="4">
        <v>5119</v>
      </c>
    </row>
    <row r="568" ht="45.0" customHeight="true">
      <c r="A568" t="s" s="4">
        <v>3157</v>
      </c>
      <c r="B568" t="s" s="4">
        <v>14349</v>
      </c>
      <c r="C568" t="s" s="4">
        <v>5132</v>
      </c>
      <c r="D568" t="s" s="4">
        <v>557</v>
      </c>
      <c r="E568" t="s" s="4">
        <v>557</v>
      </c>
      <c r="F568" t="s" s="4">
        <v>92</v>
      </c>
      <c r="G568" t="s" s="4">
        <v>5119</v>
      </c>
    </row>
    <row r="569" ht="45.0" customHeight="true">
      <c r="A569" t="s" s="4">
        <v>3163</v>
      </c>
      <c r="B569" t="s" s="4">
        <v>14350</v>
      </c>
      <c r="C569" t="s" s="4">
        <v>5132</v>
      </c>
      <c r="D569" t="s" s="4">
        <v>557</v>
      </c>
      <c r="E569" t="s" s="4">
        <v>557</v>
      </c>
      <c r="F569" t="s" s="4">
        <v>92</v>
      </c>
      <c r="G569" t="s" s="4">
        <v>5119</v>
      </c>
    </row>
    <row r="570" ht="45.0" customHeight="true">
      <c r="A570" t="s" s="4">
        <v>3167</v>
      </c>
      <c r="B570" t="s" s="4">
        <v>14351</v>
      </c>
      <c r="C570" t="s" s="4">
        <v>5132</v>
      </c>
      <c r="D570" t="s" s="4">
        <v>557</v>
      </c>
      <c r="E570" t="s" s="4">
        <v>557</v>
      </c>
      <c r="F570" t="s" s="4">
        <v>92</v>
      </c>
      <c r="G570" t="s" s="4">
        <v>5119</v>
      </c>
    </row>
    <row r="571" ht="45.0" customHeight="true">
      <c r="A571" t="s" s="4">
        <v>3172</v>
      </c>
      <c r="B571" t="s" s="4">
        <v>14352</v>
      </c>
      <c r="C571" t="s" s="4">
        <v>5132</v>
      </c>
      <c r="D571" t="s" s="4">
        <v>557</v>
      </c>
      <c r="E571" t="s" s="4">
        <v>557</v>
      </c>
      <c r="F571" t="s" s="4">
        <v>92</v>
      </c>
      <c r="G571" t="s" s="4">
        <v>5119</v>
      </c>
    </row>
    <row r="572" ht="45.0" customHeight="true">
      <c r="A572" t="s" s="4">
        <v>3177</v>
      </c>
      <c r="B572" t="s" s="4">
        <v>14353</v>
      </c>
      <c r="C572" t="s" s="4">
        <v>5132</v>
      </c>
      <c r="D572" t="s" s="4">
        <v>557</v>
      </c>
      <c r="E572" t="s" s="4">
        <v>557</v>
      </c>
      <c r="F572" t="s" s="4">
        <v>92</v>
      </c>
      <c r="G572" t="s" s="4">
        <v>5119</v>
      </c>
    </row>
    <row r="573" ht="45.0" customHeight="true">
      <c r="A573" t="s" s="4">
        <v>3181</v>
      </c>
      <c r="B573" t="s" s="4">
        <v>14354</v>
      </c>
      <c r="C573" t="s" s="4">
        <v>13844</v>
      </c>
      <c r="D573" t="s" s="4">
        <v>13845</v>
      </c>
      <c r="E573" t="s" s="4">
        <v>557</v>
      </c>
      <c r="F573" t="s" s="4">
        <v>92</v>
      </c>
      <c r="G573" t="s" s="4">
        <v>5119</v>
      </c>
    </row>
    <row r="574" ht="45.0" customHeight="true">
      <c r="A574" t="s" s="4">
        <v>3186</v>
      </c>
      <c r="B574" t="s" s="4">
        <v>14355</v>
      </c>
      <c r="C574" t="s" s="4">
        <v>5132</v>
      </c>
      <c r="D574" t="s" s="4">
        <v>557</v>
      </c>
      <c r="E574" t="s" s="4">
        <v>557</v>
      </c>
      <c r="F574" t="s" s="4">
        <v>92</v>
      </c>
      <c r="G574" t="s" s="4">
        <v>5119</v>
      </c>
    </row>
    <row r="575" ht="45.0" customHeight="true">
      <c r="A575" t="s" s="4">
        <v>3191</v>
      </c>
      <c r="B575" t="s" s="4">
        <v>14356</v>
      </c>
      <c r="C575" t="s" s="4">
        <v>5132</v>
      </c>
      <c r="D575" t="s" s="4">
        <v>557</v>
      </c>
      <c r="E575" t="s" s="4">
        <v>557</v>
      </c>
      <c r="F575" t="s" s="4">
        <v>92</v>
      </c>
      <c r="G575" t="s" s="4">
        <v>5119</v>
      </c>
    </row>
    <row r="576" ht="45.0" customHeight="true">
      <c r="A576" t="s" s="4">
        <v>3197</v>
      </c>
      <c r="B576" t="s" s="4">
        <v>14357</v>
      </c>
      <c r="C576" t="s" s="4">
        <v>5132</v>
      </c>
      <c r="D576" t="s" s="4">
        <v>557</v>
      </c>
      <c r="E576" t="s" s="4">
        <v>557</v>
      </c>
      <c r="F576" t="s" s="4">
        <v>92</v>
      </c>
      <c r="G576" t="s" s="4">
        <v>5119</v>
      </c>
    </row>
    <row r="577" ht="45.0" customHeight="true">
      <c r="A577" t="s" s="4">
        <v>3204</v>
      </c>
      <c r="B577" t="s" s="4">
        <v>14358</v>
      </c>
      <c r="C577" t="s" s="4">
        <v>5132</v>
      </c>
      <c r="D577" t="s" s="4">
        <v>557</v>
      </c>
      <c r="E577" t="s" s="4">
        <v>557</v>
      </c>
      <c r="F577" t="s" s="4">
        <v>92</v>
      </c>
      <c r="G577" t="s" s="4">
        <v>5119</v>
      </c>
    </row>
    <row r="578" ht="45.0" customHeight="true">
      <c r="A578" t="s" s="4">
        <v>3210</v>
      </c>
      <c r="B578" t="s" s="4">
        <v>14359</v>
      </c>
      <c r="C578" t="s" s="4">
        <v>5132</v>
      </c>
      <c r="D578" t="s" s="4">
        <v>557</v>
      </c>
      <c r="E578" t="s" s="4">
        <v>557</v>
      </c>
      <c r="F578" t="s" s="4">
        <v>92</v>
      </c>
      <c r="G578" t="s" s="4">
        <v>5119</v>
      </c>
    </row>
    <row r="579" ht="45.0" customHeight="true">
      <c r="A579" t="s" s="4">
        <v>3216</v>
      </c>
      <c r="B579" t="s" s="4">
        <v>14360</v>
      </c>
      <c r="C579" t="s" s="4">
        <v>5132</v>
      </c>
      <c r="D579" t="s" s="4">
        <v>557</v>
      </c>
      <c r="E579" t="s" s="4">
        <v>557</v>
      </c>
      <c r="F579" t="s" s="4">
        <v>92</v>
      </c>
      <c r="G579" t="s" s="4">
        <v>5119</v>
      </c>
    </row>
    <row r="580" ht="45.0" customHeight="true">
      <c r="A580" t="s" s="4">
        <v>3220</v>
      </c>
      <c r="B580" t="s" s="4">
        <v>14361</v>
      </c>
      <c r="C580" t="s" s="4">
        <v>5132</v>
      </c>
      <c r="D580" t="s" s="4">
        <v>557</v>
      </c>
      <c r="E580" t="s" s="4">
        <v>557</v>
      </c>
      <c r="F580" t="s" s="4">
        <v>92</v>
      </c>
      <c r="G580" t="s" s="4">
        <v>5119</v>
      </c>
    </row>
    <row r="581" ht="45.0" customHeight="true">
      <c r="A581" t="s" s="4">
        <v>3228</v>
      </c>
      <c r="B581" t="s" s="4">
        <v>14362</v>
      </c>
      <c r="C581" t="s" s="4">
        <v>5132</v>
      </c>
      <c r="D581" t="s" s="4">
        <v>557</v>
      </c>
      <c r="E581" t="s" s="4">
        <v>557</v>
      </c>
      <c r="F581" t="s" s="4">
        <v>92</v>
      </c>
      <c r="G581" t="s" s="4">
        <v>5119</v>
      </c>
    </row>
    <row r="582" ht="45.0" customHeight="true">
      <c r="A582" t="s" s="4">
        <v>3233</v>
      </c>
      <c r="B582" t="s" s="4">
        <v>14363</v>
      </c>
      <c r="C582" t="s" s="4">
        <v>5132</v>
      </c>
      <c r="D582" t="s" s="4">
        <v>557</v>
      </c>
      <c r="E582" t="s" s="4">
        <v>557</v>
      </c>
      <c r="F582" t="s" s="4">
        <v>92</v>
      </c>
      <c r="G582" t="s" s="4">
        <v>5119</v>
      </c>
    </row>
    <row r="583" ht="45.0" customHeight="true">
      <c r="A583" t="s" s="4">
        <v>3239</v>
      </c>
      <c r="B583" t="s" s="4">
        <v>14364</v>
      </c>
      <c r="C583" t="s" s="4">
        <v>5132</v>
      </c>
      <c r="D583" t="s" s="4">
        <v>557</v>
      </c>
      <c r="E583" t="s" s="4">
        <v>557</v>
      </c>
      <c r="F583" t="s" s="4">
        <v>92</v>
      </c>
      <c r="G583" t="s" s="4">
        <v>5119</v>
      </c>
    </row>
    <row r="584" ht="45.0" customHeight="true">
      <c r="A584" t="s" s="4">
        <v>3244</v>
      </c>
      <c r="B584" t="s" s="4">
        <v>14365</v>
      </c>
      <c r="C584" t="s" s="4">
        <v>5132</v>
      </c>
      <c r="D584" t="s" s="4">
        <v>557</v>
      </c>
      <c r="E584" t="s" s="4">
        <v>557</v>
      </c>
      <c r="F584" t="s" s="4">
        <v>92</v>
      </c>
      <c r="G584" t="s" s="4">
        <v>5119</v>
      </c>
    </row>
    <row r="585" ht="45.0" customHeight="true">
      <c r="A585" t="s" s="4">
        <v>3251</v>
      </c>
      <c r="B585" t="s" s="4">
        <v>14366</v>
      </c>
      <c r="C585" t="s" s="4">
        <v>5132</v>
      </c>
      <c r="D585" t="s" s="4">
        <v>557</v>
      </c>
      <c r="E585" t="s" s="4">
        <v>557</v>
      </c>
      <c r="F585" t="s" s="4">
        <v>92</v>
      </c>
      <c r="G585" t="s" s="4">
        <v>5119</v>
      </c>
    </row>
    <row r="586" ht="45.0" customHeight="true">
      <c r="A586" t="s" s="4">
        <v>3256</v>
      </c>
      <c r="B586" t="s" s="4">
        <v>14367</v>
      </c>
      <c r="C586" t="s" s="4">
        <v>5132</v>
      </c>
      <c r="D586" t="s" s="4">
        <v>557</v>
      </c>
      <c r="E586" t="s" s="4">
        <v>557</v>
      </c>
      <c r="F586" t="s" s="4">
        <v>92</v>
      </c>
      <c r="G586" t="s" s="4">
        <v>5119</v>
      </c>
    </row>
    <row r="587" ht="45.0" customHeight="true">
      <c r="A587" t="s" s="4">
        <v>3259</v>
      </c>
      <c r="B587" t="s" s="4">
        <v>14368</v>
      </c>
      <c r="C587" t="s" s="4">
        <v>5132</v>
      </c>
      <c r="D587" t="s" s="4">
        <v>557</v>
      </c>
      <c r="E587" t="s" s="4">
        <v>557</v>
      </c>
      <c r="F587" t="s" s="4">
        <v>92</v>
      </c>
      <c r="G587" t="s" s="4">
        <v>5119</v>
      </c>
    </row>
    <row r="588" ht="45.0" customHeight="true">
      <c r="A588" t="s" s="4">
        <v>3262</v>
      </c>
      <c r="B588" t="s" s="4">
        <v>14369</v>
      </c>
      <c r="C588" t="s" s="4">
        <v>5132</v>
      </c>
      <c r="D588" t="s" s="4">
        <v>557</v>
      </c>
      <c r="E588" t="s" s="4">
        <v>557</v>
      </c>
      <c r="F588" t="s" s="4">
        <v>92</v>
      </c>
      <c r="G588" t="s" s="4">
        <v>5119</v>
      </c>
    </row>
    <row r="589" ht="45.0" customHeight="true">
      <c r="A589" t="s" s="4">
        <v>3267</v>
      </c>
      <c r="B589" t="s" s="4">
        <v>14370</v>
      </c>
      <c r="C589" t="s" s="4">
        <v>5132</v>
      </c>
      <c r="D589" t="s" s="4">
        <v>557</v>
      </c>
      <c r="E589" t="s" s="4">
        <v>557</v>
      </c>
      <c r="F589" t="s" s="4">
        <v>92</v>
      </c>
      <c r="G589" t="s" s="4">
        <v>5119</v>
      </c>
    </row>
    <row r="590" ht="45.0" customHeight="true">
      <c r="A590" t="s" s="4">
        <v>3270</v>
      </c>
      <c r="B590" t="s" s="4">
        <v>14371</v>
      </c>
      <c r="C590" t="s" s="4">
        <v>5132</v>
      </c>
      <c r="D590" t="s" s="4">
        <v>557</v>
      </c>
      <c r="E590" t="s" s="4">
        <v>557</v>
      </c>
      <c r="F590" t="s" s="4">
        <v>92</v>
      </c>
      <c r="G590" t="s" s="4">
        <v>5119</v>
      </c>
    </row>
    <row r="591" ht="45.0" customHeight="true">
      <c r="A591" t="s" s="4">
        <v>3277</v>
      </c>
      <c r="B591" t="s" s="4">
        <v>14372</v>
      </c>
      <c r="C591" t="s" s="4">
        <v>5132</v>
      </c>
      <c r="D591" t="s" s="4">
        <v>557</v>
      </c>
      <c r="E591" t="s" s="4">
        <v>557</v>
      </c>
      <c r="F591" t="s" s="4">
        <v>92</v>
      </c>
      <c r="G591" t="s" s="4">
        <v>5119</v>
      </c>
    </row>
    <row r="592" ht="45.0" customHeight="true">
      <c r="A592" t="s" s="4">
        <v>3282</v>
      </c>
      <c r="B592" t="s" s="4">
        <v>14373</v>
      </c>
      <c r="C592" t="s" s="4">
        <v>5132</v>
      </c>
      <c r="D592" t="s" s="4">
        <v>557</v>
      </c>
      <c r="E592" t="s" s="4">
        <v>557</v>
      </c>
      <c r="F592" t="s" s="4">
        <v>92</v>
      </c>
      <c r="G592" t="s" s="4">
        <v>5119</v>
      </c>
    </row>
    <row r="593" ht="45.0" customHeight="true">
      <c r="A593" t="s" s="4">
        <v>3286</v>
      </c>
      <c r="B593" t="s" s="4">
        <v>14374</v>
      </c>
      <c r="C593" t="s" s="4">
        <v>5132</v>
      </c>
      <c r="D593" t="s" s="4">
        <v>557</v>
      </c>
      <c r="E593" t="s" s="4">
        <v>557</v>
      </c>
      <c r="F593" t="s" s="4">
        <v>92</v>
      </c>
      <c r="G593" t="s" s="4">
        <v>5119</v>
      </c>
    </row>
    <row r="594" ht="45.0" customHeight="true">
      <c r="A594" t="s" s="4">
        <v>3290</v>
      </c>
      <c r="B594" t="s" s="4">
        <v>14375</v>
      </c>
      <c r="C594" t="s" s="4">
        <v>5132</v>
      </c>
      <c r="D594" t="s" s="4">
        <v>557</v>
      </c>
      <c r="E594" t="s" s="4">
        <v>557</v>
      </c>
      <c r="F594" t="s" s="4">
        <v>92</v>
      </c>
      <c r="G594" t="s" s="4">
        <v>5119</v>
      </c>
    </row>
    <row r="595" ht="45.0" customHeight="true">
      <c r="A595" t="s" s="4">
        <v>3295</v>
      </c>
      <c r="B595" t="s" s="4">
        <v>14376</v>
      </c>
      <c r="C595" t="s" s="4">
        <v>5132</v>
      </c>
      <c r="D595" t="s" s="4">
        <v>557</v>
      </c>
      <c r="E595" t="s" s="4">
        <v>557</v>
      </c>
      <c r="F595" t="s" s="4">
        <v>92</v>
      </c>
      <c r="G595" t="s" s="4">
        <v>5119</v>
      </c>
    </row>
    <row r="596" ht="45.0" customHeight="true">
      <c r="A596" t="s" s="4">
        <v>3300</v>
      </c>
      <c r="B596" t="s" s="4">
        <v>14377</v>
      </c>
      <c r="C596" t="s" s="4">
        <v>5132</v>
      </c>
      <c r="D596" t="s" s="4">
        <v>557</v>
      </c>
      <c r="E596" t="s" s="4">
        <v>557</v>
      </c>
      <c r="F596" t="s" s="4">
        <v>92</v>
      </c>
      <c r="G596" t="s" s="4">
        <v>5119</v>
      </c>
    </row>
    <row r="597" ht="45.0" customHeight="true">
      <c r="A597" t="s" s="4">
        <v>3306</v>
      </c>
      <c r="B597" t="s" s="4">
        <v>14378</v>
      </c>
      <c r="C597" t="s" s="4">
        <v>5132</v>
      </c>
      <c r="D597" t="s" s="4">
        <v>557</v>
      </c>
      <c r="E597" t="s" s="4">
        <v>557</v>
      </c>
      <c r="F597" t="s" s="4">
        <v>92</v>
      </c>
      <c r="G597" t="s" s="4">
        <v>5119</v>
      </c>
    </row>
    <row r="598" ht="45.0" customHeight="true">
      <c r="A598" t="s" s="4">
        <v>3309</v>
      </c>
      <c r="B598" t="s" s="4">
        <v>14379</v>
      </c>
      <c r="C598" t="s" s="4">
        <v>5132</v>
      </c>
      <c r="D598" t="s" s="4">
        <v>557</v>
      </c>
      <c r="E598" t="s" s="4">
        <v>557</v>
      </c>
      <c r="F598" t="s" s="4">
        <v>92</v>
      </c>
      <c r="G598" t="s" s="4">
        <v>5119</v>
      </c>
    </row>
    <row r="599" ht="45.0" customHeight="true">
      <c r="A599" t="s" s="4">
        <v>3312</v>
      </c>
      <c r="B599" t="s" s="4">
        <v>14380</v>
      </c>
      <c r="C599" t="s" s="4">
        <v>5132</v>
      </c>
      <c r="D599" t="s" s="4">
        <v>557</v>
      </c>
      <c r="E599" t="s" s="4">
        <v>557</v>
      </c>
      <c r="F599" t="s" s="4">
        <v>92</v>
      </c>
      <c r="G599" t="s" s="4">
        <v>5119</v>
      </c>
    </row>
    <row r="600" ht="45.0" customHeight="true">
      <c r="A600" t="s" s="4">
        <v>3314</v>
      </c>
      <c r="B600" t="s" s="4">
        <v>14381</v>
      </c>
      <c r="C600" t="s" s="4">
        <v>5132</v>
      </c>
      <c r="D600" t="s" s="4">
        <v>557</v>
      </c>
      <c r="E600" t="s" s="4">
        <v>557</v>
      </c>
      <c r="F600" t="s" s="4">
        <v>92</v>
      </c>
      <c r="G600" t="s" s="4">
        <v>5119</v>
      </c>
    </row>
    <row r="601" ht="45.0" customHeight="true">
      <c r="A601" t="s" s="4">
        <v>3319</v>
      </c>
      <c r="B601" t="s" s="4">
        <v>14382</v>
      </c>
      <c r="C601" t="s" s="4">
        <v>5132</v>
      </c>
      <c r="D601" t="s" s="4">
        <v>557</v>
      </c>
      <c r="E601" t="s" s="4">
        <v>557</v>
      </c>
      <c r="F601" t="s" s="4">
        <v>92</v>
      </c>
      <c r="G601" t="s" s="4">
        <v>5119</v>
      </c>
    </row>
    <row r="602" ht="45.0" customHeight="true">
      <c r="A602" t="s" s="4">
        <v>3327</v>
      </c>
      <c r="B602" t="s" s="4">
        <v>14383</v>
      </c>
      <c r="C602" t="s" s="4">
        <v>5132</v>
      </c>
      <c r="D602" t="s" s="4">
        <v>557</v>
      </c>
      <c r="E602" t="s" s="4">
        <v>557</v>
      </c>
      <c r="F602" t="s" s="4">
        <v>92</v>
      </c>
      <c r="G602" t="s" s="4">
        <v>5119</v>
      </c>
    </row>
    <row r="603" ht="45.0" customHeight="true">
      <c r="A603" t="s" s="4">
        <v>3334</v>
      </c>
      <c r="B603" t="s" s="4">
        <v>14384</v>
      </c>
      <c r="C603" t="s" s="4">
        <v>5132</v>
      </c>
      <c r="D603" t="s" s="4">
        <v>557</v>
      </c>
      <c r="E603" t="s" s="4">
        <v>557</v>
      </c>
      <c r="F603" t="s" s="4">
        <v>92</v>
      </c>
      <c r="G603" t="s" s="4">
        <v>5119</v>
      </c>
    </row>
    <row r="604" ht="45.0" customHeight="true">
      <c r="A604" t="s" s="4">
        <v>3339</v>
      </c>
      <c r="B604" t="s" s="4">
        <v>14385</v>
      </c>
      <c r="C604" t="s" s="4">
        <v>5132</v>
      </c>
      <c r="D604" t="s" s="4">
        <v>557</v>
      </c>
      <c r="E604" t="s" s="4">
        <v>557</v>
      </c>
      <c r="F604" t="s" s="4">
        <v>92</v>
      </c>
      <c r="G604" t="s" s="4">
        <v>5119</v>
      </c>
    </row>
    <row r="605" ht="45.0" customHeight="true">
      <c r="A605" t="s" s="4">
        <v>3345</v>
      </c>
      <c r="B605" t="s" s="4">
        <v>14386</v>
      </c>
      <c r="C605" t="s" s="4">
        <v>5132</v>
      </c>
      <c r="D605" t="s" s="4">
        <v>557</v>
      </c>
      <c r="E605" t="s" s="4">
        <v>557</v>
      </c>
      <c r="F605" t="s" s="4">
        <v>92</v>
      </c>
      <c r="G605" t="s" s="4">
        <v>5119</v>
      </c>
    </row>
    <row r="606" ht="45.0" customHeight="true">
      <c r="A606" t="s" s="4">
        <v>3347</v>
      </c>
      <c r="B606" t="s" s="4">
        <v>14387</v>
      </c>
      <c r="C606" t="s" s="4">
        <v>5132</v>
      </c>
      <c r="D606" t="s" s="4">
        <v>557</v>
      </c>
      <c r="E606" t="s" s="4">
        <v>557</v>
      </c>
      <c r="F606" t="s" s="4">
        <v>92</v>
      </c>
      <c r="G606" t="s" s="4">
        <v>5119</v>
      </c>
    </row>
    <row r="607" ht="45.0" customHeight="true">
      <c r="A607" t="s" s="4">
        <v>3353</v>
      </c>
      <c r="B607" t="s" s="4">
        <v>14388</v>
      </c>
      <c r="C607" t="s" s="4">
        <v>5132</v>
      </c>
      <c r="D607" t="s" s="4">
        <v>557</v>
      </c>
      <c r="E607" t="s" s="4">
        <v>557</v>
      </c>
      <c r="F607" t="s" s="4">
        <v>92</v>
      </c>
      <c r="G607" t="s" s="4">
        <v>5119</v>
      </c>
    </row>
    <row r="608" ht="45.0" customHeight="true">
      <c r="A608" t="s" s="4">
        <v>3358</v>
      </c>
      <c r="B608" t="s" s="4">
        <v>14389</v>
      </c>
      <c r="C608" t="s" s="4">
        <v>5132</v>
      </c>
      <c r="D608" t="s" s="4">
        <v>557</v>
      </c>
      <c r="E608" t="s" s="4">
        <v>557</v>
      </c>
      <c r="F608" t="s" s="4">
        <v>92</v>
      </c>
      <c r="G608" t="s" s="4">
        <v>5119</v>
      </c>
    </row>
    <row r="609" ht="45.0" customHeight="true">
      <c r="A609" t="s" s="4">
        <v>3365</v>
      </c>
      <c r="B609" t="s" s="4">
        <v>14390</v>
      </c>
      <c r="C609" t="s" s="4">
        <v>5132</v>
      </c>
      <c r="D609" t="s" s="4">
        <v>557</v>
      </c>
      <c r="E609" t="s" s="4">
        <v>557</v>
      </c>
      <c r="F609" t="s" s="4">
        <v>92</v>
      </c>
      <c r="G609" t="s" s="4">
        <v>5119</v>
      </c>
    </row>
    <row r="610" ht="45.0" customHeight="true">
      <c r="A610" t="s" s="4">
        <v>3371</v>
      </c>
      <c r="B610" t="s" s="4">
        <v>14391</v>
      </c>
      <c r="C610" t="s" s="4">
        <v>5132</v>
      </c>
      <c r="D610" t="s" s="4">
        <v>557</v>
      </c>
      <c r="E610" t="s" s="4">
        <v>557</v>
      </c>
      <c r="F610" t="s" s="4">
        <v>92</v>
      </c>
      <c r="G610" t="s" s="4">
        <v>5119</v>
      </c>
    </row>
    <row r="611" ht="45.0" customHeight="true">
      <c r="A611" t="s" s="4">
        <v>3376</v>
      </c>
      <c r="B611" t="s" s="4">
        <v>14392</v>
      </c>
      <c r="C611" t="s" s="4">
        <v>5132</v>
      </c>
      <c r="D611" t="s" s="4">
        <v>557</v>
      </c>
      <c r="E611" t="s" s="4">
        <v>557</v>
      </c>
      <c r="F611" t="s" s="4">
        <v>92</v>
      </c>
      <c r="G611" t="s" s="4">
        <v>5119</v>
      </c>
    </row>
    <row r="612" ht="45.0" customHeight="true">
      <c r="A612" t="s" s="4">
        <v>3380</v>
      </c>
      <c r="B612" t="s" s="4">
        <v>14393</v>
      </c>
      <c r="C612" t="s" s="4">
        <v>5132</v>
      </c>
      <c r="D612" t="s" s="4">
        <v>557</v>
      </c>
      <c r="E612" t="s" s="4">
        <v>557</v>
      </c>
      <c r="F612" t="s" s="4">
        <v>92</v>
      </c>
      <c r="G612" t="s" s="4">
        <v>5119</v>
      </c>
    </row>
    <row r="613" ht="45.0" customHeight="true">
      <c r="A613" t="s" s="4">
        <v>3386</v>
      </c>
      <c r="B613" t="s" s="4">
        <v>14394</v>
      </c>
      <c r="C613" t="s" s="4">
        <v>5132</v>
      </c>
      <c r="D613" t="s" s="4">
        <v>557</v>
      </c>
      <c r="E613" t="s" s="4">
        <v>557</v>
      </c>
      <c r="F613" t="s" s="4">
        <v>92</v>
      </c>
      <c r="G613" t="s" s="4">
        <v>5119</v>
      </c>
    </row>
    <row r="614" ht="45.0" customHeight="true">
      <c r="A614" t="s" s="4">
        <v>3393</v>
      </c>
      <c r="B614" t="s" s="4">
        <v>14395</v>
      </c>
      <c r="C614" t="s" s="4">
        <v>13844</v>
      </c>
      <c r="D614" t="s" s="4">
        <v>13845</v>
      </c>
      <c r="E614" t="s" s="4">
        <v>557</v>
      </c>
      <c r="F614" t="s" s="4">
        <v>92</v>
      </c>
      <c r="G614" t="s" s="4">
        <v>5119</v>
      </c>
    </row>
    <row r="615" ht="45.0" customHeight="true">
      <c r="A615" t="s" s="4">
        <v>3398</v>
      </c>
      <c r="B615" t="s" s="4">
        <v>14396</v>
      </c>
      <c r="C615" t="s" s="4">
        <v>13844</v>
      </c>
      <c r="D615" t="s" s="4">
        <v>13845</v>
      </c>
      <c r="E615" t="s" s="4">
        <v>557</v>
      </c>
      <c r="F615" t="s" s="4">
        <v>92</v>
      </c>
      <c r="G615" t="s" s="4">
        <v>5119</v>
      </c>
    </row>
    <row r="616" ht="45.0" customHeight="true">
      <c r="A616" t="s" s="4">
        <v>3403</v>
      </c>
      <c r="B616" t="s" s="4">
        <v>14397</v>
      </c>
      <c r="C616" t="s" s="4">
        <v>13844</v>
      </c>
      <c r="D616" t="s" s="4">
        <v>13845</v>
      </c>
      <c r="E616" t="s" s="4">
        <v>557</v>
      </c>
      <c r="F616" t="s" s="4">
        <v>92</v>
      </c>
      <c r="G616" t="s" s="4">
        <v>5119</v>
      </c>
    </row>
    <row r="617" ht="45.0" customHeight="true">
      <c r="A617" t="s" s="4">
        <v>3410</v>
      </c>
      <c r="B617" t="s" s="4">
        <v>14398</v>
      </c>
      <c r="C617" t="s" s="4">
        <v>5132</v>
      </c>
      <c r="D617" t="s" s="4">
        <v>557</v>
      </c>
      <c r="E617" t="s" s="4">
        <v>557</v>
      </c>
      <c r="F617" t="s" s="4">
        <v>92</v>
      </c>
      <c r="G617" t="s" s="4">
        <v>5119</v>
      </c>
    </row>
    <row r="618" ht="45.0" customHeight="true">
      <c r="A618" t="s" s="4">
        <v>3413</v>
      </c>
      <c r="B618" t="s" s="4">
        <v>14399</v>
      </c>
      <c r="C618" t="s" s="4">
        <v>5132</v>
      </c>
      <c r="D618" t="s" s="4">
        <v>557</v>
      </c>
      <c r="E618" t="s" s="4">
        <v>557</v>
      </c>
      <c r="F618" t="s" s="4">
        <v>92</v>
      </c>
      <c r="G618" t="s" s="4">
        <v>5119</v>
      </c>
    </row>
    <row r="619" ht="45.0" customHeight="true">
      <c r="A619" t="s" s="4">
        <v>3416</v>
      </c>
      <c r="B619" t="s" s="4">
        <v>14400</v>
      </c>
      <c r="C619" t="s" s="4">
        <v>5132</v>
      </c>
      <c r="D619" t="s" s="4">
        <v>557</v>
      </c>
      <c r="E619" t="s" s="4">
        <v>557</v>
      </c>
      <c r="F619" t="s" s="4">
        <v>92</v>
      </c>
      <c r="G619" t="s" s="4">
        <v>5119</v>
      </c>
    </row>
    <row r="620" ht="45.0" customHeight="true">
      <c r="A620" t="s" s="4">
        <v>3424</v>
      </c>
      <c r="B620" t="s" s="4">
        <v>14401</v>
      </c>
      <c r="C620" t="s" s="4">
        <v>5132</v>
      </c>
      <c r="D620" t="s" s="4">
        <v>557</v>
      </c>
      <c r="E620" t="s" s="4">
        <v>557</v>
      </c>
      <c r="F620" t="s" s="4">
        <v>92</v>
      </c>
      <c r="G620" t="s" s="4">
        <v>5119</v>
      </c>
    </row>
    <row r="621" ht="45.0" customHeight="true">
      <c r="A621" t="s" s="4">
        <v>3427</v>
      </c>
      <c r="B621" t="s" s="4">
        <v>14402</v>
      </c>
      <c r="C621" t="s" s="4">
        <v>5132</v>
      </c>
      <c r="D621" t="s" s="4">
        <v>557</v>
      </c>
      <c r="E621" t="s" s="4">
        <v>557</v>
      </c>
      <c r="F621" t="s" s="4">
        <v>92</v>
      </c>
      <c r="G621" t="s" s="4">
        <v>5119</v>
      </c>
    </row>
    <row r="622" ht="45.0" customHeight="true">
      <c r="A622" t="s" s="4">
        <v>3431</v>
      </c>
      <c r="B622" t="s" s="4">
        <v>14403</v>
      </c>
      <c r="C622" t="s" s="4">
        <v>5132</v>
      </c>
      <c r="D622" t="s" s="4">
        <v>557</v>
      </c>
      <c r="E622" t="s" s="4">
        <v>557</v>
      </c>
      <c r="F622" t="s" s="4">
        <v>92</v>
      </c>
      <c r="G622" t="s" s="4">
        <v>5119</v>
      </c>
    </row>
    <row r="623" ht="45.0" customHeight="true">
      <c r="A623" t="s" s="4">
        <v>3436</v>
      </c>
      <c r="B623" t="s" s="4">
        <v>14404</v>
      </c>
      <c r="C623" t="s" s="4">
        <v>5132</v>
      </c>
      <c r="D623" t="s" s="4">
        <v>557</v>
      </c>
      <c r="E623" t="s" s="4">
        <v>557</v>
      </c>
      <c r="F623" t="s" s="4">
        <v>92</v>
      </c>
      <c r="G623" t="s" s="4">
        <v>5119</v>
      </c>
    </row>
    <row r="624" ht="45.0" customHeight="true">
      <c r="A624" t="s" s="4">
        <v>3443</v>
      </c>
      <c r="B624" t="s" s="4">
        <v>14405</v>
      </c>
      <c r="C624" t="s" s="4">
        <v>5132</v>
      </c>
      <c r="D624" t="s" s="4">
        <v>557</v>
      </c>
      <c r="E624" t="s" s="4">
        <v>557</v>
      </c>
      <c r="F624" t="s" s="4">
        <v>92</v>
      </c>
      <c r="G624" t="s" s="4">
        <v>5119</v>
      </c>
    </row>
    <row r="625" ht="45.0" customHeight="true">
      <c r="A625" t="s" s="4">
        <v>3448</v>
      </c>
      <c r="B625" t="s" s="4">
        <v>14406</v>
      </c>
      <c r="C625" t="s" s="4">
        <v>5132</v>
      </c>
      <c r="D625" t="s" s="4">
        <v>557</v>
      </c>
      <c r="E625" t="s" s="4">
        <v>557</v>
      </c>
      <c r="F625" t="s" s="4">
        <v>92</v>
      </c>
      <c r="G625" t="s" s="4">
        <v>5119</v>
      </c>
    </row>
    <row r="626" ht="45.0" customHeight="true">
      <c r="A626" t="s" s="4">
        <v>3454</v>
      </c>
      <c r="B626" t="s" s="4">
        <v>14407</v>
      </c>
      <c r="C626" t="s" s="4">
        <v>5132</v>
      </c>
      <c r="D626" t="s" s="4">
        <v>557</v>
      </c>
      <c r="E626" t="s" s="4">
        <v>557</v>
      </c>
      <c r="F626" t="s" s="4">
        <v>92</v>
      </c>
      <c r="G626" t="s" s="4">
        <v>5119</v>
      </c>
    </row>
    <row r="627" ht="45.0" customHeight="true">
      <c r="A627" t="s" s="4">
        <v>3457</v>
      </c>
      <c r="B627" t="s" s="4">
        <v>14408</v>
      </c>
      <c r="C627" t="s" s="4">
        <v>5132</v>
      </c>
      <c r="D627" t="s" s="4">
        <v>557</v>
      </c>
      <c r="E627" t="s" s="4">
        <v>557</v>
      </c>
      <c r="F627" t="s" s="4">
        <v>92</v>
      </c>
      <c r="G627" t="s" s="4">
        <v>5119</v>
      </c>
    </row>
    <row r="628" ht="45.0" customHeight="true">
      <c r="A628" t="s" s="4">
        <v>3463</v>
      </c>
      <c r="B628" t="s" s="4">
        <v>14409</v>
      </c>
      <c r="C628" t="s" s="4">
        <v>5132</v>
      </c>
      <c r="D628" t="s" s="4">
        <v>557</v>
      </c>
      <c r="E628" t="s" s="4">
        <v>557</v>
      </c>
      <c r="F628" t="s" s="4">
        <v>92</v>
      </c>
      <c r="G628" t="s" s="4">
        <v>5119</v>
      </c>
    </row>
    <row r="629" ht="45.0" customHeight="true">
      <c r="A629" t="s" s="4">
        <v>3468</v>
      </c>
      <c r="B629" t="s" s="4">
        <v>14410</v>
      </c>
      <c r="C629" t="s" s="4">
        <v>5132</v>
      </c>
      <c r="D629" t="s" s="4">
        <v>557</v>
      </c>
      <c r="E629" t="s" s="4">
        <v>557</v>
      </c>
      <c r="F629" t="s" s="4">
        <v>92</v>
      </c>
      <c r="G629" t="s" s="4">
        <v>5119</v>
      </c>
    </row>
    <row r="630" ht="45.0" customHeight="true">
      <c r="A630" t="s" s="4">
        <v>3472</v>
      </c>
      <c r="B630" t="s" s="4">
        <v>14411</v>
      </c>
      <c r="C630" t="s" s="4">
        <v>5132</v>
      </c>
      <c r="D630" t="s" s="4">
        <v>557</v>
      </c>
      <c r="E630" t="s" s="4">
        <v>557</v>
      </c>
      <c r="F630" t="s" s="4">
        <v>92</v>
      </c>
      <c r="G630" t="s" s="4">
        <v>5119</v>
      </c>
    </row>
    <row r="631" ht="45.0" customHeight="true">
      <c r="A631" t="s" s="4">
        <v>3481</v>
      </c>
      <c r="B631" t="s" s="4">
        <v>14412</v>
      </c>
      <c r="C631" t="s" s="4">
        <v>5132</v>
      </c>
      <c r="D631" t="s" s="4">
        <v>557</v>
      </c>
      <c r="E631" t="s" s="4">
        <v>557</v>
      </c>
      <c r="F631" t="s" s="4">
        <v>92</v>
      </c>
      <c r="G631" t="s" s="4">
        <v>5119</v>
      </c>
    </row>
    <row r="632" ht="45.0" customHeight="true">
      <c r="A632" t="s" s="4">
        <v>3487</v>
      </c>
      <c r="B632" t="s" s="4">
        <v>14413</v>
      </c>
      <c r="C632" t="s" s="4">
        <v>5132</v>
      </c>
      <c r="D632" t="s" s="4">
        <v>557</v>
      </c>
      <c r="E632" t="s" s="4">
        <v>557</v>
      </c>
      <c r="F632" t="s" s="4">
        <v>92</v>
      </c>
      <c r="G632" t="s" s="4">
        <v>5119</v>
      </c>
    </row>
    <row r="633" ht="45.0" customHeight="true">
      <c r="A633" t="s" s="4">
        <v>3489</v>
      </c>
      <c r="B633" t="s" s="4">
        <v>14414</v>
      </c>
      <c r="C633" t="s" s="4">
        <v>5132</v>
      </c>
      <c r="D633" t="s" s="4">
        <v>557</v>
      </c>
      <c r="E633" t="s" s="4">
        <v>557</v>
      </c>
      <c r="F633" t="s" s="4">
        <v>92</v>
      </c>
      <c r="G633" t="s" s="4">
        <v>5119</v>
      </c>
    </row>
    <row r="634" ht="45.0" customHeight="true">
      <c r="A634" t="s" s="4">
        <v>3492</v>
      </c>
      <c r="B634" t="s" s="4">
        <v>14415</v>
      </c>
      <c r="C634" t="s" s="4">
        <v>5132</v>
      </c>
      <c r="D634" t="s" s="4">
        <v>557</v>
      </c>
      <c r="E634" t="s" s="4">
        <v>557</v>
      </c>
      <c r="F634" t="s" s="4">
        <v>92</v>
      </c>
      <c r="G634" t="s" s="4">
        <v>5119</v>
      </c>
    </row>
    <row r="635" ht="45.0" customHeight="true">
      <c r="A635" t="s" s="4">
        <v>3495</v>
      </c>
      <c r="B635" t="s" s="4">
        <v>14416</v>
      </c>
      <c r="C635" t="s" s="4">
        <v>5132</v>
      </c>
      <c r="D635" t="s" s="4">
        <v>557</v>
      </c>
      <c r="E635" t="s" s="4">
        <v>557</v>
      </c>
      <c r="F635" t="s" s="4">
        <v>92</v>
      </c>
      <c r="G635" t="s" s="4">
        <v>5119</v>
      </c>
    </row>
    <row r="636" ht="45.0" customHeight="true">
      <c r="A636" t="s" s="4">
        <v>3502</v>
      </c>
      <c r="B636" t="s" s="4">
        <v>14417</v>
      </c>
      <c r="C636" t="s" s="4">
        <v>5132</v>
      </c>
      <c r="D636" t="s" s="4">
        <v>557</v>
      </c>
      <c r="E636" t="s" s="4">
        <v>557</v>
      </c>
      <c r="F636" t="s" s="4">
        <v>92</v>
      </c>
      <c r="G636" t="s" s="4">
        <v>5119</v>
      </c>
    </row>
    <row r="637" ht="45.0" customHeight="true">
      <c r="A637" t="s" s="4">
        <v>3506</v>
      </c>
      <c r="B637" t="s" s="4">
        <v>14418</v>
      </c>
      <c r="C637" t="s" s="4">
        <v>5132</v>
      </c>
      <c r="D637" t="s" s="4">
        <v>557</v>
      </c>
      <c r="E637" t="s" s="4">
        <v>557</v>
      </c>
      <c r="F637" t="s" s="4">
        <v>92</v>
      </c>
      <c r="G637" t="s" s="4">
        <v>5119</v>
      </c>
    </row>
    <row r="638" ht="45.0" customHeight="true">
      <c r="A638" t="s" s="4">
        <v>3510</v>
      </c>
      <c r="B638" t="s" s="4">
        <v>14419</v>
      </c>
      <c r="C638" t="s" s="4">
        <v>5132</v>
      </c>
      <c r="D638" t="s" s="4">
        <v>557</v>
      </c>
      <c r="E638" t="s" s="4">
        <v>557</v>
      </c>
      <c r="F638" t="s" s="4">
        <v>92</v>
      </c>
      <c r="G638" t="s" s="4">
        <v>5119</v>
      </c>
    </row>
    <row r="639" ht="45.0" customHeight="true">
      <c r="A639" t="s" s="4">
        <v>3513</v>
      </c>
      <c r="B639" t="s" s="4">
        <v>14420</v>
      </c>
      <c r="C639" t="s" s="4">
        <v>5132</v>
      </c>
      <c r="D639" t="s" s="4">
        <v>557</v>
      </c>
      <c r="E639" t="s" s="4">
        <v>557</v>
      </c>
      <c r="F639" t="s" s="4">
        <v>92</v>
      </c>
      <c r="G639" t="s" s="4">
        <v>5119</v>
      </c>
    </row>
    <row r="640" ht="45.0" customHeight="true">
      <c r="A640" t="s" s="4">
        <v>3516</v>
      </c>
      <c r="B640" t="s" s="4">
        <v>14421</v>
      </c>
      <c r="C640" t="s" s="4">
        <v>5132</v>
      </c>
      <c r="D640" t="s" s="4">
        <v>557</v>
      </c>
      <c r="E640" t="s" s="4">
        <v>557</v>
      </c>
      <c r="F640" t="s" s="4">
        <v>92</v>
      </c>
      <c r="G640" t="s" s="4">
        <v>5119</v>
      </c>
    </row>
    <row r="641" ht="45.0" customHeight="true">
      <c r="A641" t="s" s="4">
        <v>3520</v>
      </c>
      <c r="B641" t="s" s="4">
        <v>14422</v>
      </c>
      <c r="C641" t="s" s="4">
        <v>5132</v>
      </c>
      <c r="D641" t="s" s="4">
        <v>557</v>
      </c>
      <c r="E641" t="s" s="4">
        <v>557</v>
      </c>
      <c r="F641" t="s" s="4">
        <v>92</v>
      </c>
      <c r="G641" t="s" s="4">
        <v>5119</v>
      </c>
    </row>
    <row r="642" ht="45.0" customHeight="true">
      <c r="A642" t="s" s="4">
        <v>3523</v>
      </c>
      <c r="B642" t="s" s="4">
        <v>14423</v>
      </c>
      <c r="C642" t="s" s="4">
        <v>5132</v>
      </c>
      <c r="D642" t="s" s="4">
        <v>557</v>
      </c>
      <c r="E642" t="s" s="4">
        <v>557</v>
      </c>
      <c r="F642" t="s" s="4">
        <v>92</v>
      </c>
      <c r="G642" t="s" s="4">
        <v>5119</v>
      </c>
    </row>
    <row r="643" ht="45.0" customHeight="true">
      <c r="A643" t="s" s="4">
        <v>3530</v>
      </c>
      <c r="B643" t="s" s="4">
        <v>14424</v>
      </c>
      <c r="C643" t="s" s="4">
        <v>5132</v>
      </c>
      <c r="D643" t="s" s="4">
        <v>557</v>
      </c>
      <c r="E643" t="s" s="4">
        <v>557</v>
      </c>
      <c r="F643" t="s" s="4">
        <v>92</v>
      </c>
      <c r="G643" t="s" s="4">
        <v>5119</v>
      </c>
    </row>
    <row r="644" ht="45.0" customHeight="true">
      <c r="A644" t="s" s="4">
        <v>3535</v>
      </c>
      <c r="B644" t="s" s="4">
        <v>14425</v>
      </c>
      <c r="C644" t="s" s="4">
        <v>5132</v>
      </c>
      <c r="D644" t="s" s="4">
        <v>557</v>
      </c>
      <c r="E644" t="s" s="4">
        <v>557</v>
      </c>
      <c r="F644" t="s" s="4">
        <v>92</v>
      </c>
      <c r="G644" t="s" s="4">
        <v>5119</v>
      </c>
    </row>
    <row r="645" ht="45.0" customHeight="true">
      <c r="A645" t="s" s="4">
        <v>3538</v>
      </c>
      <c r="B645" t="s" s="4">
        <v>14426</v>
      </c>
      <c r="C645" t="s" s="4">
        <v>5132</v>
      </c>
      <c r="D645" t="s" s="4">
        <v>557</v>
      </c>
      <c r="E645" t="s" s="4">
        <v>557</v>
      </c>
      <c r="F645" t="s" s="4">
        <v>92</v>
      </c>
      <c r="G645" t="s" s="4">
        <v>5119</v>
      </c>
    </row>
    <row r="646" ht="45.0" customHeight="true">
      <c r="A646" t="s" s="4">
        <v>3541</v>
      </c>
      <c r="B646" t="s" s="4">
        <v>14427</v>
      </c>
      <c r="C646" t="s" s="4">
        <v>5132</v>
      </c>
      <c r="D646" t="s" s="4">
        <v>557</v>
      </c>
      <c r="E646" t="s" s="4">
        <v>557</v>
      </c>
      <c r="F646" t="s" s="4">
        <v>92</v>
      </c>
      <c r="G646" t="s" s="4">
        <v>5119</v>
      </c>
    </row>
    <row r="647" ht="45.0" customHeight="true">
      <c r="A647" t="s" s="4">
        <v>3548</v>
      </c>
      <c r="B647" t="s" s="4">
        <v>14428</v>
      </c>
      <c r="C647" t="s" s="4">
        <v>5132</v>
      </c>
      <c r="D647" t="s" s="4">
        <v>557</v>
      </c>
      <c r="E647" t="s" s="4">
        <v>557</v>
      </c>
      <c r="F647" t="s" s="4">
        <v>92</v>
      </c>
      <c r="G647" t="s" s="4">
        <v>5119</v>
      </c>
    </row>
    <row r="648" ht="45.0" customHeight="true">
      <c r="A648" t="s" s="4">
        <v>3552</v>
      </c>
      <c r="B648" t="s" s="4">
        <v>14429</v>
      </c>
      <c r="C648" t="s" s="4">
        <v>5132</v>
      </c>
      <c r="D648" t="s" s="4">
        <v>557</v>
      </c>
      <c r="E648" t="s" s="4">
        <v>557</v>
      </c>
      <c r="F648" t="s" s="4">
        <v>92</v>
      </c>
      <c r="G648" t="s" s="4">
        <v>5119</v>
      </c>
    </row>
    <row r="649" ht="45.0" customHeight="true">
      <c r="A649" t="s" s="4">
        <v>3556</v>
      </c>
      <c r="B649" t="s" s="4">
        <v>14430</v>
      </c>
      <c r="C649" t="s" s="4">
        <v>5132</v>
      </c>
      <c r="D649" t="s" s="4">
        <v>557</v>
      </c>
      <c r="E649" t="s" s="4">
        <v>557</v>
      </c>
      <c r="F649" t="s" s="4">
        <v>92</v>
      </c>
      <c r="G649" t="s" s="4">
        <v>5119</v>
      </c>
    </row>
    <row r="650" ht="45.0" customHeight="true">
      <c r="A650" t="s" s="4">
        <v>3561</v>
      </c>
      <c r="B650" t="s" s="4">
        <v>14431</v>
      </c>
      <c r="C650" t="s" s="4">
        <v>5132</v>
      </c>
      <c r="D650" t="s" s="4">
        <v>557</v>
      </c>
      <c r="E650" t="s" s="4">
        <v>557</v>
      </c>
      <c r="F650" t="s" s="4">
        <v>92</v>
      </c>
      <c r="G650" t="s" s="4">
        <v>5119</v>
      </c>
    </row>
    <row r="651" ht="45.0" customHeight="true">
      <c r="A651" t="s" s="4">
        <v>3565</v>
      </c>
      <c r="B651" t="s" s="4">
        <v>14432</v>
      </c>
      <c r="C651" t="s" s="4">
        <v>5132</v>
      </c>
      <c r="D651" t="s" s="4">
        <v>557</v>
      </c>
      <c r="E651" t="s" s="4">
        <v>557</v>
      </c>
      <c r="F651" t="s" s="4">
        <v>92</v>
      </c>
      <c r="G651" t="s" s="4">
        <v>5119</v>
      </c>
    </row>
    <row r="652" ht="45.0" customHeight="true">
      <c r="A652" t="s" s="4">
        <v>3571</v>
      </c>
      <c r="B652" t="s" s="4">
        <v>14433</v>
      </c>
      <c r="C652" t="s" s="4">
        <v>5132</v>
      </c>
      <c r="D652" t="s" s="4">
        <v>557</v>
      </c>
      <c r="E652" t="s" s="4">
        <v>557</v>
      </c>
      <c r="F652" t="s" s="4">
        <v>92</v>
      </c>
      <c r="G652" t="s" s="4">
        <v>5119</v>
      </c>
    </row>
    <row r="653" ht="45.0" customHeight="true">
      <c r="A653" t="s" s="4">
        <v>3576</v>
      </c>
      <c r="B653" t="s" s="4">
        <v>14434</v>
      </c>
      <c r="C653" t="s" s="4">
        <v>5132</v>
      </c>
      <c r="D653" t="s" s="4">
        <v>557</v>
      </c>
      <c r="E653" t="s" s="4">
        <v>557</v>
      </c>
      <c r="F653" t="s" s="4">
        <v>92</v>
      </c>
      <c r="G653" t="s" s="4">
        <v>5119</v>
      </c>
    </row>
    <row r="654" ht="45.0" customHeight="true">
      <c r="A654" t="s" s="4">
        <v>3584</v>
      </c>
      <c r="B654" t="s" s="4">
        <v>14435</v>
      </c>
      <c r="C654" t="s" s="4">
        <v>5132</v>
      </c>
      <c r="D654" t="s" s="4">
        <v>557</v>
      </c>
      <c r="E654" t="s" s="4">
        <v>557</v>
      </c>
      <c r="F654" t="s" s="4">
        <v>92</v>
      </c>
      <c r="G654" t="s" s="4">
        <v>5119</v>
      </c>
    </row>
    <row r="655" ht="45.0" customHeight="true">
      <c r="A655" t="s" s="4">
        <v>3591</v>
      </c>
      <c r="B655" t="s" s="4">
        <v>14436</v>
      </c>
      <c r="C655" t="s" s="4">
        <v>5132</v>
      </c>
      <c r="D655" t="s" s="4">
        <v>557</v>
      </c>
      <c r="E655" t="s" s="4">
        <v>557</v>
      </c>
      <c r="F655" t="s" s="4">
        <v>92</v>
      </c>
      <c r="G655" t="s" s="4">
        <v>5119</v>
      </c>
    </row>
    <row r="656" ht="45.0" customHeight="true">
      <c r="A656" t="s" s="4">
        <v>3596</v>
      </c>
      <c r="B656" t="s" s="4">
        <v>14437</v>
      </c>
      <c r="C656" t="s" s="4">
        <v>5132</v>
      </c>
      <c r="D656" t="s" s="4">
        <v>557</v>
      </c>
      <c r="E656" t="s" s="4">
        <v>557</v>
      </c>
      <c r="F656" t="s" s="4">
        <v>92</v>
      </c>
      <c r="G656" t="s" s="4">
        <v>5119</v>
      </c>
    </row>
    <row r="657" ht="45.0" customHeight="true">
      <c r="A657" t="s" s="4">
        <v>3602</v>
      </c>
      <c r="B657" t="s" s="4">
        <v>14438</v>
      </c>
      <c r="C657" t="s" s="4">
        <v>5132</v>
      </c>
      <c r="D657" t="s" s="4">
        <v>557</v>
      </c>
      <c r="E657" t="s" s="4">
        <v>557</v>
      </c>
      <c r="F657" t="s" s="4">
        <v>92</v>
      </c>
      <c r="G657" t="s" s="4">
        <v>5119</v>
      </c>
    </row>
    <row r="658" ht="45.0" customHeight="true">
      <c r="A658" t="s" s="4">
        <v>3608</v>
      </c>
      <c r="B658" t="s" s="4">
        <v>14439</v>
      </c>
      <c r="C658" t="s" s="4">
        <v>5132</v>
      </c>
      <c r="D658" t="s" s="4">
        <v>557</v>
      </c>
      <c r="E658" t="s" s="4">
        <v>557</v>
      </c>
      <c r="F658" t="s" s="4">
        <v>92</v>
      </c>
      <c r="G658" t="s" s="4">
        <v>5119</v>
      </c>
    </row>
    <row r="659" ht="45.0" customHeight="true">
      <c r="A659" t="s" s="4">
        <v>3612</v>
      </c>
      <c r="B659" t="s" s="4">
        <v>14440</v>
      </c>
      <c r="C659" t="s" s="4">
        <v>5132</v>
      </c>
      <c r="D659" t="s" s="4">
        <v>557</v>
      </c>
      <c r="E659" t="s" s="4">
        <v>557</v>
      </c>
      <c r="F659" t="s" s="4">
        <v>92</v>
      </c>
      <c r="G659" t="s" s="4">
        <v>5119</v>
      </c>
    </row>
    <row r="660" ht="45.0" customHeight="true">
      <c r="A660" t="s" s="4">
        <v>3618</v>
      </c>
      <c r="B660" t="s" s="4">
        <v>14441</v>
      </c>
      <c r="C660" t="s" s="4">
        <v>5132</v>
      </c>
      <c r="D660" t="s" s="4">
        <v>557</v>
      </c>
      <c r="E660" t="s" s="4">
        <v>557</v>
      </c>
      <c r="F660" t="s" s="4">
        <v>92</v>
      </c>
      <c r="G660" t="s" s="4">
        <v>5119</v>
      </c>
    </row>
    <row r="661" ht="45.0" customHeight="true">
      <c r="A661" t="s" s="4">
        <v>3625</v>
      </c>
      <c r="B661" t="s" s="4">
        <v>14442</v>
      </c>
      <c r="C661" t="s" s="4">
        <v>5132</v>
      </c>
      <c r="D661" t="s" s="4">
        <v>557</v>
      </c>
      <c r="E661" t="s" s="4">
        <v>557</v>
      </c>
      <c r="F661" t="s" s="4">
        <v>92</v>
      </c>
      <c r="G661" t="s" s="4">
        <v>5119</v>
      </c>
    </row>
    <row r="662" ht="45.0" customHeight="true">
      <c r="A662" t="s" s="4">
        <v>3630</v>
      </c>
      <c r="B662" t="s" s="4">
        <v>14443</v>
      </c>
      <c r="C662" t="s" s="4">
        <v>5132</v>
      </c>
      <c r="D662" t="s" s="4">
        <v>557</v>
      </c>
      <c r="E662" t="s" s="4">
        <v>557</v>
      </c>
      <c r="F662" t="s" s="4">
        <v>92</v>
      </c>
      <c r="G662" t="s" s="4">
        <v>5119</v>
      </c>
    </row>
    <row r="663" ht="45.0" customHeight="true">
      <c r="A663" t="s" s="4">
        <v>3635</v>
      </c>
      <c r="B663" t="s" s="4">
        <v>14444</v>
      </c>
      <c r="C663" t="s" s="4">
        <v>5132</v>
      </c>
      <c r="D663" t="s" s="4">
        <v>557</v>
      </c>
      <c r="E663" t="s" s="4">
        <v>557</v>
      </c>
      <c r="F663" t="s" s="4">
        <v>92</v>
      </c>
      <c r="G663" t="s" s="4">
        <v>5119</v>
      </c>
    </row>
    <row r="664" ht="45.0" customHeight="true">
      <c r="A664" t="s" s="4">
        <v>3642</v>
      </c>
      <c r="B664" t="s" s="4">
        <v>14445</v>
      </c>
      <c r="C664" t="s" s="4">
        <v>5132</v>
      </c>
      <c r="D664" t="s" s="4">
        <v>557</v>
      </c>
      <c r="E664" t="s" s="4">
        <v>557</v>
      </c>
      <c r="F664" t="s" s="4">
        <v>92</v>
      </c>
      <c r="G664" t="s" s="4">
        <v>5119</v>
      </c>
    </row>
    <row r="665" ht="45.0" customHeight="true">
      <c r="A665" t="s" s="4">
        <v>3646</v>
      </c>
      <c r="B665" t="s" s="4">
        <v>14446</v>
      </c>
      <c r="C665" t="s" s="4">
        <v>5132</v>
      </c>
      <c r="D665" t="s" s="4">
        <v>557</v>
      </c>
      <c r="E665" t="s" s="4">
        <v>557</v>
      </c>
      <c r="F665" t="s" s="4">
        <v>92</v>
      </c>
      <c r="G665" t="s" s="4">
        <v>5119</v>
      </c>
    </row>
    <row r="666" ht="45.0" customHeight="true">
      <c r="A666" t="s" s="4">
        <v>3650</v>
      </c>
      <c r="B666" t="s" s="4">
        <v>14447</v>
      </c>
      <c r="C666" t="s" s="4">
        <v>5132</v>
      </c>
      <c r="D666" t="s" s="4">
        <v>557</v>
      </c>
      <c r="E666" t="s" s="4">
        <v>557</v>
      </c>
      <c r="F666" t="s" s="4">
        <v>92</v>
      </c>
      <c r="G666" t="s" s="4">
        <v>5119</v>
      </c>
    </row>
    <row r="667" ht="45.0" customHeight="true">
      <c r="A667" t="s" s="4">
        <v>3654</v>
      </c>
      <c r="B667" t="s" s="4">
        <v>14448</v>
      </c>
      <c r="C667" t="s" s="4">
        <v>5132</v>
      </c>
      <c r="D667" t="s" s="4">
        <v>557</v>
      </c>
      <c r="E667" t="s" s="4">
        <v>557</v>
      </c>
      <c r="F667" t="s" s="4">
        <v>92</v>
      </c>
      <c r="G667" t="s" s="4">
        <v>5119</v>
      </c>
    </row>
    <row r="668" ht="45.0" customHeight="true">
      <c r="A668" t="s" s="4">
        <v>3657</v>
      </c>
      <c r="B668" t="s" s="4">
        <v>14449</v>
      </c>
      <c r="C668" t="s" s="4">
        <v>5132</v>
      </c>
      <c r="D668" t="s" s="4">
        <v>557</v>
      </c>
      <c r="E668" t="s" s="4">
        <v>557</v>
      </c>
      <c r="F668" t="s" s="4">
        <v>92</v>
      </c>
      <c r="G668" t="s" s="4">
        <v>5119</v>
      </c>
    </row>
    <row r="669" ht="45.0" customHeight="true">
      <c r="A669" t="s" s="4">
        <v>3660</v>
      </c>
      <c r="B669" t="s" s="4">
        <v>14450</v>
      </c>
      <c r="C669" t="s" s="4">
        <v>5132</v>
      </c>
      <c r="D669" t="s" s="4">
        <v>557</v>
      </c>
      <c r="E669" t="s" s="4">
        <v>557</v>
      </c>
      <c r="F669" t="s" s="4">
        <v>92</v>
      </c>
      <c r="G669" t="s" s="4">
        <v>5119</v>
      </c>
    </row>
    <row r="670" ht="45.0" customHeight="true">
      <c r="A670" t="s" s="4">
        <v>3665</v>
      </c>
      <c r="B670" t="s" s="4">
        <v>14451</v>
      </c>
      <c r="C670" t="s" s="4">
        <v>5132</v>
      </c>
      <c r="D670" t="s" s="4">
        <v>557</v>
      </c>
      <c r="E670" t="s" s="4">
        <v>557</v>
      </c>
      <c r="F670" t="s" s="4">
        <v>92</v>
      </c>
      <c r="G670" t="s" s="4">
        <v>5119</v>
      </c>
    </row>
    <row r="671" ht="45.0" customHeight="true">
      <c r="A671" t="s" s="4">
        <v>3668</v>
      </c>
      <c r="B671" t="s" s="4">
        <v>14452</v>
      </c>
      <c r="C671" t="s" s="4">
        <v>5132</v>
      </c>
      <c r="D671" t="s" s="4">
        <v>557</v>
      </c>
      <c r="E671" t="s" s="4">
        <v>557</v>
      </c>
      <c r="F671" t="s" s="4">
        <v>92</v>
      </c>
      <c r="G671" t="s" s="4">
        <v>5119</v>
      </c>
    </row>
    <row r="672" ht="45.0" customHeight="true">
      <c r="A672" t="s" s="4">
        <v>3671</v>
      </c>
      <c r="B672" t="s" s="4">
        <v>14453</v>
      </c>
      <c r="C672" t="s" s="4">
        <v>5132</v>
      </c>
      <c r="D672" t="s" s="4">
        <v>557</v>
      </c>
      <c r="E672" t="s" s="4">
        <v>557</v>
      </c>
      <c r="F672" t="s" s="4">
        <v>92</v>
      </c>
      <c r="G672" t="s" s="4">
        <v>5119</v>
      </c>
    </row>
    <row r="673" ht="45.0" customHeight="true">
      <c r="A673" t="s" s="4">
        <v>3674</v>
      </c>
      <c r="B673" t="s" s="4">
        <v>14454</v>
      </c>
      <c r="C673" t="s" s="4">
        <v>5132</v>
      </c>
      <c r="D673" t="s" s="4">
        <v>557</v>
      </c>
      <c r="E673" t="s" s="4">
        <v>557</v>
      </c>
      <c r="F673" t="s" s="4">
        <v>92</v>
      </c>
      <c r="G673" t="s" s="4">
        <v>5119</v>
      </c>
    </row>
    <row r="674" ht="45.0" customHeight="true">
      <c r="A674" t="s" s="4">
        <v>3679</v>
      </c>
      <c r="B674" t="s" s="4">
        <v>14455</v>
      </c>
      <c r="C674" t="s" s="4">
        <v>5132</v>
      </c>
      <c r="D674" t="s" s="4">
        <v>557</v>
      </c>
      <c r="E674" t="s" s="4">
        <v>557</v>
      </c>
      <c r="F674" t="s" s="4">
        <v>92</v>
      </c>
      <c r="G674" t="s" s="4">
        <v>5119</v>
      </c>
    </row>
    <row r="675" ht="45.0" customHeight="true">
      <c r="A675" t="s" s="4">
        <v>3682</v>
      </c>
      <c r="B675" t="s" s="4">
        <v>14456</v>
      </c>
      <c r="C675" t="s" s="4">
        <v>5132</v>
      </c>
      <c r="D675" t="s" s="4">
        <v>557</v>
      </c>
      <c r="E675" t="s" s="4">
        <v>557</v>
      </c>
      <c r="F675" t="s" s="4">
        <v>92</v>
      </c>
      <c r="G675" t="s" s="4">
        <v>5119</v>
      </c>
    </row>
    <row r="676" ht="45.0" customHeight="true">
      <c r="A676" t="s" s="4">
        <v>3686</v>
      </c>
      <c r="B676" t="s" s="4">
        <v>14457</v>
      </c>
      <c r="C676" t="s" s="4">
        <v>5132</v>
      </c>
      <c r="D676" t="s" s="4">
        <v>557</v>
      </c>
      <c r="E676" t="s" s="4">
        <v>557</v>
      </c>
      <c r="F676" t="s" s="4">
        <v>92</v>
      </c>
      <c r="G676" t="s" s="4">
        <v>5119</v>
      </c>
    </row>
    <row r="677" ht="45.0" customHeight="true">
      <c r="A677" t="s" s="4">
        <v>3689</v>
      </c>
      <c r="B677" t="s" s="4">
        <v>14458</v>
      </c>
      <c r="C677" t="s" s="4">
        <v>5132</v>
      </c>
      <c r="D677" t="s" s="4">
        <v>557</v>
      </c>
      <c r="E677" t="s" s="4">
        <v>557</v>
      </c>
      <c r="F677" t="s" s="4">
        <v>92</v>
      </c>
      <c r="G677" t="s" s="4">
        <v>5119</v>
      </c>
    </row>
    <row r="678" ht="45.0" customHeight="true">
      <c r="A678" t="s" s="4">
        <v>3692</v>
      </c>
      <c r="B678" t="s" s="4">
        <v>14459</v>
      </c>
      <c r="C678" t="s" s="4">
        <v>5132</v>
      </c>
      <c r="D678" t="s" s="4">
        <v>557</v>
      </c>
      <c r="E678" t="s" s="4">
        <v>557</v>
      </c>
      <c r="F678" t="s" s="4">
        <v>92</v>
      </c>
      <c r="G678" t="s" s="4">
        <v>5119</v>
      </c>
    </row>
    <row r="679" ht="45.0" customHeight="true">
      <c r="A679" t="s" s="4">
        <v>3696</v>
      </c>
      <c r="B679" t="s" s="4">
        <v>14460</v>
      </c>
      <c r="C679" t="s" s="4">
        <v>5132</v>
      </c>
      <c r="D679" t="s" s="4">
        <v>557</v>
      </c>
      <c r="E679" t="s" s="4">
        <v>557</v>
      </c>
      <c r="F679" t="s" s="4">
        <v>92</v>
      </c>
      <c r="G679" t="s" s="4">
        <v>5119</v>
      </c>
    </row>
    <row r="680" ht="45.0" customHeight="true">
      <c r="A680" t="s" s="4">
        <v>3700</v>
      </c>
      <c r="B680" t="s" s="4">
        <v>14461</v>
      </c>
      <c r="C680" t="s" s="4">
        <v>5132</v>
      </c>
      <c r="D680" t="s" s="4">
        <v>557</v>
      </c>
      <c r="E680" t="s" s="4">
        <v>557</v>
      </c>
      <c r="F680" t="s" s="4">
        <v>92</v>
      </c>
      <c r="G680" t="s" s="4">
        <v>5119</v>
      </c>
    </row>
    <row r="681" ht="45.0" customHeight="true">
      <c r="A681" t="s" s="4">
        <v>3703</v>
      </c>
      <c r="B681" t="s" s="4">
        <v>14462</v>
      </c>
      <c r="C681" t="s" s="4">
        <v>5132</v>
      </c>
      <c r="D681" t="s" s="4">
        <v>557</v>
      </c>
      <c r="E681" t="s" s="4">
        <v>557</v>
      </c>
      <c r="F681" t="s" s="4">
        <v>92</v>
      </c>
      <c r="G681" t="s" s="4">
        <v>5119</v>
      </c>
    </row>
    <row r="682" ht="45.0" customHeight="true">
      <c r="A682" t="s" s="4">
        <v>3708</v>
      </c>
      <c r="B682" t="s" s="4">
        <v>14463</v>
      </c>
      <c r="C682" t="s" s="4">
        <v>5132</v>
      </c>
      <c r="D682" t="s" s="4">
        <v>557</v>
      </c>
      <c r="E682" t="s" s="4">
        <v>557</v>
      </c>
      <c r="F682" t="s" s="4">
        <v>92</v>
      </c>
      <c r="G682" t="s" s="4">
        <v>5119</v>
      </c>
    </row>
    <row r="683" ht="45.0" customHeight="true">
      <c r="A683" t="s" s="4">
        <v>3712</v>
      </c>
      <c r="B683" t="s" s="4">
        <v>14464</v>
      </c>
      <c r="C683" t="s" s="4">
        <v>5132</v>
      </c>
      <c r="D683" t="s" s="4">
        <v>557</v>
      </c>
      <c r="E683" t="s" s="4">
        <v>557</v>
      </c>
      <c r="F683" t="s" s="4">
        <v>92</v>
      </c>
      <c r="G683" t="s" s="4">
        <v>5119</v>
      </c>
    </row>
    <row r="684" ht="45.0" customHeight="true">
      <c r="A684" t="s" s="4">
        <v>3715</v>
      </c>
      <c r="B684" t="s" s="4">
        <v>14465</v>
      </c>
      <c r="C684" t="s" s="4">
        <v>5132</v>
      </c>
      <c r="D684" t="s" s="4">
        <v>557</v>
      </c>
      <c r="E684" t="s" s="4">
        <v>557</v>
      </c>
      <c r="F684" t="s" s="4">
        <v>92</v>
      </c>
      <c r="G684" t="s" s="4">
        <v>5119</v>
      </c>
    </row>
    <row r="685" ht="45.0" customHeight="true">
      <c r="A685" t="s" s="4">
        <v>3720</v>
      </c>
      <c r="B685" t="s" s="4">
        <v>14466</v>
      </c>
      <c r="C685" t="s" s="4">
        <v>5132</v>
      </c>
      <c r="D685" t="s" s="4">
        <v>557</v>
      </c>
      <c r="E685" t="s" s="4">
        <v>557</v>
      </c>
      <c r="F685" t="s" s="4">
        <v>92</v>
      </c>
      <c r="G685" t="s" s="4">
        <v>5119</v>
      </c>
    </row>
    <row r="686" ht="45.0" customHeight="true">
      <c r="A686" t="s" s="4">
        <v>3723</v>
      </c>
      <c r="B686" t="s" s="4">
        <v>14467</v>
      </c>
      <c r="C686" t="s" s="4">
        <v>5132</v>
      </c>
      <c r="D686" t="s" s="4">
        <v>557</v>
      </c>
      <c r="E686" t="s" s="4">
        <v>557</v>
      </c>
      <c r="F686" t="s" s="4">
        <v>92</v>
      </c>
      <c r="G686" t="s" s="4">
        <v>5119</v>
      </c>
    </row>
    <row r="687" ht="45.0" customHeight="true">
      <c r="A687" t="s" s="4">
        <v>3726</v>
      </c>
      <c r="B687" t="s" s="4">
        <v>14468</v>
      </c>
      <c r="C687" t="s" s="4">
        <v>5132</v>
      </c>
      <c r="D687" t="s" s="4">
        <v>557</v>
      </c>
      <c r="E687" t="s" s="4">
        <v>557</v>
      </c>
      <c r="F687" t="s" s="4">
        <v>92</v>
      </c>
      <c r="G687" t="s" s="4">
        <v>5119</v>
      </c>
    </row>
    <row r="688" ht="45.0" customHeight="true">
      <c r="A688" t="s" s="4">
        <v>3729</v>
      </c>
      <c r="B688" t="s" s="4">
        <v>14469</v>
      </c>
      <c r="C688" t="s" s="4">
        <v>5132</v>
      </c>
      <c r="D688" t="s" s="4">
        <v>557</v>
      </c>
      <c r="E688" t="s" s="4">
        <v>557</v>
      </c>
      <c r="F688" t="s" s="4">
        <v>92</v>
      </c>
      <c r="G688" t="s" s="4">
        <v>5119</v>
      </c>
    </row>
    <row r="689" ht="45.0" customHeight="true">
      <c r="A689" t="s" s="4">
        <v>3737</v>
      </c>
      <c r="B689" t="s" s="4">
        <v>14470</v>
      </c>
      <c r="C689" t="s" s="4">
        <v>5132</v>
      </c>
      <c r="D689" t="s" s="4">
        <v>557</v>
      </c>
      <c r="E689" t="s" s="4">
        <v>557</v>
      </c>
      <c r="F689" t="s" s="4">
        <v>92</v>
      </c>
      <c r="G689" t="s" s="4">
        <v>5119</v>
      </c>
    </row>
    <row r="690" ht="45.0" customHeight="true">
      <c r="A690" t="s" s="4">
        <v>3742</v>
      </c>
      <c r="B690" t="s" s="4">
        <v>14471</v>
      </c>
      <c r="C690" t="s" s="4">
        <v>5132</v>
      </c>
      <c r="D690" t="s" s="4">
        <v>557</v>
      </c>
      <c r="E690" t="s" s="4">
        <v>557</v>
      </c>
      <c r="F690" t="s" s="4">
        <v>92</v>
      </c>
      <c r="G690" t="s" s="4">
        <v>5119</v>
      </c>
    </row>
    <row r="691" ht="45.0" customHeight="true">
      <c r="A691" t="s" s="4">
        <v>3746</v>
      </c>
      <c r="B691" t="s" s="4">
        <v>14472</v>
      </c>
      <c r="C691" t="s" s="4">
        <v>5132</v>
      </c>
      <c r="D691" t="s" s="4">
        <v>557</v>
      </c>
      <c r="E691" t="s" s="4">
        <v>557</v>
      </c>
      <c r="F691" t="s" s="4">
        <v>92</v>
      </c>
      <c r="G691" t="s" s="4">
        <v>5119</v>
      </c>
    </row>
    <row r="692" ht="45.0" customHeight="true">
      <c r="A692" t="s" s="4">
        <v>3749</v>
      </c>
      <c r="B692" t="s" s="4">
        <v>14473</v>
      </c>
      <c r="C692" t="s" s="4">
        <v>5132</v>
      </c>
      <c r="D692" t="s" s="4">
        <v>557</v>
      </c>
      <c r="E692" t="s" s="4">
        <v>557</v>
      </c>
      <c r="F692" t="s" s="4">
        <v>92</v>
      </c>
      <c r="G692" t="s" s="4">
        <v>5119</v>
      </c>
    </row>
    <row r="693" ht="45.0" customHeight="true">
      <c r="A693" t="s" s="4">
        <v>3754</v>
      </c>
      <c r="B693" t="s" s="4">
        <v>14474</v>
      </c>
      <c r="C693" t="s" s="4">
        <v>5132</v>
      </c>
      <c r="D693" t="s" s="4">
        <v>557</v>
      </c>
      <c r="E693" t="s" s="4">
        <v>557</v>
      </c>
      <c r="F693" t="s" s="4">
        <v>92</v>
      </c>
      <c r="G693" t="s" s="4">
        <v>5119</v>
      </c>
    </row>
    <row r="694" ht="45.0" customHeight="true">
      <c r="A694" t="s" s="4">
        <v>3759</v>
      </c>
      <c r="B694" t="s" s="4">
        <v>14475</v>
      </c>
      <c r="C694" t="s" s="4">
        <v>5132</v>
      </c>
      <c r="D694" t="s" s="4">
        <v>557</v>
      </c>
      <c r="E694" t="s" s="4">
        <v>557</v>
      </c>
      <c r="F694" t="s" s="4">
        <v>92</v>
      </c>
      <c r="G694" t="s" s="4">
        <v>5119</v>
      </c>
    </row>
    <row r="695" ht="45.0" customHeight="true">
      <c r="A695" t="s" s="4">
        <v>3764</v>
      </c>
      <c r="B695" t="s" s="4">
        <v>14476</v>
      </c>
      <c r="C695" t="s" s="4">
        <v>5132</v>
      </c>
      <c r="D695" t="s" s="4">
        <v>557</v>
      </c>
      <c r="E695" t="s" s="4">
        <v>557</v>
      </c>
      <c r="F695" t="s" s="4">
        <v>92</v>
      </c>
      <c r="G695" t="s" s="4">
        <v>5119</v>
      </c>
    </row>
    <row r="696" ht="45.0" customHeight="true">
      <c r="A696" t="s" s="4">
        <v>3769</v>
      </c>
      <c r="B696" t="s" s="4">
        <v>14477</v>
      </c>
      <c r="C696" t="s" s="4">
        <v>5132</v>
      </c>
      <c r="D696" t="s" s="4">
        <v>557</v>
      </c>
      <c r="E696" t="s" s="4">
        <v>557</v>
      </c>
      <c r="F696" t="s" s="4">
        <v>92</v>
      </c>
      <c r="G696" t="s" s="4">
        <v>5119</v>
      </c>
    </row>
    <row r="697" ht="45.0" customHeight="true">
      <c r="A697" t="s" s="4">
        <v>3774</v>
      </c>
      <c r="B697" t="s" s="4">
        <v>14478</v>
      </c>
      <c r="C697" t="s" s="4">
        <v>5132</v>
      </c>
      <c r="D697" t="s" s="4">
        <v>557</v>
      </c>
      <c r="E697" t="s" s="4">
        <v>557</v>
      </c>
      <c r="F697" t="s" s="4">
        <v>92</v>
      </c>
      <c r="G697" t="s" s="4">
        <v>5119</v>
      </c>
    </row>
    <row r="698" ht="45.0" customHeight="true">
      <c r="A698" t="s" s="4">
        <v>3777</v>
      </c>
      <c r="B698" t="s" s="4">
        <v>14479</v>
      </c>
      <c r="C698" t="s" s="4">
        <v>5132</v>
      </c>
      <c r="D698" t="s" s="4">
        <v>557</v>
      </c>
      <c r="E698" t="s" s="4">
        <v>557</v>
      </c>
      <c r="F698" t="s" s="4">
        <v>92</v>
      </c>
      <c r="G698" t="s" s="4">
        <v>5119</v>
      </c>
    </row>
    <row r="699" ht="45.0" customHeight="true">
      <c r="A699" t="s" s="4">
        <v>3780</v>
      </c>
      <c r="B699" t="s" s="4">
        <v>14480</v>
      </c>
      <c r="C699" t="s" s="4">
        <v>5132</v>
      </c>
      <c r="D699" t="s" s="4">
        <v>557</v>
      </c>
      <c r="E699" t="s" s="4">
        <v>557</v>
      </c>
      <c r="F699" t="s" s="4">
        <v>92</v>
      </c>
      <c r="G699" t="s" s="4">
        <v>5119</v>
      </c>
    </row>
    <row r="700" ht="45.0" customHeight="true">
      <c r="A700" t="s" s="4">
        <v>3785</v>
      </c>
      <c r="B700" t="s" s="4">
        <v>14481</v>
      </c>
      <c r="C700" t="s" s="4">
        <v>5132</v>
      </c>
      <c r="D700" t="s" s="4">
        <v>557</v>
      </c>
      <c r="E700" t="s" s="4">
        <v>557</v>
      </c>
      <c r="F700" t="s" s="4">
        <v>92</v>
      </c>
      <c r="G700" t="s" s="4">
        <v>5119</v>
      </c>
    </row>
    <row r="701" ht="45.0" customHeight="true">
      <c r="A701" t="s" s="4">
        <v>3790</v>
      </c>
      <c r="B701" t="s" s="4">
        <v>14482</v>
      </c>
      <c r="C701" t="s" s="4">
        <v>5132</v>
      </c>
      <c r="D701" t="s" s="4">
        <v>557</v>
      </c>
      <c r="E701" t="s" s="4">
        <v>557</v>
      </c>
      <c r="F701" t="s" s="4">
        <v>92</v>
      </c>
      <c r="G701" t="s" s="4">
        <v>5119</v>
      </c>
    </row>
    <row r="702" ht="45.0" customHeight="true">
      <c r="A702" t="s" s="4">
        <v>3794</v>
      </c>
      <c r="B702" t="s" s="4">
        <v>14483</v>
      </c>
      <c r="C702" t="s" s="4">
        <v>5132</v>
      </c>
      <c r="D702" t="s" s="4">
        <v>557</v>
      </c>
      <c r="E702" t="s" s="4">
        <v>557</v>
      </c>
      <c r="F702" t="s" s="4">
        <v>92</v>
      </c>
      <c r="G702" t="s" s="4">
        <v>5119</v>
      </c>
    </row>
    <row r="703" ht="45.0" customHeight="true">
      <c r="A703" t="s" s="4">
        <v>3798</v>
      </c>
      <c r="B703" t="s" s="4">
        <v>14484</v>
      </c>
      <c r="C703" t="s" s="4">
        <v>5132</v>
      </c>
      <c r="D703" t="s" s="4">
        <v>557</v>
      </c>
      <c r="E703" t="s" s="4">
        <v>557</v>
      </c>
      <c r="F703" t="s" s="4">
        <v>92</v>
      </c>
      <c r="G703" t="s" s="4">
        <v>5119</v>
      </c>
    </row>
    <row r="704" ht="45.0" customHeight="true">
      <c r="A704" t="s" s="4">
        <v>3804</v>
      </c>
      <c r="B704" t="s" s="4">
        <v>14485</v>
      </c>
      <c r="C704" t="s" s="4">
        <v>5132</v>
      </c>
      <c r="D704" t="s" s="4">
        <v>557</v>
      </c>
      <c r="E704" t="s" s="4">
        <v>557</v>
      </c>
      <c r="F704" t="s" s="4">
        <v>92</v>
      </c>
      <c r="G704" t="s" s="4">
        <v>5119</v>
      </c>
    </row>
    <row r="705" ht="45.0" customHeight="true">
      <c r="A705" t="s" s="4">
        <v>3808</v>
      </c>
      <c r="B705" t="s" s="4">
        <v>14486</v>
      </c>
      <c r="C705" t="s" s="4">
        <v>5132</v>
      </c>
      <c r="D705" t="s" s="4">
        <v>557</v>
      </c>
      <c r="E705" t="s" s="4">
        <v>557</v>
      </c>
      <c r="F705" t="s" s="4">
        <v>92</v>
      </c>
      <c r="G705" t="s" s="4">
        <v>5119</v>
      </c>
    </row>
    <row r="706" ht="45.0" customHeight="true">
      <c r="A706" t="s" s="4">
        <v>3815</v>
      </c>
      <c r="B706" t="s" s="4">
        <v>14487</v>
      </c>
      <c r="C706" t="s" s="4">
        <v>5132</v>
      </c>
      <c r="D706" t="s" s="4">
        <v>557</v>
      </c>
      <c r="E706" t="s" s="4">
        <v>557</v>
      </c>
      <c r="F706" t="s" s="4">
        <v>92</v>
      </c>
      <c r="G706" t="s" s="4">
        <v>5119</v>
      </c>
    </row>
    <row r="707" ht="45.0" customHeight="true">
      <c r="A707" t="s" s="4">
        <v>3820</v>
      </c>
      <c r="B707" t="s" s="4">
        <v>14488</v>
      </c>
      <c r="C707" t="s" s="4">
        <v>5132</v>
      </c>
      <c r="D707" t="s" s="4">
        <v>557</v>
      </c>
      <c r="E707" t="s" s="4">
        <v>557</v>
      </c>
      <c r="F707" t="s" s="4">
        <v>92</v>
      </c>
      <c r="G707" t="s" s="4">
        <v>5119</v>
      </c>
    </row>
    <row r="708" ht="45.0" customHeight="true">
      <c r="A708" t="s" s="4">
        <v>3825</v>
      </c>
      <c r="B708" t="s" s="4">
        <v>14489</v>
      </c>
      <c r="C708" t="s" s="4">
        <v>5132</v>
      </c>
      <c r="D708" t="s" s="4">
        <v>557</v>
      </c>
      <c r="E708" t="s" s="4">
        <v>557</v>
      </c>
      <c r="F708" t="s" s="4">
        <v>92</v>
      </c>
      <c r="G708" t="s" s="4">
        <v>5119</v>
      </c>
    </row>
    <row r="709" ht="45.0" customHeight="true">
      <c r="A709" t="s" s="4">
        <v>3831</v>
      </c>
      <c r="B709" t="s" s="4">
        <v>14490</v>
      </c>
      <c r="C709" t="s" s="4">
        <v>5132</v>
      </c>
      <c r="D709" t="s" s="4">
        <v>557</v>
      </c>
      <c r="E709" t="s" s="4">
        <v>557</v>
      </c>
      <c r="F709" t="s" s="4">
        <v>92</v>
      </c>
      <c r="G709" t="s" s="4">
        <v>5119</v>
      </c>
    </row>
    <row r="710" ht="45.0" customHeight="true">
      <c r="A710" t="s" s="4">
        <v>3836</v>
      </c>
      <c r="B710" t="s" s="4">
        <v>14491</v>
      </c>
      <c r="C710" t="s" s="4">
        <v>5132</v>
      </c>
      <c r="D710" t="s" s="4">
        <v>557</v>
      </c>
      <c r="E710" t="s" s="4">
        <v>557</v>
      </c>
      <c r="F710" t="s" s="4">
        <v>92</v>
      </c>
      <c r="G710" t="s" s="4">
        <v>5119</v>
      </c>
    </row>
    <row r="711" ht="45.0" customHeight="true">
      <c r="A711" t="s" s="4">
        <v>3841</v>
      </c>
      <c r="B711" t="s" s="4">
        <v>14492</v>
      </c>
      <c r="C711" t="s" s="4">
        <v>5132</v>
      </c>
      <c r="D711" t="s" s="4">
        <v>557</v>
      </c>
      <c r="E711" t="s" s="4">
        <v>557</v>
      </c>
      <c r="F711" t="s" s="4">
        <v>92</v>
      </c>
      <c r="G711" t="s" s="4">
        <v>5119</v>
      </c>
    </row>
    <row r="712" ht="45.0" customHeight="true">
      <c r="A712" t="s" s="4">
        <v>3846</v>
      </c>
      <c r="B712" t="s" s="4">
        <v>14493</v>
      </c>
      <c r="C712" t="s" s="4">
        <v>5132</v>
      </c>
      <c r="D712" t="s" s="4">
        <v>557</v>
      </c>
      <c r="E712" t="s" s="4">
        <v>557</v>
      </c>
      <c r="F712" t="s" s="4">
        <v>92</v>
      </c>
      <c r="G712" t="s" s="4">
        <v>5119</v>
      </c>
    </row>
    <row r="713" ht="45.0" customHeight="true">
      <c r="A713" t="s" s="4">
        <v>3853</v>
      </c>
      <c r="B713" t="s" s="4">
        <v>14494</v>
      </c>
      <c r="C713" t="s" s="4">
        <v>5132</v>
      </c>
      <c r="D713" t="s" s="4">
        <v>557</v>
      </c>
      <c r="E713" t="s" s="4">
        <v>557</v>
      </c>
      <c r="F713" t="s" s="4">
        <v>92</v>
      </c>
      <c r="G713" t="s" s="4">
        <v>5119</v>
      </c>
    </row>
    <row r="714" ht="45.0" customHeight="true">
      <c r="A714" t="s" s="4">
        <v>3856</v>
      </c>
      <c r="B714" t="s" s="4">
        <v>14495</v>
      </c>
      <c r="C714" t="s" s="4">
        <v>5132</v>
      </c>
      <c r="D714" t="s" s="4">
        <v>557</v>
      </c>
      <c r="E714" t="s" s="4">
        <v>557</v>
      </c>
      <c r="F714" t="s" s="4">
        <v>92</v>
      </c>
      <c r="G714" t="s" s="4">
        <v>5119</v>
      </c>
    </row>
    <row r="715" ht="45.0" customHeight="true">
      <c r="A715" t="s" s="4">
        <v>3860</v>
      </c>
      <c r="B715" t="s" s="4">
        <v>14496</v>
      </c>
      <c r="C715" t="s" s="4">
        <v>5132</v>
      </c>
      <c r="D715" t="s" s="4">
        <v>557</v>
      </c>
      <c r="E715" t="s" s="4">
        <v>557</v>
      </c>
      <c r="F715" t="s" s="4">
        <v>92</v>
      </c>
      <c r="G715" t="s" s="4">
        <v>5119</v>
      </c>
    </row>
    <row r="716" ht="45.0" customHeight="true">
      <c r="A716" t="s" s="4">
        <v>3863</v>
      </c>
      <c r="B716" t="s" s="4">
        <v>14497</v>
      </c>
      <c r="C716" t="s" s="4">
        <v>5132</v>
      </c>
      <c r="D716" t="s" s="4">
        <v>557</v>
      </c>
      <c r="E716" t="s" s="4">
        <v>557</v>
      </c>
      <c r="F716" t="s" s="4">
        <v>92</v>
      </c>
      <c r="G716" t="s" s="4">
        <v>5119</v>
      </c>
    </row>
    <row r="717" ht="45.0" customHeight="true">
      <c r="A717" t="s" s="4">
        <v>3866</v>
      </c>
      <c r="B717" t="s" s="4">
        <v>14498</v>
      </c>
      <c r="C717" t="s" s="4">
        <v>5132</v>
      </c>
      <c r="D717" t="s" s="4">
        <v>557</v>
      </c>
      <c r="E717" t="s" s="4">
        <v>557</v>
      </c>
      <c r="F717" t="s" s="4">
        <v>92</v>
      </c>
      <c r="G717" t="s" s="4">
        <v>5119</v>
      </c>
    </row>
    <row r="718" ht="45.0" customHeight="true">
      <c r="A718" t="s" s="4">
        <v>3871</v>
      </c>
      <c r="B718" t="s" s="4">
        <v>14499</v>
      </c>
      <c r="C718" t="s" s="4">
        <v>5132</v>
      </c>
      <c r="D718" t="s" s="4">
        <v>557</v>
      </c>
      <c r="E718" t="s" s="4">
        <v>557</v>
      </c>
      <c r="F718" t="s" s="4">
        <v>92</v>
      </c>
      <c r="G718" t="s" s="4">
        <v>5119</v>
      </c>
    </row>
    <row r="719" ht="45.0" customHeight="true">
      <c r="A719" t="s" s="4">
        <v>3874</v>
      </c>
      <c r="B719" t="s" s="4">
        <v>14500</v>
      </c>
      <c r="C719" t="s" s="4">
        <v>5132</v>
      </c>
      <c r="D719" t="s" s="4">
        <v>557</v>
      </c>
      <c r="E719" t="s" s="4">
        <v>557</v>
      </c>
      <c r="F719" t="s" s="4">
        <v>92</v>
      </c>
      <c r="G719" t="s" s="4">
        <v>5119</v>
      </c>
    </row>
    <row r="720" ht="45.0" customHeight="true">
      <c r="A720" t="s" s="4">
        <v>3880</v>
      </c>
      <c r="B720" t="s" s="4">
        <v>14501</v>
      </c>
      <c r="C720" t="s" s="4">
        <v>5132</v>
      </c>
      <c r="D720" t="s" s="4">
        <v>557</v>
      </c>
      <c r="E720" t="s" s="4">
        <v>557</v>
      </c>
      <c r="F720" t="s" s="4">
        <v>92</v>
      </c>
      <c r="G720" t="s" s="4">
        <v>5119</v>
      </c>
    </row>
    <row r="721" ht="45.0" customHeight="true">
      <c r="A721" t="s" s="4">
        <v>3884</v>
      </c>
      <c r="B721" t="s" s="4">
        <v>14502</v>
      </c>
      <c r="C721" t="s" s="4">
        <v>5132</v>
      </c>
      <c r="D721" t="s" s="4">
        <v>557</v>
      </c>
      <c r="E721" t="s" s="4">
        <v>557</v>
      </c>
      <c r="F721" t="s" s="4">
        <v>92</v>
      </c>
      <c r="G721" t="s" s="4">
        <v>5119</v>
      </c>
    </row>
    <row r="722" ht="45.0" customHeight="true">
      <c r="A722" t="s" s="4">
        <v>3889</v>
      </c>
      <c r="B722" t="s" s="4">
        <v>14503</v>
      </c>
      <c r="C722" t="s" s="4">
        <v>5132</v>
      </c>
      <c r="D722" t="s" s="4">
        <v>557</v>
      </c>
      <c r="E722" t="s" s="4">
        <v>557</v>
      </c>
      <c r="F722" t="s" s="4">
        <v>92</v>
      </c>
      <c r="G722" t="s" s="4">
        <v>5119</v>
      </c>
    </row>
    <row r="723" ht="45.0" customHeight="true">
      <c r="A723" t="s" s="4">
        <v>3894</v>
      </c>
      <c r="B723" t="s" s="4">
        <v>14504</v>
      </c>
      <c r="C723" t="s" s="4">
        <v>5132</v>
      </c>
      <c r="D723" t="s" s="4">
        <v>557</v>
      </c>
      <c r="E723" t="s" s="4">
        <v>557</v>
      </c>
      <c r="F723" t="s" s="4">
        <v>92</v>
      </c>
      <c r="G723" t="s" s="4">
        <v>5119</v>
      </c>
    </row>
    <row r="724" ht="45.0" customHeight="true">
      <c r="A724" t="s" s="4">
        <v>3898</v>
      </c>
      <c r="B724" t="s" s="4">
        <v>14505</v>
      </c>
      <c r="C724" t="s" s="4">
        <v>5132</v>
      </c>
      <c r="D724" t="s" s="4">
        <v>557</v>
      </c>
      <c r="E724" t="s" s="4">
        <v>557</v>
      </c>
      <c r="F724" t="s" s="4">
        <v>92</v>
      </c>
      <c r="G724" t="s" s="4">
        <v>5119</v>
      </c>
    </row>
    <row r="725" ht="45.0" customHeight="true">
      <c r="A725" t="s" s="4">
        <v>3904</v>
      </c>
      <c r="B725" t="s" s="4">
        <v>14506</v>
      </c>
      <c r="C725" t="s" s="4">
        <v>5132</v>
      </c>
      <c r="D725" t="s" s="4">
        <v>557</v>
      </c>
      <c r="E725" t="s" s="4">
        <v>557</v>
      </c>
      <c r="F725" t="s" s="4">
        <v>92</v>
      </c>
      <c r="G725" t="s" s="4">
        <v>5119</v>
      </c>
    </row>
    <row r="726" ht="45.0" customHeight="true">
      <c r="A726" t="s" s="4">
        <v>3909</v>
      </c>
      <c r="B726" t="s" s="4">
        <v>14507</v>
      </c>
      <c r="C726" t="s" s="4">
        <v>5132</v>
      </c>
      <c r="D726" t="s" s="4">
        <v>557</v>
      </c>
      <c r="E726" t="s" s="4">
        <v>557</v>
      </c>
      <c r="F726" t="s" s="4">
        <v>92</v>
      </c>
      <c r="G726" t="s" s="4">
        <v>5119</v>
      </c>
    </row>
    <row r="727" ht="45.0" customHeight="true">
      <c r="A727" t="s" s="4">
        <v>3914</v>
      </c>
      <c r="B727" t="s" s="4">
        <v>14508</v>
      </c>
      <c r="C727" t="s" s="4">
        <v>5132</v>
      </c>
      <c r="D727" t="s" s="4">
        <v>557</v>
      </c>
      <c r="E727" t="s" s="4">
        <v>557</v>
      </c>
      <c r="F727" t="s" s="4">
        <v>92</v>
      </c>
      <c r="G727" t="s" s="4">
        <v>5119</v>
      </c>
    </row>
    <row r="728" ht="45.0" customHeight="true">
      <c r="A728" t="s" s="4">
        <v>3917</v>
      </c>
      <c r="B728" t="s" s="4">
        <v>14509</v>
      </c>
      <c r="C728" t="s" s="4">
        <v>5132</v>
      </c>
      <c r="D728" t="s" s="4">
        <v>557</v>
      </c>
      <c r="E728" t="s" s="4">
        <v>557</v>
      </c>
      <c r="F728" t="s" s="4">
        <v>92</v>
      </c>
      <c r="G728" t="s" s="4">
        <v>5119</v>
      </c>
    </row>
    <row r="729" ht="45.0" customHeight="true">
      <c r="A729" t="s" s="4">
        <v>3919</v>
      </c>
      <c r="B729" t="s" s="4">
        <v>14510</v>
      </c>
      <c r="C729" t="s" s="4">
        <v>5132</v>
      </c>
      <c r="D729" t="s" s="4">
        <v>557</v>
      </c>
      <c r="E729" t="s" s="4">
        <v>557</v>
      </c>
      <c r="F729" t="s" s="4">
        <v>92</v>
      </c>
      <c r="G729" t="s" s="4">
        <v>5119</v>
      </c>
    </row>
    <row r="730" ht="45.0" customHeight="true">
      <c r="A730" t="s" s="4">
        <v>3922</v>
      </c>
      <c r="B730" t="s" s="4">
        <v>14511</v>
      </c>
      <c r="C730" t="s" s="4">
        <v>5132</v>
      </c>
      <c r="D730" t="s" s="4">
        <v>557</v>
      </c>
      <c r="E730" t="s" s="4">
        <v>557</v>
      </c>
      <c r="F730" t="s" s="4">
        <v>92</v>
      </c>
      <c r="G730" t="s" s="4">
        <v>5119</v>
      </c>
    </row>
    <row r="731" ht="45.0" customHeight="true">
      <c r="A731" t="s" s="4">
        <v>3926</v>
      </c>
      <c r="B731" t="s" s="4">
        <v>14512</v>
      </c>
      <c r="C731" t="s" s="4">
        <v>5132</v>
      </c>
      <c r="D731" t="s" s="4">
        <v>557</v>
      </c>
      <c r="E731" t="s" s="4">
        <v>557</v>
      </c>
      <c r="F731" t="s" s="4">
        <v>92</v>
      </c>
      <c r="G731" t="s" s="4">
        <v>5119</v>
      </c>
    </row>
    <row r="732" ht="45.0" customHeight="true">
      <c r="A732" t="s" s="4">
        <v>3929</v>
      </c>
      <c r="B732" t="s" s="4">
        <v>14513</v>
      </c>
      <c r="C732" t="s" s="4">
        <v>5132</v>
      </c>
      <c r="D732" t="s" s="4">
        <v>557</v>
      </c>
      <c r="E732" t="s" s="4">
        <v>557</v>
      </c>
      <c r="F732" t="s" s="4">
        <v>92</v>
      </c>
      <c r="G732" t="s" s="4">
        <v>5119</v>
      </c>
    </row>
    <row r="733" ht="45.0" customHeight="true">
      <c r="A733" t="s" s="4">
        <v>3933</v>
      </c>
      <c r="B733" t="s" s="4">
        <v>14514</v>
      </c>
      <c r="C733" t="s" s="4">
        <v>5132</v>
      </c>
      <c r="D733" t="s" s="4">
        <v>557</v>
      </c>
      <c r="E733" t="s" s="4">
        <v>557</v>
      </c>
      <c r="F733" t="s" s="4">
        <v>92</v>
      </c>
      <c r="G733" t="s" s="4">
        <v>5119</v>
      </c>
    </row>
    <row r="734" ht="45.0" customHeight="true">
      <c r="A734" t="s" s="4">
        <v>3936</v>
      </c>
      <c r="B734" t="s" s="4">
        <v>14515</v>
      </c>
      <c r="C734" t="s" s="4">
        <v>5132</v>
      </c>
      <c r="D734" t="s" s="4">
        <v>557</v>
      </c>
      <c r="E734" t="s" s="4">
        <v>557</v>
      </c>
      <c r="F734" t="s" s="4">
        <v>92</v>
      </c>
      <c r="G734" t="s" s="4">
        <v>5119</v>
      </c>
    </row>
    <row r="735" ht="45.0" customHeight="true">
      <c r="A735" t="s" s="4">
        <v>3940</v>
      </c>
      <c r="B735" t="s" s="4">
        <v>14516</v>
      </c>
      <c r="C735" t="s" s="4">
        <v>5132</v>
      </c>
      <c r="D735" t="s" s="4">
        <v>557</v>
      </c>
      <c r="E735" t="s" s="4">
        <v>557</v>
      </c>
      <c r="F735" t="s" s="4">
        <v>92</v>
      </c>
      <c r="G735" t="s" s="4">
        <v>5119</v>
      </c>
    </row>
    <row r="736" ht="45.0" customHeight="true">
      <c r="A736" t="s" s="4">
        <v>3943</v>
      </c>
      <c r="B736" t="s" s="4">
        <v>14517</v>
      </c>
      <c r="C736" t="s" s="4">
        <v>5132</v>
      </c>
      <c r="D736" t="s" s="4">
        <v>557</v>
      </c>
      <c r="E736" t="s" s="4">
        <v>557</v>
      </c>
      <c r="F736" t="s" s="4">
        <v>92</v>
      </c>
      <c r="G736" t="s" s="4">
        <v>5119</v>
      </c>
    </row>
    <row r="737" ht="45.0" customHeight="true">
      <c r="A737" t="s" s="4">
        <v>3946</v>
      </c>
      <c r="B737" t="s" s="4">
        <v>14518</v>
      </c>
      <c r="C737" t="s" s="4">
        <v>5132</v>
      </c>
      <c r="D737" t="s" s="4">
        <v>557</v>
      </c>
      <c r="E737" t="s" s="4">
        <v>557</v>
      </c>
      <c r="F737" t="s" s="4">
        <v>92</v>
      </c>
      <c r="G737" t="s" s="4">
        <v>5119</v>
      </c>
    </row>
    <row r="738" ht="45.0" customHeight="true">
      <c r="A738" t="s" s="4">
        <v>3949</v>
      </c>
      <c r="B738" t="s" s="4">
        <v>14519</v>
      </c>
      <c r="C738" t="s" s="4">
        <v>5132</v>
      </c>
      <c r="D738" t="s" s="4">
        <v>557</v>
      </c>
      <c r="E738" t="s" s="4">
        <v>557</v>
      </c>
      <c r="F738" t="s" s="4">
        <v>92</v>
      </c>
      <c r="G738" t="s" s="4">
        <v>5119</v>
      </c>
    </row>
    <row r="739" ht="45.0" customHeight="true">
      <c r="A739" t="s" s="4">
        <v>3955</v>
      </c>
      <c r="B739" t="s" s="4">
        <v>14520</v>
      </c>
      <c r="C739" t="s" s="4">
        <v>5132</v>
      </c>
      <c r="D739" t="s" s="4">
        <v>557</v>
      </c>
      <c r="E739" t="s" s="4">
        <v>557</v>
      </c>
      <c r="F739" t="s" s="4">
        <v>92</v>
      </c>
      <c r="G739" t="s" s="4">
        <v>5119</v>
      </c>
    </row>
    <row r="740" ht="45.0" customHeight="true">
      <c r="A740" t="s" s="4">
        <v>3960</v>
      </c>
      <c r="B740" t="s" s="4">
        <v>14521</v>
      </c>
      <c r="C740" t="s" s="4">
        <v>5132</v>
      </c>
      <c r="D740" t="s" s="4">
        <v>557</v>
      </c>
      <c r="E740" t="s" s="4">
        <v>557</v>
      </c>
      <c r="F740" t="s" s="4">
        <v>92</v>
      </c>
      <c r="G740" t="s" s="4">
        <v>5119</v>
      </c>
    </row>
    <row r="741" ht="45.0" customHeight="true">
      <c r="A741" t="s" s="4">
        <v>3963</v>
      </c>
      <c r="B741" t="s" s="4">
        <v>14522</v>
      </c>
      <c r="C741" t="s" s="4">
        <v>5132</v>
      </c>
      <c r="D741" t="s" s="4">
        <v>557</v>
      </c>
      <c r="E741" t="s" s="4">
        <v>557</v>
      </c>
      <c r="F741" t="s" s="4">
        <v>92</v>
      </c>
      <c r="G741" t="s" s="4">
        <v>5119</v>
      </c>
    </row>
    <row r="742" ht="45.0" customHeight="true">
      <c r="A742" t="s" s="4">
        <v>3966</v>
      </c>
      <c r="B742" t="s" s="4">
        <v>14523</v>
      </c>
      <c r="C742" t="s" s="4">
        <v>5132</v>
      </c>
      <c r="D742" t="s" s="4">
        <v>557</v>
      </c>
      <c r="E742" t="s" s="4">
        <v>557</v>
      </c>
      <c r="F742" t="s" s="4">
        <v>92</v>
      </c>
      <c r="G742" t="s" s="4">
        <v>5119</v>
      </c>
    </row>
    <row r="743" ht="45.0" customHeight="true">
      <c r="A743" t="s" s="4">
        <v>3973</v>
      </c>
      <c r="B743" t="s" s="4">
        <v>14524</v>
      </c>
      <c r="C743" t="s" s="4">
        <v>5132</v>
      </c>
      <c r="D743" t="s" s="4">
        <v>557</v>
      </c>
      <c r="E743" t="s" s="4">
        <v>557</v>
      </c>
      <c r="F743" t="s" s="4">
        <v>92</v>
      </c>
      <c r="G743" t="s" s="4">
        <v>5119</v>
      </c>
    </row>
    <row r="744" ht="45.0" customHeight="true">
      <c r="A744" t="s" s="4">
        <v>3977</v>
      </c>
      <c r="B744" t="s" s="4">
        <v>14525</v>
      </c>
      <c r="C744" t="s" s="4">
        <v>5132</v>
      </c>
      <c r="D744" t="s" s="4">
        <v>557</v>
      </c>
      <c r="E744" t="s" s="4">
        <v>557</v>
      </c>
      <c r="F744" t="s" s="4">
        <v>92</v>
      </c>
      <c r="G744" t="s" s="4">
        <v>5119</v>
      </c>
    </row>
    <row r="745" ht="45.0" customHeight="true">
      <c r="A745" t="s" s="4">
        <v>3981</v>
      </c>
      <c r="B745" t="s" s="4">
        <v>14526</v>
      </c>
      <c r="C745" t="s" s="4">
        <v>5132</v>
      </c>
      <c r="D745" t="s" s="4">
        <v>557</v>
      </c>
      <c r="E745" t="s" s="4">
        <v>557</v>
      </c>
      <c r="F745" t="s" s="4">
        <v>92</v>
      </c>
      <c r="G745" t="s" s="4">
        <v>5119</v>
      </c>
    </row>
    <row r="746" ht="45.0" customHeight="true">
      <c r="A746" t="s" s="4">
        <v>3986</v>
      </c>
      <c r="B746" t="s" s="4">
        <v>14527</v>
      </c>
      <c r="C746" t="s" s="4">
        <v>5132</v>
      </c>
      <c r="D746" t="s" s="4">
        <v>557</v>
      </c>
      <c r="E746" t="s" s="4">
        <v>557</v>
      </c>
      <c r="F746" t="s" s="4">
        <v>92</v>
      </c>
      <c r="G746" t="s" s="4">
        <v>5119</v>
      </c>
    </row>
    <row r="747" ht="45.0" customHeight="true">
      <c r="A747" t="s" s="4">
        <v>3990</v>
      </c>
      <c r="B747" t="s" s="4">
        <v>14528</v>
      </c>
      <c r="C747" t="s" s="4">
        <v>5132</v>
      </c>
      <c r="D747" t="s" s="4">
        <v>557</v>
      </c>
      <c r="E747" t="s" s="4">
        <v>557</v>
      </c>
      <c r="F747" t="s" s="4">
        <v>92</v>
      </c>
      <c r="G747" t="s" s="4">
        <v>5119</v>
      </c>
    </row>
    <row r="748" ht="45.0" customHeight="true">
      <c r="A748" t="s" s="4">
        <v>3993</v>
      </c>
      <c r="B748" t="s" s="4">
        <v>14529</v>
      </c>
      <c r="C748" t="s" s="4">
        <v>5132</v>
      </c>
      <c r="D748" t="s" s="4">
        <v>557</v>
      </c>
      <c r="E748" t="s" s="4">
        <v>557</v>
      </c>
      <c r="F748" t="s" s="4">
        <v>92</v>
      </c>
      <c r="G748" t="s" s="4">
        <v>5119</v>
      </c>
    </row>
    <row r="749" ht="45.0" customHeight="true">
      <c r="A749" t="s" s="4">
        <v>3998</v>
      </c>
      <c r="B749" t="s" s="4">
        <v>14530</v>
      </c>
      <c r="C749" t="s" s="4">
        <v>5132</v>
      </c>
      <c r="D749" t="s" s="4">
        <v>557</v>
      </c>
      <c r="E749" t="s" s="4">
        <v>557</v>
      </c>
      <c r="F749" t="s" s="4">
        <v>92</v>
      </c>
      <c r="G749" t="s" s="4">
        <v>5119</v>
      </c>
    </row>
    <row r="750" ht="45.0" customHeight="true">
      <c r="A750" t="s" s="4">
        <v>4002</v>
      </c>
      <c r="B750" t="s" s="4">
        <v>14531</v>
      </c>
      <c r="C750" t="s" s="4">
        <v>5132</v>
      </c>
      <c r="D750" t="s" s="4">
        <v>557</v>
      </c>
      <c r="E750" t="s" s="4">
        <v>557</v>
      </c>
      <c r="F750" t="s" s="4">
        <v>92</v>
      </c>
      <c r="G750" t="s" s="4">
        <v>5119</v>
      </c>
    </row>
    <row r="751" ht="45.0" customHeight="true">
      <c r="A751" t="s" s="4">
        <v>4010</v>
      </c>
      <c r="B751" t="s" s="4">
        <v>14532</v>
      </c>
      <c r="C751" t="s" s="4">
        <v>5132</v>
      </c>
      <c r="D751" t="s" s="4">
        <v>557</v>
      </c>
      <c r="E751" t="s" s="4">
        <v>557</v>
      </c>
      <c r="F751" t="s" s="4">
        <v>92</v>
      </c>
      <c r="G751" t="s" s="4">
        <v>5119</v>
      </c>
    </row>
    <row r="752" ht="45.0" customHeight="true">
      <c r="A752" t="s" s="4">
        <v>4014</v>
      </c>
      <c r="B752" t="s" s="4">
        <v>14533</v>
      </c>
      <c r="C752" t="s" s="4">
        <v>5132</v>
      </c>
      <c r="D752" t="s" s="4">
        <v>557</v>
      </c>
      <c r="E752" t="s" s="4">
        <v>557</v>
      </c>
      <c r="F752" t="s" s="4">
        <v>92</v>
      </c>
      <c r="G752" t="s" s="4">
        <v>5119</v>
      </c>
    </row>
    <row r="753" ht="45.0" customHeight="true">
      <c r="A753" t="s" s="4">
        <v>4021</v>
      </c>
      <c r="B753" t="s" s="4">
        <v>14534</v>
      </c>
      <c r="C753" t="s" s="4">
        <v>5132</v>
      </c>
      <c r="D753" t="s" s="4">
        <v>557</v>
      </c>
      <c r="E753" t="s" s="4">
        <v>557</v>
      </c>
      <c r="F753" t="s" s="4">
        <v>92</v>
      </c>
      <c r="G753" t="s" s="4">
        <v>5119</v>
      </c>
    </row>
    <row r="754" ht="45.0" customHeight="true">
      <c r="A754" t="s" s="4">
        <v>4024</v>
      </c>
      <c r="B754" t="s" s="4">
        <v>14535</v>
      </c>
      <c r="C754" t="s" s="4">
        <v>5132</v>
      </c>
      <c r="D754" t="s" s="4">
        <v>557</v>
      </c>
      <c r="E754" t="s" s="4">
        <v>557</v>
      </c>
      <c r="F754" t="s" s="4">
        <v>92</v>
      </c>
      <c r="G754" t="s" s="4">
        <v>5119</v>
      </c>
    </row>
    <row r="755" ht="45.0" customHeight="true">
      <c r="A755" t="s" s="4">
        <v>4029</v>
      </c>
      <c r="B755" t="s" s="4">
        <v>14536</v>
      </c>
      <c r="C755" t="s" s="4">
        <v>5132</v>
      </c>
      <c r="D755" t="s" s="4">
        <v>557</v>
      </c>
      <c r="E755" t="s" s="4">
        <v>557</v>
      </c>
      <c r="F755" t="s" s="4">
        <v>92</v>
      </c>
      <c r="G755" t="s" s="4">
        <v>5119</v>
      </c>
    </row>
    <row r="756" ht="45.0" customHeight="true">
      <c r="A756" t="s" s="4">
        <v>4035</v>
      </c>
      <c r="B756" t="s" s="4">
        <v>14537</v>
      </c>
      <c r="C756" t="s" s="4">
        <v>5132</v>
      </c>
      <c r="D756" t="s" s="4">
        <v>557</v>
      </c>
      <c r="E756" t="s" s="4">
        <v>557</v>
      </c>
      <c r="F756" t="s" s="4">
        <v>92</v>
      </c>
      <c r="G756" t="s" s="4">
        <v>5119</v>
      </c>
    </row>
    <row r="757" ht="45.0" customHeight="true">
      <c r="A757" t="s" s="4">
        <v>4040</v>
      </c>
      <c r="B757" t="s" s="4">
        <v>14538</v>
      </c>
      <c r="C757" t="s" s="4">
        <v>5132</v>
      </c>
      <c r="D757" t="s" s="4">
        <v>557</v>
      </c>
      <c r="E757" t="s" s="4">
        <v>557</v>
      </c>
      <c r="F757" t="s" s="4">
        <v>92</v>
      </c>
      <c r="G757" t="s" s="4">
        <v>5119</v>
      </c>
    </row>
    <row r="758" ht="45.0" customHeight="true">
      <c r="A758" t="s" s="4">
        <v>4045</v>
      </c>
      <c r="B758" t="s" s="4">
        <v>14539</v>
      </c>
      <c r="C758" t="s" s="4">
        <v>5132</v>
      </c>
      <c r="D758" t="s" s="4">
        <v>557</v>
      </c>
      <c r="E758" t="s" s="4">
        <v>557</v>
      </c>
      <c r="F758" t="s" s="4">
        <v>92</v>
      </c>
      <c r="G758" t="s" s="4">
        <v>5119</v>
      </c>
    </row>
    <row r="759" ht="45.0" customHeight="true">
      <c r="A759" t="s" s="4">
        <v>4049</v>
      </c>
      <c r="B759" t="s" s="4">
        <v>14540</v>
      </c>
      <c r="C759" t="s" s="4">
        <v>5132</v>
      </c>
      <c r="D759" t="s" s="4">
        <v>557</v>
      </c>
      <c r="E759" t="s" s="4">
        <v>557</v>
      </c>
      <c r="F759" t="s" s="4">
        <v>92</v>
      </c>
      <c r="G759" t="s" s="4">
        <v>5119</v>
      </c>
    </row>
    <row r="760" ht="45.0" customHeight="true">
      <c r="A760" t="s" s="4">
        <v>4055</v>
      </c>
      <c r="B760" t="s" s="4">
        <v>14541</v>
      </c>
      <c r="C760" t="s" s="4">
        <v>5132</v>
      </c>
      <c r="D760" t="s" s="4">
        <v>557</v>
      </c>
      <c r="E760" t="s" s="4">
        <v>557</v>
      </c>
      <c r="F760" t="s" s="4">
        <v>92</v>
      </c>
      <c r="G760" t="s" s="4">
        <v>5119</v>
      </c>
    </row>
    <row r="761" ht="45.0" customHeight="true">
      <c r="A761" t="s" s="4">
        <v>4058</v>
      </c>
      <c r="B761" t="s" s="4">
        <v>14542</v>
      </c>
      <c r="C761" t="s" s="4">
        <v>5132</v>
      </c>
      <c r="D761" t="s" s="4">
        <v>557</v>
      </c>
      <c r="E761" t="s" s="4">
        <v>557</v>
      </c>
      <c r="F761" t="s" s="4">
        <v>92</v>
      </c>
      <c r="G761" t="s" s="4">
        <v>5119</v>
      </c>
    </row>
    <row r="762" ht="45.0" customHeight="true">
      <c r="A762" t="s" s="4">
        <v>4061</v>
      </c>
      <c r="B762" t="s" s="4">
        <v>14543</v>
      </c>
      <c r="C762" t="s" s="4">
        <v>5132</v>
      </c>
      <c r="D762" t="s" s="4">
        <v>557</v>
      </c>
      <c r="E762" t="s" s="4">
        <v>557</v>
      </c>
      <c r="F762" t="s" s="4">
        <v>92</v>
      </c>
      <c r="G762" t="s" s="4">
        <v>5119</v>
      </c>
    </row>
    <row r="763" ht="45.0" customHeight="true">
      <c r="A763" t="s" s="4">
        <v>4064</v>
      </c>
      <c r="B763" t="s" s="4">
        <v>14544</v>
      </c>
      <c r="C763" t="s" s="4">
        <v>5132</v>
      </c>
      <c r="D763" t="s" s="4">
        <v>557</v>
      </c>
      <c r="E763" t="s" s="4">
        <v>557</v>
      </c>
      <c r="F763" t="s" s="4">
        <v>92</v>
      </c>
      <c r="G763" t="s" s="4">
        <v>5119</v>
      </c>
    </row>
    <row r="764" ht="45.0" customHeight="true">
      <c r="A764" t="s" s="4">
        <v>4067</v>
      </c>
      <c r="B764" t="s" s="4">
        <v>14545</v>
      </c>
      <c r="C764" t="s" s="4">
        <v>5132</v>
      </c>
      <c r="D764" t="s" s="4">
        <v>557</v>
      </c>
      <c r="E764" t="s" s="4">
        <v>557</v>
      </c>
      <c r="F764" t="s" s="4">
        <v>92</v>
      </c>
      <c r="G764" t="s" s="4">
        <v>5119</v>
      </c>
    </row>
    <row r="765" ht="45.0" customHeight="true">
      <c r="A765" t="s" s="4">
        <v>4072</v>
      </c>
      <c r="B765" t="s" s="4">
        <v>14546</v>
      </c>
      <c r="C765" t="s" s="4">
        <v>5132</v>
      </c>
      <c r="D765" t="s" s="4">
        <v>557</v>
      </c>
      <c r="E765" t="s" s="4">
        <v>557</v>
      </c>
      <c r="F765" t="s" s="4">
        <v>92</v>
      </c>
      <c r="G765" t="s" s="4">
        <v>5119</v>
      </c>
    </row>
    <row r="766" ht="45.0" customHeight="true">
      <c r="A766" t="s" s="4">
        <v>4079</v>
      </c>
      <c r="B766" t="s" s="4">
        <v>14547</v>
      </c>
      <c r="C766" t="s" s="4">
        <v>5132</v>
      </c>
      <c r="D766" t="s" s="4">
        <v>557</v>
      </c>
      <c r="E766" t="s" s="4">
        <v>557</v>
      </c>
      <c r="F766" t="s" s="4">
        <v>92</v>
      </c>
      <c r="G766" t="s" s="4">
        <v>5119</v>
      </c>
    </row>
    <row r="767" ht="45.0" customHeight="true">
      <c r="A767" t="s" s="4">
        <v>4084</v>
      </c>
      <c r="B767" t="s" s="4">
        <v>14548</v>
      </c>
      <c r="C767" t="s" s="4">
        <v>5132</v>
      </c>
      <c r="D767" t="s" s="4">
        <v>557</v>
      </c>
      <c r="E767" t="s" s="4">
        <v>557</v>
      </c>
      <c r="F767" t="s" s="4">
        <v>92</v>
      </c>
      <c r="G767" t="s" s="4">
        <v>5119</v>
      </c>
    </row>
    <row r="768" ht="45.0" customHeight="true">
      <c r="A768" t="s" s="4">
        <v>4089</v>
      </c>
      <c r="B768" t="s" s="4">
        <v>14549</v>
      </c>
      <c r="C768" t="s" s="4">
        <v>5132</v>
      </c>
      <c r="D768" t="s" s="4">
        <v>557</v>
      </c>
      <c r="E768" t="s" s="4">
        <v>557</v>
      </c>
      <c r="F768" t="s" s="4">
        <v>92</v>
      </c>
      <c r="G768" t="s" s="4">
        <v>5119</v>
      </c>
    </row>
    <row r="769" ht="45.0" customHeight="true">
      <c r="A769" t="s" s="4">
        <v>4094</v>
      </c>
      <c r="B769" t="s" s="4">
        <v>14550</v>
      </c>
      <c r="C769" t="s" s="4">
        <v>5132</v>
      </c>
      <c r="D769" t="s" s="4">
        <v>557</v>
      </c>
      <c r="E769" t="s" s="4">
        <v>557</v>
      </c>
      <c r="F769" t="s" s="4">
        <v>92</v>
      </c>
      <c r="G769" t="s" s="4">
        <v>5119</v>
      </c>
    </row>
    <row r="770" ht="45.0" customHeight="true">
      <c r="A770" t="s" s="4">
        <v>4101</v>
      </c>
      <c r="B770" t="s" s="4">
        <v>14551</v>
      </c>
      <c r="C770" t="s" s="4">
        <v>5132</v>
      </c>
      <c r="D770" t="s" s="4">
        <v>557</v>
      </c>
      <c r="E770" t="s" s="4">
        <v>557</v>
      </c>
      <c r="F770" t="s" s="4">
        <v>92</v>
      </c>
      <c r="G770" t="s" s="4">
        <v>5119</v>
      </c>
    </row>
    <row r="771" ht="45.0" customHeight="true">
      <c r="A771" t="s" s="4">
        <v>4105</v>
      </c>
      <c r="B771" t="s" s="4">
        <v>14552</v>
      </c>
      <c r="C771" t="s" s="4">
        <v>5132</v>
      </c>
      <c r="D771" t="s" s="4">
        <v>557</v>
      </c>
      <c r="E771" t="s" s="4">
        <v>557</v>
      </c>
      <c r="F771" t="s" s="4">
        <v>92</v>
      </c>
      <c r="G771" t="s" s="4">
        <v>5119</v>
      </c>
    </row>
    <row r="772" ht="45.0" customHeight="true">
      <c r="A772" t="s" s="4">
        <v>4108</v>
      </c>
      <c r="B772" t="s" s="4">
        <v>14553</v>
      </c>
      <c r="C772" t="s" s="4">
        <v>5132</v>
      </c>
      <c r="D772" t="s" s="4">
        <v>557</v>
      </c>
      <c r="E772" t="s" s="4">
        <v>557</v>
      </c>
      <c r="F772" t="s" s="4">
        <v>92</v>
      </c>
      <c r="G772" t="s" s="4">
        <v>5119</v>
      </c>
    </row>
    <row r="773" ht="45.0" customHeight="true">
      <c r="A773" t="s" s="4">
        <v>4112</v>
      </c>
      <c r="B773" t="s" s="4">
        <v>14554</v>
      </c>
      <c r="C773" t="s" s="4">
        <v>5132</v>
      </c>
      <c r="D773" t="s" s="4">
        <v>557</v>
      </c>
      <c r="E773" t="s" s="4">
        <v>557</v>
      </c>
      <c r="F773" t="s" s="4">
        <v>92</v>
      </c>
      <c r="G773" t="s" s="4">
        <v>5119</v>
      </c>
    </row>
    <row r="774" ht="45.0" customHeight="true">
      <c r="A774" t="s" s="4">
        <v>4116</v>
      </c>
      <c r="B774" t="s" s="4">
        <v>14555</v>
      </c>
      <c r="C774" t="s" s="4">
        <v>5132</v>
      </c>
      <c r="D774" t="s" s="4">
        <v>557</v>
      </c>
      <c r="E774" t="s" s="4">
        <v>557</v>
      </c>
      <c r="F774" t="s" s="4">
        <v>92</v>
      </c>
      <c r="G774" t="s" s="4">
        <v>5119</v>
      </c>
    </row>
    <row r="775" ht="45.0" customHeight="true">
      <c r="A775" t="s" s="4">
        <v>4121</v>
      </c>
      <c r="B775" t="s" s="4">
        <v>14556</v>
      </c>
      <c r="C775" t="s" s="4">
        <v>5132</v>
      </c>
      <c r="D775" t="s" s="4">
        <v>557</v>
      </c>
      <c r="E775" t="s" s="4">
        <v>557</v>
      </c>
      <c r="F775" t="s" s="4">
        <v>92</v>
      </c>
      <c r="G775" t="s" s="4">
        <v>5119</v>
      </c>
    </row>
    <row r="776" ht="45.0" customHeight="true">
      <c r="A776" t="s" s="4">
        <v>4125</v>
      </c>
      <c r="B776" t="s" s="4">
        <v>14557</v>
      </c>
      <c r="C776" t="s" s="4">
        <v>5132</v>
      </c>
      <c r="D776" t="s" s="4">
        <v>557</v>
      </c>
      <c r="E776" t="s" s="4">
        <v>557</v>
      </c>
      <c r="F776" t="s" s="4">
        <v>92</v>
      </c>
      <c r="G776" t="s" s="4">
        <v>5119</v>
      </c>
    </row>
    <row r="777" ht="45.0" customHeight="true">
      <c r="A777" t="s" s="4">
        <v>4129</v>
      </c>
      <c r="B777" t="s" s="4">
        <v>14558</v>
      </c>
      <c r="C777" t="s" s="4">
        <v>5132</v>
      </c>
      <c r="D777" t="s" s="4">
        <v>557</v>
      </c>
      <c r="E777" t="s" s="4">
        <v>557</v>
      </c>
      <c r="F777" t="s" s="4">
        <v>92</v>
      </c>
      <c r="G777" t="s" s="4">
        <v>5119</v>
      </c>
    </row>
    <row r="778" ht="45.0" customHeight="true">
      <c r="A778" t="s" s="4">
        <v>4134</v>
      </c>
      <c r="B778" t="s" s="4">
        <v>14559</v>
      </c>
      <c r="C778" t="s" s="4">
        <v>5132</v>
      </c>
      <c r="D778" t="s" s="4">
        <v>557</v>
      </c>
      <c r="E778" t="s" s="4">
        <v>557</v>
      </c>
      <c r="F778" t="s" s="4">
        <v>92</v>
      </c>
      <c r="G778" t="s" s="4">
        <v>5119</v>
      </c>
    </row>
    <row r="779" ht="45.0" customHeight="true">
      <c r="A779" t="s" s="4">
        <v>4138</v>
      </c>
      <c r="B779" t="s" s="4">
        <v>14560</v>
      </c>
      <c r="C779" t="s" s="4">
        <v>5132</v>
      </c>
      <c r="D779" t="s" s="4">
        <v>557</v>
      </c>
      <c r="E779" t="s" s="4">
        <v>557</v>
      </c>
      <c r="F779" t="s" s="4">
        <v>92</v>
      </c>
      <c r="G779" t="s" s="4">
        <v>5119</v>
      </c>
    </row>
    <row r="780" ht="45.0" customHeight="true">
      <c r="A780" t="s" s="4">
        <v>4143</v>
      </c>
      <c r="B780" t="s" s="4">
        <v>14561</v>
      </c>
      <c r="C780" t="s" s="4">
        <v>5132</v>
      </c>
      <c r="D780" t="s" s="4">
        <v>557</v>
      </c>
      <c r="E780" t="s" s="4">
        <v>557</v>
      </c>
      <c r="F780" t="s" s="4">
        <v>92</v>
      </c>
      <c r="G780" t="s" s="4">
        <v>5119</v>
      </c>
    </row>
    <row r="781" ht="45.0" customHeight="true">
      <c r="A781" t="s" s="4">
        <v>4146</v>
      </c>
      <c r="B781" t="s" s="4">
        <v>14562</v>
      </c>
      <c r="C781" t="s" s="4">
        <v>5132</v>
      </c>
      <c r="D781" t="s" s="4">
        <v>557</v>
      </c>
      <c r="E781" t="s" s="4">
        <v>557</v>
      </c>
      <c r="F781" t="s" s="4">
        <v>92</v>
      </c>
      <c r="G781" t="s" s="4">
        <v>5119</v>
      </c>
    </row>
    <row r="782" ht="45.0" customHeight="true">
      <c r="A782" t="s" s="4">
        <v>4153</v>
      </c>
      <c r="B782" t="s" s="4">
        <v>14563</v>
      </c>
      <c r="C782" t="s" s="4">
        <v>5132</v>
      </c>
      <c r="D782" t="s" s="4">
        <v>557</v>
      </c>
      <c r="E782" t="s" s="4">
        <v>557</v>
      </c>
      <c r="F782" t="s" s="4">
        <v>92</v>
      </c>
      <c r="G782" t="s" s="4">
        <v>5119</v>
      </c>
    </row>
    <row r="783" ht="45.0" customHeight="true">
      <c r="A783" t="s" s="4">
        <v>4160</v>
      </c>
      <c r="B783" t="s" s="4">
        <v>14564</v>
      </c>
      <c r="C783" t="s" s="4">
        <v>5132</v>
      </c>
      <c r="D783" t="s" s="4">
        <v>557</v>
      </c>
      <c r="E783" t="s" s="4">
        <v>557</v>
      </c>
      <c r="F783" t="s" s="4">
        <v>92</v>
      </c>
      <c r="G783" t="s" s="4">
        <v>5119</v>
      </c>
    </row>
    <row r="784" ht="45.0" customHeight="true">
      <c r="A784" t="s" s="4">
        <v>4164</v>
      </c>
      <c r="B784" t="s" s="4">
        <v>14565</v>
      </c>
      <c r="C784" t="s" s="4">
        <v>5132</v>
      </c>
      <c r="D784" t="s" s="4">
        <v>557</v>
      </c>
      <c r="E784" t="s" s="4">
        <v>557</v>
      </c>
      <c r="F784" t="s" s="4">
        <v>92</v>
      </c>
      <c r="G784" t="s" s="4">
        <v>5119</v>
      </c>
    </row>
    <row r="785" ht="45.0" customHeight="true">
      <c r="A785" t="s" s="4">
        <v>4170</v>
      </c>
      <c r="B785" t="s" s="4">
        <v>14566</v>
      </c>
      <c r="C785" t="s" s="4">
        <v>5132</v>
      </c>
      <c r="D785" t="s" s="4">
        <v>557</v>
      </c>
      <c r="E785" t="s" s="4">
        <v>557</v>
      </c>
      <c r="F785" t="s" s="4">
        <v>92</v>
      </c>
      <c r="G785" t="s" s="4">
        <v>5119</v>
      </c>
    </row>
    <row r="786" ht="45.0" customHeight="true">
      <c r="A786" t="s" s="4">
        <v>4174</v>
      </c>
      <c r="B786" t="s" s="4">
        <v>14567</v>
      </c>
      <c r="C786" t="s" s="4">
        <v>5132</v>
      </c>
      <c r="D786" t="s" s="4">
        <v>557</v>
      </c>
      <c r="E786" t="s" s="4">
        <v>557</v>
      </c>
      <c r="F786" t="s" s="4">
        <v>92</v>
      </c>
      <c r="G786" t="s" s="4">
        <v>5119</v>
      </c>
    </row>
    <row r="787" ht="45.0" customHeight="true">
      <c r="A787" t="s" s="4">
        <v>4181</v>
      </c>
      <c r="B787" t="s" s="4">
        <v>14568</v>
      </c>
      <c r="C787" t="s" s="4">
        <v>13844</v>
      </c>
      <c r="D787" t="s" s="4">
        <v>14569</v>
      </c>
      <c r="E787" t="s" s="4">
        <v>557</v>
      </c>
      <c r="F787" t="s" s="4">
        <v>92</v>
      </c>
      <c r="G787" t="s" s="4">
        <v>5119</v>
      </c>
    </row>
    <row r="788" ht="45.0" customHeight="true">
      <c r="A788" t="s" s="4">
        <v>4186</v>
      </c>
      <c r="B788" t="s" s="4">
        <v>14570</v>
      </c>
      <c r="C788" t="s" s="4">
        <v>5132</v>
      </c>
      <c r="D788" t="s" s="4">
        <v>557</v>
      </c>
      <c r="E788" t="s" s="4">
        <v>557</v>
      </c>
      <c r="F788" t="s" s="4">
        <v>92</v>
      </c>
      <c r="G788" t="s" s="4">
        <v>5119</v>
      </c>
    </row>
    <row r="789" ht="45.0" customHeight="true">
      <c r="A789" t="s" s="4">
        <v>4190</v>
      </c>
      <c r="B789" t="s" s="4">
        <v>14571</v>
      </c>
      <c r="C789" t="s" s="4">
        <v>13844</v>
      </c>
      <c r="D789" t="s" s="4">
        <v>14209</v>
      </c>
      <c r="E789" t="s" s="4">
        <v>557</v>
      </c>
      <c r="F789" t="s" s="4">
        <v>92</v>
      </c>
      <c r="G789" t="s" s="4">
        <v>5119</v>
      </c>
    </row>
    <row r="790" ht="45.0" customHeight="true">
      <c r="A790" t="s" s="4">
        <v>4196</v>
      </c>
      <c r="B790" t="s" s="4">
        <v>14572</v>
      </c>
      <c r="C790" t="s" s="4">
        <v>5132</v>
      </c>
      <c r="D790" t="s" s="4">
        <v>557</v>
      </c>
      <c r="E790" t="s" s="4">
        <v>557</v>
      </c>
      <c r="F790" t="s" s="4">
        <v>92</v>
      </c>
      <c r="G790" t="s" s="4">
        <v>5119</v>
      </c>
    </row>
    <row r="791" ht="45.0" customHeight="true">
      <c r="A791" t="s" s="4">
        <v>4201</v>
      </c>
      <c r="B791" t="s" s="4">
        <v>14573</v>
      </c>
      <c r="C791" t="s" s="4">
        <v>5132</v>
      </c>
      <c r="D791" t="s" s="4">
        <v>557</v>
      </c>
      <c r="E791" t="s" s="4">
        <v>557</v>
      </c>
      <c r="F791" t="s" s="4">
        <v>92</v>
      </c>
      <c r="G791" t="s" s="4">
        <v>5119</v>
      </c>
    </row>
    <row r="792" ht="45.0" customHeight="true">
      <c r="A792" t="s" s="4">
        <v>4209</v>
      </c>
      <c r="B792" t="s" s="4">
        <v>14574</v>
      </c>
      <c r="C792" t="s" s="4">
        <v>5132</v>
      </c>
      <c r="D792" t="s" s="4">
        <v>557</v>
      </c>
      <c r="E792" t="s" s="4">
        <v>557</v>
      </c>
      <c r="F792" t="s" s="4">
        <v>92</v>
      </c>
      <c r="G792" t="s" s="4">
        <v>5119</v>
      </c>
    </row>
    <row r="793" ht="45.0" customHeight="true">
      <c r="A793" t="s" s="4">
        <v>4216</v>
      </c>
      <c r="B793" t="s" s="4">
        <v>14575</v>
      </c>
      <c r="C793" t="s" s="4">
        <v>5132</v>
      </c>
      <c r="D793" t="s" s="4">
        <v>557</v>
      </c>
      <c r="E793" t="s" s="4">
        <v>557</v>
      </c>
      <c r="F793" t="s" s="4">
        <v>92</v>
      </c>
      <c r="G793" t="s" s="4">
        <v>5119</v>
      </c>
    </row>
    <row r="794" ht="45.0" customHeight="true">
      <c r="A794" t="s" s="4">
        <v>4221</v>
      </c>
      <c r="B794" t="s" s="4">
        <v>14576</v>
      </c>
      <c r="C794" t="s" s="4">
        <v>5132</v>
      </c>
      <c r="D794" t="s" s="4">
        <v>557</v>
      </c>
      <c r="E794" t="s" s="4">
        <v>557</v>
      </c>
      <c r="F794" t="s" s="4">
        <v>92</v>
      </c>
      <c r="G794" t="s" s="4">
        <v>5119</v>
      </c>
    </row>
    <row r="795" ht="45.0" customHeight="true">
      <c r="A795" t="s" s="4">
        <v>4230</v>
      </c>
      <c r="B795" t="s" s="4">
        <v>14577</v>
      </c>
      <c r="C795" t="s" s="4">
        <v>5132</v>
      </c>
      <c r="D795" t="s" s="4">
        <v>557</v>
      </c>
      <c r="E795" t="s" s="4">
        <v>557</v>
      </c>
      <c r="F795" t="s" s="4">
        <v>92</v>
      </c>
      <c r="G795" t="s" s="4">
        <v>5119</v>
      </c>
    </row>
    <row r="796" ht="45.0" customHeight="true">
      <c r="A796" t="s" s="4">
        <v>4237</v>
      </c>
      <c r="B796" t="s" s="4">
        <v>14578</v>
      </c>
      <c r="C796" t="s" s="4">
        <v>5132</v>
      </c>
      <c r="D796" t="s" s="4">
        <v>557</v>
      </c>
      <c r="E796" t="s" s="4">
        <v>557</v>
      </c>
      <c r="F796" t="s" s="4">
        <v>92</v>
      </c>
      <c r="G796" t="s" s="4">
        <v>5119</v>
      </c>
    </row>
    <row r="797" ht="45.0" customHeight="true">
      <c r="A797" t="s" s="4">
        <v>4241</v>
      </c>
      <c r="B797" t="s" s="4">
        <v>14579</v>
      </c>
      <c r="C797" t="s" s="4">
        <v>5132</v>
      </c>
      <c r="D797" t="s" s="4">
        <v>557</v>
      </c>
      <c r="E797" t="s" s="4">
        <v>557</v>
      </c>
      <c r="F797" t="s" s="4">
        <v>92</v>
      </c>
      <c r="G797" t="s" s="4">
        <v>5119</v>
      </c>
    </row>
    <row r="798" ht="45.0" customHeight="true">
      <c r="A798" t="s" s="4">
        <v>4246</v>
      </c>
      <c r="B798" t="s" s="4">
        <v>14580</v>
      </c>
      <c r="C798" t="s" s="4">
        <v>5132</v>
      </c>
      <c r="D798" t="s" s="4">
        <v>557</v>
      </c>
      <c r="E798" t="s" s="4">
        <v>557</v>
      </c>
      <c r="F798" t="s" s="4">
        <v>92</v>
      </c>
      <c r="G798" t="s" s="4">
        <v>5119</v>
      </c>
    </row>
    <row r="799" ht="45.0" customHeight="true">
      <c r="A799" t="s" s="4">
        <v>4253</v>
      </c>
      <c r="B799" t="s" s="4">
        <v>14581</v>
      </c>
      <c r="C799" t="s" s="4">
        <v>5132</v>
      </c>
      <c r="D799" t="s" s="4">
        <v>557</v>
      </c>
      <c r="E799" t="s" s="4">
        <v>557</v>
      </c>
      <c r="F799" t="s" s="4">
        <v>92</v>
      </c>
      <c r="G799" t="s" s="4">
        <v>5119</v>
      </c>
    </row>
    <row r="800" ht="45.0" customHeight="true">
      <c r="A800" t="s" s="4">
        <v>4259</v>
      </c>
      <c r="B800" t="s" s="4">
        <v>14582</v>
      </c>
      <c r="C800" t="s" s="4">
        <v>5132</v>
      </c>
      <c r="D800" t="s" s="4">
        <v>557</v>
      </c>
      <c r="E800" t="s" s="4">
        <v>557</v>
      </c>
      <c r="F800" t="s" s="4">
        <v>92</v>
      </c>
      <c r="G800" t="s" s="4">
        <v>5119</v>
      </c>
    </row>
    <row r="801" ht="45.0" customHeight="true">
      <c r="A801" t="s" s="4">
        <v>4264</v>
      </c>
      <c r="B801" t="s" s="4">
        <v>14583</v>
      </c>
      <c r="C801" t="s" s="4">
        <v>5132</v>
      </c>
      <c r="D801" t="s" s="4">
        <v>557</v>
      </c>
      <c r="E801" t="s" s="4">
        <v>557</v>
      </c>
      <c r="F801" t="s" s="4">
        <v>92</v>
      </c>
      <c r="G801" t="s" s="4">
        <v>5119</v>
      </c>
    </row>
    <row r="802" ht="45.0" customHeight="true">
      <c r="A802" t="s" s="4">
        <v>4271</v>
      </c>
      <c r="B802" t="s" s="4">
        <v>14584</v>
      </c>
      <c r="C802" t="s" s="4">
        <v>5132</v>
      </c>
      <c r="D802" t="s" s="4">
        <v>557</v>
      </c>
      <c r="E802" t="s" s="4">
        <v>557</v>
      </c>
      <c r="F802" t="s" s="4">
        <v>92</v>
      </c>
      <c r="G802" t="s" s="4">
        <v>5119</v>
      </c>
    </row>
    <row r="803" ht="45.0" customHeight="true">
      <c r="A803" t="s" s="4">
        <v>4274</v>
      </c>
      <c r="B803" t="s" s="4">
        <v>14585</v>
      </c>
      <c r="C803" t="s" s="4">
        <v>5132</v>
      </c>
      <c r="D803" t="s" s="4">
        <v>557</v>
      </c>
      <c r="E803" t="s" s="4">
        <v>557</v>
      </c>
      <c r="F803" t="s" s="4">
        <v>92</v>
      </c>
      <c r="G803" t="s" s="4">
        <v>5119</v>
      </c>
    </row>
    <row r="804" ht="45.0" customHeight="true">
      <c r="A804" t="s" s="4">
        <v>4278</v>
      </c>
      <c r="B804" t="s" s="4">
        <v>14586</v>
      </c>
      <c r="C804" t="s" s="4">
        <v>5132</v>
      </c>
      <c r="D804" t="s" s="4">
        <v>557</v>
      </c>
      <c r="E804" t="s" s="4">
        <v>557</v>
      </c>
      <c r="F804" t="s" s="4">
        <v>92</v>
      </c>
      <c r="G804" t="s" s="4">
        <v>5119</v>
      </c>
    </row>
    <row r="805" ht="45.0" customHeight="true">
      <c r="A805" t="s" s="4">
        <v>4282</v>
      </c>
      <c r="B805" t="s" s="4">
        <v>14587</v>
      </c>
      <c r="C805" t="s" s="4">
        <v>5132</v>
      </c>
      <c r="D805" t="s" s="4">
        <v>557</v>
      </c>
      <c r="E805" t="s" s="4">
        <v>557</v>
      </c>
      <c r="F805" t="s" s="4">
        <v>92</v>
      </c>
      <c r="G805" t="s" s="4">
        <v>5119</v>
      </c>
    </row>
    <row r="806" ht="45.0" customHeight="true">
      <c r="A806" t="s" s="4">
        <v>4287</v>
      </c>
      <c r="B806" t="s" s="4">
        <v>14588</v>
      </c>
      <c r="C806" t="s" s="4">
        <v>5132</v>
      </c>
      <c r="D806" t="s" s="4">
        <v>557</v>
      </c>
      <c r="E806" t="s" s="4">
        <v>557</v>
      </c>
      <c r="F806" t="s" s="4">
        <v>92</v>
      </c>
      <c r="G806" t="s" s="4">
        <v>5119</v>
      </c>
    </row>
    <row r="807" ht="45.0" customHeight="true">
      <c r="A807" t="s" s="4">
        <v>4291</v>
      </c>
      <c r="B807" t="s" s="4">
        <v>14589</v>
      </c>
      <c r="C807" t="s" s="4">
        <v>5132</v>
      </c>
      <c r="D807" t="s" s="4">
        <v>557</v>
      </c>
      <c r="E807" t="s" s="4">
        <v>557</v>
      </c>
      <c r="F807" t="s" s="4">
        <v>92</v>
      </c>
      <c r="G807" t="s" s="4">
        <v>5119</v>
      </c>
    </row>
    <row r="808" ht="45.0" customHeight="true">
      <c r="A808" t="s" s="4">
        <v>4299</v>
      </c>
      <c r="B808" t="s" s="4">
        <v>14590</v>
      </c>
      <c r="C808" t="s" s="4">
        <v>5132</v>
      </c>
      <c r="D808" t="s" s="4">
        <v>557</v>
      </c>
      <c r="E808" t="s" s="4">
        <v>557</v>
      </c>
      <c r="F808" t="s" s="4">
        <v>92</v>
      </c>
      <c r="G808" t="s" s="4">
        <v>5119</v>
      </c>
    </row>
    <row r="809" ht="45.0" customHeight="true">
      <c r="A809" t="s" s="4">
        <v>4304</v>
      </c>
      <c r="B809" t="s" s="4">
        <v>14591</v>
      </c>
      <c r="C809" t="s" s="4">
        <v>5132</v>
      </c>
      <c r="D809" t="s" s="4">
        <v>557</v>
      </c>
      <c r="E809" t="s" s="4">
        <v>557</v>
      </c>
      <c r="F809" t="s" s="4">
        <v>92</v>
      </c>
      <c r="G809" t="s" s="4">
        <v>5119</v>
      </c>
    </row>
    <row r="810" ht="45.0" customHeight="true">
      <c r="A810" t="s" s="4">
        <v>4309</v>
      </c>
      <c r="B810" t="s" s="4">
        <v>14592</v>
      </c>
      <c r="C810" t="s" s="4">
        <v>5132</v>
      </c>
      <c r="D810" t="s" s="4">
        <v>557</v>
      </c>
      <c r="E810" t="s" s="4">
        <v>557</v>
      </c>
      <c r="F810" t="s" s="4">
        <v>92</v>
      </c>
      <c r="G810" t="s" s="4">
        <v>5119</v>
      </c>
    </row>
    <row r="811" ht="45.0" customHeight="true">
      <c r="A811" t="s" s="4">
        <v>4313</v>
      </c>
      <c r="B811" t="s" s="4">
        <v>14593</v>
      </c>
      <c r="C811" t="s" s="4">
        <v>5132</v>
      </c>
      <c r="D811" t="s" s="4">
        <v>557</v>
      </c>
      <c r="E811" t="s" s="4">
        <v>557</v>
      </c>
      <c r="F811" t="s" s="4">
        <v>92</v>
      </c>
      <c r="G811" t="s" s="4">
        <v>5119</v>
      </c>
    </row>
    <row r="812" ht="45.0" customHeight="true">
      <c r="A812" t="s" s="4">
        <v>4320</v>
      </c>
      <c r="B812" t="s" s="4">
        <v>14594</v>
      </c>
      <c r="C812" t="s" s="4">
        <v>5132</v>
      </c>
      <c r="D812" t="s" s="4">
        <v>557</v>
      </c>
      <c r="E812" t="s" s="4">
        <v>557</v>
      </c>
      <c r="F812" t="s" s="4">
        <v>92</v>
      </c>
      <c r="G812" t="s" s="4">
        <v>5119</v>
      </c>
    </row>
    <row r="813" ht="45.0" customHeight="true">
      <c r="A813" t="s" s="4">
        <v>4323</v>
      </c>
      <c r="B813" t="s" s="4">
        <v>14595</v>
      </c>
      <c r="C813" t="s" s="4">
        <v>5132</v>
      </c>
      <c r="D813" t="s" s="4">
        <v>557</v>
      </c>
      <c r="E813" t="s" s="4">
        <v>557</v>
      </c>
      <c r="F813" t="s" s="4">
        <v>92</v>
      </c>
      <c r="G813" t="s" s="4">
        <v>5119</v>
      </c>
    </row>
    <row r="814" ht="45.0" customHeight="true">
      <c r="A814" t="s" s="4">
        <v>4327</v>
      </c>
      <c r="B814" t="s" s="4">
        <v>14596</v>
      </c>
      <c r="C814" t="s" s="4">
        <v>5132</v>
      </c>
      <c r="D814" t="s" s="4">
        <v>557</v>
      </c>
      <c r="E814" t="s" s="4">
        <v>557</v>
      </c>
      <c r="F814" t="s" s="4">
        <v>92</v>
      </c>
      <c r="G814" t="s" s="4">
        <v>5119</v>
      </c>
    </row>
    <row r="815" ht="45.0" customHeight="true">
      <c r="A815" t="s" s="4">
        <v>4334</v>
      </c>
      <c r="B815" t="s" s="4">
        <v>14597</v>
      </c>
      <c r="C815" t="s" s="4">
        <v>5132</v>
      </c>
      <c r="D815" t="s" s="4">
        <v>557</v>
      </c>
      <c r="E815" t="s" s="4">
        <v>557</v>
      </c>
      <c r="F815" t="s" s="4">
        <v>92</v>
      </c>
      <c r="G815" t="s" s="4">
        <v>5119</v>
      </c>
    </row>
    <row r="816" ht="45.0" customHeight="true">
      <c r="A816" t="s" s="4">
        <v>4337</v>
      </c>
      <c r="B816" t="s" s="4">
        <v>14598</v>
      </c>
      <c r="C816" t="s" s="4">
        <v>5132</v>
      </c>
      <c r="D816" t="s" s="4">
        <v>557</v>
      </c>
      <c r="E816" t="s" s="4">
        <v>557</v>
      </c>
      <c r="F816" t="s" s="4">
        <v>92</v>
      </c>
      <c r="G816" t="s" s="4">
        <v>5119</v>
      </c>
    </row>
    <row r="817" ht="45.0" customHeight="true">
      <c r="A817" t="s" s="4">
        <v>4341</v>
      </c>
      <c r="B817" t="s" s="4">
        <v>14599</v>
      </c>
      <c r="C817" t="s" s="4">
        <v>5132</v>
      </c>
      <c r="D817" t="s" s="4">
        <v>557</v>
      </c>
      <c r="E817" t="s" s="4">
        <v>557</v>
      </c>
      <c r="F817" t="s" s="4">
        <v>92</v>
      </c>
      <c r="G817" t="s" s="4">
        <v>5119</v>
      </c>
    </row>
    <row r="818" ht="45.0" customHeight="true">
      <c r="A818" t="s" s="4">
        <v>4344</v>
      </c>
      <c r="B818" t="s" s="4">
        <v>14600</v>
      </c>
      <c r="C818" t="s" s="4">
        <v>5132</v>
      </c>
      <c r="D818" t="s" s="4">
        <v>557</v>
      </c>
      <c r="E818" t="s" s="4">
        <v>557</v>
      </c>
      <c r="F818" t="s" s="4">
        <v>92</v>
      </c>
      <c r="G818" t="s" s="4">
        <v>5119</v>
      </c>
    </row>
    <row r="819" ht="45.0" customHeight="true">
      <c r="A819" t="s" s="4">
        <v>4350</v>
      </c>
      <c r="B819" t="s" s="4">
        <v>14601</v>
      </c>
      <c r="C819" t="s" s="4">
        <v>5132</v>
      </c>
      <c r="D819" t="s" s="4">
        <v>557</v>
      </c>
      <c r="E819" t="s" s="4">
        <v>557</v>
      </c>
      <c r="F819" t="s" s="4">
        <v>92</v>
      </c>
      <c r="G819" t="s" s="4">
        <v>5119</v>
      </c>
    </row>
    <row r="820" ht="45.0" customHeight="true">
      <c r="A820" t="s" s="4">
        <v>4355</v>
      </c>
      <c r="B820" t="s" s="4">
        <v>14602</v>
      </c>
      <c r="C820" t="s" s="4">
        <v>5132</v>
      </c>
      <c r="D820" t="s" s="4">
        <v>557</v>
      </c>
      <c r="E820" t="s" s="4">
        <v>557</v>
      </c>
      <c r="F820" t="s" s="4">
        <v>92</v>
      </c>
      <c r="G820" t="s" s="4">
        <v>5119</v>
      </c>
    </row>
    <row r="821" ht="45.0" customHeight="true">
      <c r="A821" t="s" s="4">
        <v>4358</v>
      </c>
      <c r="B821" t="s" s="4">
        <v>14603</v>
      </c>
      <c r="C821" t="s" s="4">
        <v>5132</v>
      </c>
      <c r="D821" t="s" s="4">
        <v>557</v>
      </c>
      <c r="E821" t="s" s="4">
        <v>557</v>
      </c>
      <c r="F821" t="s" s="4">
        <v>92</v>
      </c>
      <c r="G821" t="s" s="4">
        <v>5119</v>
      </c>
    </row>
    <row r="822" ht="45.0" customHeight="true">
      <c r="A822" t="s" s="4">
        <v>4362</v>
      </c>
      <c r="B822" t="s" s="4">
        <v>14604</v>
      </c>
      <c r="C822" t="s" s="4">
        <v>5132</v>
      </c>
      <c r="D822" t="s" s="4">
        <v>557</v>
      </c>
      <c r="E822" t="s" s="4">
        <v>557</v>
      </c>
      <c r="F822" t="s" s="4">
        <v>92</v>
      </c>
      <c r="G822" t="s" s="4">
        <v>5119</v>
      </c>
    </row>
    <row r="823" ht="45.0" customHeight="true">
      <c r="A823" t="s" s="4">
        <v>4367</v>
      </c>
      <c r="B823" t="s" s="4">
        <v>14605</v>
      </c>
      <c r="C823" t="s" s="4">
        <v>5132</v>
      </c>
      <c r="D823" t="s" s="4">
        <v>557</v>
      </c>
      <c r="E823" t="s" s="4">
        <v>557</v>
      </c>
      <c r="F823" t="s" s="4">
        <v>92</v>
      </c>
      <c r="G823" t="s" s="4">
        <v>5119</v>
      </c>
    </row>
    <row r="824" ht="45.0" customHeight="true">
      <c r="A824" t="s" s="4">
        <v>4371</v>
      </c>
      <c r="B824" t="s" s="4">
        <v>14606</v>
      </c>
      <c r="C824" t="s" s="4">
        <v>5132</v>
      </c>
      <c r="D824" t="s" s="4">
        <v>557</v>
      </c>
      <c r="E824" t="s" s="4">
        <v>557</v>
      </c>
      <c r="F824" t="s" s="4">
        <v>92</v>
      </c>
      <c r="G824" t="s" s="4">
        <v>5119</v>
      </c>
    </row>
    <row r="825" ht="45.0" customHeight="true">
      <c r="A825" t="s" s="4">
        <v>4373</v>
      </c>
      <c r="B825" t="s" s="4">
        <v>14607</v>
      </c>
      <c r="C825" t="s" s="4">
        <v>5132</v>
      </c>
      <c r="D825" t="s" s="4">
        <v>557</v>
      </c>
      <c r="E825" t="s" s="4">
        <v>557</v>
      </c>
      <c r="F825" t="s" s="4">
        <v>92</v>
      </c>
      <c r="G825" t="s" s="4">
        <v>5119</v>
      </c>
    </row>
    <row r="826" ht="45.0" customHeight="true">
      <c r="A826" t="s" s="4">
        <v>4376</v>
      </c>
      <c r="B826" t="s" s="4">
        <v>14608</v>
      </c>
      <c r="C826" t="s" s="4">
        <v>5132</v>
      </c>
      <c r="D826" t="s" s="4">
        <v>557</v>
      </c>
      <c r="E826" t="s" s="4">
        <v>557</v>
      </c>
      <c r="F826" t="s" s="4">
        <v>92</v>
      </c>
      <c r="G826" t="s" s="4">
        <v>5119</v>
      </c>
    </row>
    <row r="827" ht="45.0" customHeight="true">
      <c r="A827" t="s" s="4">
        <v>4381</v>
      </c>
      <c r="B827" t="s" s="4">
        <v>14609</v>
      </c>
      <c r="C827" t="s" s="4">
        <v>5132</v>
      </c>
      <c r="D827" t="s" s="4">
        <v>557</v>
      </c>
      <c r="E827" t="s" s="4">
        <v>557</v>
      </c>
      <c r="F827" t="s" s="4">
        <v>92</v>
      </c>
      <c r="G827" t="s" s="4">
        <v>5119</v>
      </c>
    </row>
    <row r="828" ht="45.0" customHeight="true">
      <c r="A828" t="s" s="4">
        <v>4386</v>
      </c>
      <c r="B828" t="s" s="4">
        <v>14610</v>
      </c>
      <c r="C828" t="s" s="4">
        <v>13844</v>
      </c>
      <c r="D828" t="s" s="4">
        <v>14569</v>
      </c>
      <c r="E828" t="s" s="4">
        <v>557</v>
      </c>
      <c r="F828" t="s" s="4">
        <v>92</v>
      </c>
      <c r="G828" t="s" s="4">
        <v>5119</v>
      </c>
    </row>
    <row r="829" ht="45.0" customHeight="true">
      <c r="A829" t="s" s="4">
        <v>4392</v>
      </c>
      <c r="B829" t="s" s="4">
        <v>14611</v>
      </c>
      <c r="C829" t="s" s="4">
        <v>5132</v>
      </c>
      <c r="D829" t="s" s="4">
        <v>557</v>
      </c>
      <c r="E829" t="s" s="4">
        <v>557</v>
      </c>
      <c r="F829" t="s" s="4">
        <v>92</v>
      </c>
      <c r="G829" t="s" s="4">
        <v>5119</v>
      </c>
    </row>
    <row r="830" ht="45.0" customHeight="true">
      <c r="A830" t="s" s="4">
        <v>4396</v>
      </c>
      <c r="B830" t="s" s="4">
        <v>14612</v>
      </c>
      <c r="C830" t="s" s="4">
        <v>5132</v>
      </c>
      <c r="D830" t="s" s="4">
        <v>557</v>
      </c>
      <c r="E830" t="s" s="4">
        <v>557</v>
      </c>
      <c r="F830" t="s" s="4">
        <v>92</v>
      </c>
      <c r="G830" t="s" s="4">
        <v>5119</v>
      </c>
    </row>
    <row r="831" ht="45.0" customHeight="true">
      <c r="A831" t="s" s="4">
        <v>4402</v>
      </c>
      <c r="B831" t="s" s="4">
        <v>14613</v>
      </c>
      <c r="C831" t="s" s="4">
        <v>5132</v>
      </c>
      <c r="D831" t="s" s="4">
        <v>557</v>
      </c>
      <c r="E831" t="s" s="4">
        <v>557</v>
      </c>
      <c r="F831" t="s" s="4">
        <v>92</v>
      </c>
      <c r="G831" t="s" s="4">
        <v>5119</v>
      </c>
    </row>
    <row r="832" ht="45.0" customHeight="true">
      <c r="A832" t="s" s="4">
        <v>4404</v>
      </c>
      <c r="B832" t="s" s="4">
        <v>14614</v>
      </c>
      <c r="C832" t="s" s="4">
        <v>5132</v>
      </c>
      <c r="D832" t="s" s="4">
        <v>557</v>
      </c>
      <c r="E832" t="s" s="4">
        <v>557</v>
      </c>
      <c r="F832" t="s" s="4">
        <v>92</v>
      </c>
      <c r="G832" t="s" s="4">
        <v>5119</v>
      </c>
    </row>
    <row r="833" ht="45.0" customHeight="true">
      <c r="A833" t="s" s="4">
        <v>4407</v>
      </c>
      <c r="B833" t="s" s="4">
        <v>14615</v>
      </c>
      <c r="C833" t="s" s="4">
        <v>5132</v>
      </c>
      <c r="D833" t="s" s="4">
        <v>557</v>
      </c>
      <c r="E833" t="s" s="4">
        <v>557</v>
      </c>
      <c r="F833" t="s" s="4">
        <v>92</v>
      </c>
      <c r="G833" t="s" s="4">
        <v>5119</v>
      </c>
    </row>
    <row r="834" ht="45.0" customHeight="true">
      <c r="A834" t="s" s="4">
        <v>4410</v>
      </c>
      <c r="B834" t="s" s="4">
        <v>14616</v>
      </c>
      <c r="C834" t="s" s="4">
        <v>5132</v>
      </c>
      <c r="D834" t="s" s="4">
        <v>557</v>
      </c>
      <c r="E834" t="s" s="4">
        <v>557</v>
      </c>
      <c r="F834" t="s" s="4">
        <v>92</v>
      </c>
      <c r="G834" t="s" s="4">
        <v>5119</v>
      </c>
    </row>
    <row r="835" ht="45.0" customHeight="true">
      <c r="A835" t="s" s="4">
        <v>4414</v>
      </c>
      <c r="B835" t="s" s="4">
        <v>14617</v>
      </c>
      <c r="C835" t="s" s="4">
        <v>5132</v>
      </c>
      <c r="D835" t="s" s="4">
        <v>557</v>
      </c>
      <c r="E835" t="s" s="4">
        <v>557</v>
      </c>
      <c r="F835" t="s" s="4">
        <v>92</v>
      </c>
      <c r="G835" t="s" s="4">
        <v>5119</v>
      </c>
    </row>
    <row r="836" ht="45.0" customHeight="true">
      <c r="A836" t="s" s="4">
        <v>4419</v>
      </c>
      <c r="B836" t="s" s="4">
        <v>14618</v>
      </c>
      <c r="C836" t="s" s="4">
        <v>5132</v>
      </c>
      <c r="D836" t="s" s="4">
        <v>557</v>
      </c>
      <c r="E836" t="s" s="4">
        <v>557</v>
      </c>
      <c r="F836" t="s" s="4">
        <v>92</v>
      </c>
      <c r="G836" t="s" s="4">
        <v>5119</v>
      </c>
    </row>
    <row r="837" ht="45.0" customHeight="true">
      <c r="A837" t="s" s="4">
        <v>4422</v>
      </c>
      <c r="B837" t="s" s="4">
        <v>14619</v>
      </c>
      <c r="C837" t="s" s="4">
        <v>5132</v>
      </c>
      <c r="D837" t="s" s="4">
        <v>557</v>
      </c>
      <c r="E837" t="s" s="4">
        <v>557</v>
      </c>
      <c r="F837" t="s" s="4">
        <v>92</v>
      </c>
      <c r="G837" t="s" s="4">
        <v>5119</v>
      </c>
    </row>
    <row r="838" ht="45.0" customHeight="true">
      <c r="A838" t="s" s="4">
        <v>4427</v>
      </c>
      <c r="B838" t="s" s="4">
        <v>14620</v>
      </c>
      <c r="C838" t="s" s="4">
        <v>13844</v>
      </c>
      <c r="D838" t="s" s="4">
        <v>13845</v>
      </c>
      <c r="E838" t="s" s="4">
        <v>557</v>
      </c>
      <c r="F838" t="s" s="4">
        <v>92</v>
      </c>
      <c r="G838" t="s" s="4">
        <v>5119</v>
      </c>
    </row>
    <row r="839" ht="45.0" customHeight="true">
      <c r="A839" t="s" s="4">
        <v>4431</v>
      </c>
      <c r="B839" t="s" s="4">
        <v>14621</v>
      </c>
      <c r="C839" t="s" s="4">
        <v>13844</v>
      </c>
      <c r="D839" t="s" s="4">
        <v>13845</v>
      </c>
      <c r="E839" t="s" s="4">
        <v>557</v>
      </c>
      <c r="F839" t="s" s="4">
        <v>92</v>
      </c>
      <c r="G839" t="s" s="4">
        <v>5119</v>
      </c>
    </row>
    <row r="840" ht="45.0" customHeight="true">
      <c r="A840" t="s" s="4">
        <v>4438</v>
      </c>
      <c r="B840" t="s" s="4">
        <v>14622</v>
      </c>
      <c r="C840" t="s" s="4">
        <v>5132</v>
      </c>
      <c r="D840" t="s" s="4">
        <v>557</v>
      </c>
      <c r="E840" t="s" s="4">
        <v>557</v>
      </c>
      <c r="F840" t="s" s="4">
        <v>92</v>
      </c>
      <c r="G840" t="s" s="4">
        <v>5119</v>
      </c>
    </row>
    <row r="841" ht="45.0" customHeight="true">
      <c r="A841" t="s" s="4">
        <v>4442</v>
      </c>
      <c r="B841" t="s" s="4">
        <v>14623</v>
      </c>
      <c r="C841" t="s" s="4">
        <v>13844</v>
      </c>
      <c r="D841" t="s" s="4">
        <v>13845</v>
      </c>
      <c r="E841" t="s" s="4">
        <v>557</v>
      </c>
      <c r="F841" t="s" s="4">
        <v>92</v>
      </c>
      <c r="G841" t="s" s="4">
        <v>5119</v>
      </c>
    </row>
    <row r="842" ht="45.0" customHeight="true">
      <c r="A842" t="s" s="4">
        <v>4446</v>
      </c>
      <c r="B842" t="s" s="4">
        <v>14624</v>
      </c>
      <c r="C842" t="s" s="4">
        <v>5132</v>
      </c>
      <c r="D842" t="s" s="4">
        <v>557</v>
      </c>
      <c r="E842" t="s" s="4">
        <v>557</v>
      </c>
      <c r="F842" t="s" s="4">
        <v>92</v>
      </c>
      <c r="G842" t="s" s="4">
        <v>5119</v>
      </c>
    </row>
    <row r="843" ht="45.0" customHeight="true">
      <c r="A843" t="s" s="4">
        <v>4450</v>
      </c>
      <c r="B843" t="s" s="4">
        <v>14625</v>
      </c>
      <c r="C843" t="s" s="4">
        <v>5132</v>
      </c>
      <c r="D843" t="s" s="4">
        <v>557</v>
      </c>
      <c r="E843" t="s" s="4">
        <v>557</v>
      </c>
      <c r="F843" t="s" s="4">
        <v>92</v>
      </c>
      <c r="G843" t="s" s="4">
        <v>5119</v>
      </c>
    </row>
    <row r="844" ht="45.0" customHeight="true">
      <c r="A844" t="s" s="4">
        <v>4455</v>
      </c>
      <c r="B844" t="s" s="4">
        <v>14626</v>
      </c>
      <c r="C844" t="s" s="4">
        <v>5132</v>
      </c>
      <c r="D844" t="s" s="4">
        <v>557</v>
      </c>
      <c r="E844" t="s" s="4">
        <v>557</v>
      </c>
      <c r="F844" t="s" s="4">
        <v>92</v>
      </c>
      <c r="G844" t="s" s="4">
        <v>5119</v>
      </c>
    </row>
    <row r="845" ht="45.0" customHeight="true">
      <c r="A845" t="s" s="4">
        <v>4459</v>
      </c>
      <c r="B845" t="s" s="4">
        <v>14627</v>
      </c>
      <c r="C845" t="s" s="4">
        <v>5132</v>
      </c>
      <c r="D845" t="s" s="4">
        <v>557</v>
      </c>
      <c r="E845" t="s" s="4">
        <v>557</v>
      </c>
      <c r="F845" t="s" s="4">
        <v>92</v>
      </c>
      <c r="G845" t="s" s="4">
        <v>5119</v>
      </c>
    </row>
    <row r="846" ht="45.0" customHeight="true">
      <c r="A846" t="s" s="4">
        <v>4464</v>
      </c>
      <c r="B846" t="s" s="4">
        <v>14628</v>
      </c>
      <c r="C846" t="s" s="4">
        <v>5132</v>
      </c>
      <c r="D846" t="s" s="4">
        <v>557</v>
      </c>
      <c r="E846" t="s" s="4">
        <v>557</v>
      </c>
      <c r="F846" t="s" s="4">
        <v>92</v>
      </c>
      <c r="G846" t="s" s="4">
        <v>5119</v>
      </c>
    </row>
    <row r="847" ht="45.0" customHeight="true">
      <c r="A847" t="s" s="4">
        <v>4470</v>
      </c>
      <c r="B847" t="s" s="4">
        <v>14629</v>
      </c>
      <c r="C847" t="s" s="4">
        <v>5132</v>
      </c>
      <c r="D847" t="s" s="4">
        <v>557</v>
      </c>
      <c r="E847" t="s" s="4">
        <v>557</v>
      </c>
      <c r="F847" t="s" s="4">
        <v>92</v>
      </c>
      <c r="G847" t="s" s="4">
        <v>5119</v>
      </c>
    </row>
    <row r="848" ht="45.0" customHeight="true">
      <c r="A848" t="s" s="4">
        <v>4474</v>
      </c>
      <c r="B848" t="s" s="4">
        <v>14630</v>
      </c>
      <c r="C848" t="s" s="4">
        <v>5132</v>
      </c>
      <c r="D848" t="s" s="4">
        <v>557</v>
      </c>
      <c r="E848" t="s" s="4">
        <v>557</v>
      </c>
      <c r="F848" t="s" s="4">
        <v>92</v>
      </c>
      <c r="G848" t="s" s="4">
        <v>5119</v>
      </c>
    </row>
    <row r="849" ht="45.0" customHeight="true">
      <c r="A849" t="s" s="4">
        <v>4481</v>
      </c>
      <c r="B849" t="s" s="4">
        <v>14631</v>
      </c>
      <c r="C849" t="s" s="4">
        <v>5132</v>
      </c>
      <c r="D849" t="s" s="4">
        <v>557</v>
      </c>
      <c r="E849" t="s" s="4">
        <v>557</v>
      </c>
      <c r="F849" t="s" s="4">
        <v>92</v>
      </c>
      <c r="G849" t="s" s="4">
        <v>5119</v>
      </c>
    </row>
    <row r="850" ht="45.0" customHeight="true">
      <c r="A850" t="s" s="4">
        <v>4484</v>
      </c>
      <c r="B850" t="s" s="4">
        <v>14632</v>
      </c>
      <c r="C850" t="s" s="4">
        <v>5132</v>
      </c>
      <c r="D850" t="s" s="4">
        <v>557</v>
      </c>
      <c r="E850" t="s" s="4">
        <v>557</v>
      </c>
      <c r="F850" t="s" s="4">
        <v>92</v>
      </c>
      <c r="G850" t="s" s="4">
        <v>5119</v>
      </c>
    </row>
    <row r="851" ht="45.0" customHeight="true">
      <c r="A851" t="s" s="4">
        <v>4489</v>
      </c>
      <c r="B851" t="s" s="4">
        <v>14633</v>
      </c>
      <c r="C851" t="s" s="4">
        <v>5132</v>
      </c>
      <c r="D851" t="s" s="4">
        <v>557</v>
      </c>
      <c r="E851" t="s" s="4">
        <v>557</v>
      </c>
      <c r="F851" t="s" s="4">
        <v>92</v>
      </c>
      <c r="G851" t="s" s="4">
        <v>5119</v>
      </c>
    </row>
    <row r="852" ht="45.0" customHeight="true">
      <c r="A852" t="s" s="4">
        <v>4496</v>
      </c>
      <c r="B852" t="s" s="4">
        <v>14634</v>
      </c>
      <c r="C852" t="s" s="4">
        <v>5132</v>
      </c>
      <c r="D852" t="s" s="4">
        <v>557</v>
      </c>
      <c r="E852" t="s" s="4">
        <v>557</v>
      </c>
      <c r="F852" t="s" s="4">
        <v>92</v>
      </c>
      <c r="G852" t="s" s="4">
        <v>5119</v>
      </c>
    </row>
    <row r="853" ht="45.0" customHeight="true">
      <c r="A853" t="s" s="4">
        <v>4499</v>
      </c>
      <c r="B853" t="s" s="4">
        <v>14635</v>
      </c>
      <c r="C853" t="s" s="4">
        <v>5132</v>
      </c>
      <c r="D853" t="s" s="4">
        <v>557</v>
      </c>
      <c r="E853" t="s" s="4">
        <v>557</v>
      </c>
      <c r="F853" t="s" s="4">
        <v>92</v>
      </c>
      <c r="G853" t="s" s="4">
        <v>5119</v>
      </c>
    </row>
    <row r="854" ht="45.0" customHeight="true">
      <c r="A854" t="s" s="4">
        <v>4502</v>
      </c>
      <c r="B854" t="s" s="4">
        <v>14636</v>
      </c>
      <c r="C854" t="s" s="4">
        <v>5132</v>
      </c>
      <c r="D854" t="s" s="4">
        <v>557</v>
      </c>
      <c r="E854" t="s" s="4">
        <v>557</v>
      </c>
      <c r="F854" t="s" s="4">
        <v>92</v>
      </c>
      <c r="G854" t="s" s="4">
        <v>5119</v>
      </c>
    </row>
    <row r="855" ht="45.0" customHeight="true">
      <c r="A855" t="s" s="4">
        <v>4506</v>
      </c>
      <c r="B855" t="s" s="4">
        <v>14637</v>
      </c>
      <c r="C855" t="s" s="4">
        <v>5132</v>
      </c>
      <c r="D855" t="s" s="4">
        <v>557</v>
      </c>
      <c r="E855" t="s" s="4">
        <v>557</v>
      </c>
      <c r="F855" t="s" s="4">
        <v>92</v>
      </c>
      <c r="G855" t="s" s="4">
        <v>5119</v>
      </c>
    </row>
    <row r="856" ht="45.0" customHeight="true">
      <c r="A856" t="s" s="4">
        <v>4509</v>
      </c>
      <c r="B856" t="s" s="4">
        <v>14638</v>
      </c>
      <c r="C856" t="s" s="4">
        <v>5132</v>
      </c>
      <c r="D856" t="s" s="4">
        <v>557</v>
      </c>
      <c r="E856" t="s" s="4">
        <v>557</v>
      </c>
      <c r="F856" t="s" s="4">
        <v>92</v>
      </c>
      <c r="G856" t="s" s="4">
        <v>5119</v>
      </c>
    </row>
    <row r="857" ht="45.0" customHeight="true">
      <c r="A857" t="s" s="4">
        <v>4516</v>
      </c>
      <c r="B857" t="s" s="4">
        <v>14639</v>
      </c>
      <c r="C857" t="s" s="4">
        <v>5132</v>
      </c>
      <c r="D857" t="s" s="4">
        <v>557</v>
      </c>
      <c r="E857" t="s" s="4">
        <v>557</v>
      </c>
      <c r="F857" t="s" s="4">
        <v>92</v>
      </c>
      <c r="G857" t="s" s="4">
        <v>5119</v>
      </c>
    </row>
    <row r="858" ht="45.0" customHeight="true">
      <c r="A858" t="s" s="4">
        <v>4523</v>
      </c>
      <c r="B858" t="s" s="4">
        <v>14640</v>
      </c>
      <c r="C858" t="s" s="4">
        <v>5132</v>
      </c>
      <c r="D858" t="s" s="4">
        <v>557</v>
      </c>
      <c r="E858" t="s" s="4">
        <v>557</v>
      </c>
      <c r="F858" t="s" s="4">
        <v>92</v>
      </c>
      <c r="G858" t="s" s="4">
        <v>5119</v>
      </c>
    </row>
    <row r="859" ht="45.0" customHeight="true">
      <c r="A859" t="s" s="4">
        <v>4526</v>
      </c>
      <c r="B859" t="s" s="4">
        <v>14641</v>
      </c>
      <c r="C859" t="s" s="4">
        <v>5132</v>
      </c>
      <c r="D859" t="s" s="4">
        <v>557</v>
      </c>
      <c r="E859" t="s" s="4">
        <v>557</v>
      </c>
      <c r="F859" t="s" s="4">
        <v>92</v>
      </c>
      <c r="G859" t="s" s="4">
        <v>5119</v>
      </c>
    </row>
    <row r="860" ht="45.0" customHeight="true">
      <c r="A860" t="s" s="4">
        <v>4532</v>
      </c>
      <c r="B860" t="s" s="4">
        <v>14642</v>
      </c>
      <c r="C860" t="s" s="4">
        <v>5132</v>
      </c>
      <c r="D860" t="s" s="4">
        <v>557</v>
      </c>
      <c r="E860" t="s" s="4">
        <v>557</v>
      </c>
      <c r="F860" t="s" s="4">
        <v>92</v>
      </c>
      <c r="G860" t="s" s="4">
        <v>5119</v>
      </c>
    </row>
    <row r="861" ht="45.0" customHeight="true">
      <c r="A861" t="s" s="4">
        <v>4538</v>
      </c>
      <c r="B861" t="s" s="4">
        <v>14643</v>
      </c>
      <c r="C861" t="s" s="4">
        <v>5132</v>
      </c>
      <c r="D861" t="s" s="4">
        <v>557</v>
      </c>
      <c r="E861" t="s" s="4">
        <v>557</v>
      </c>
      <c r="F861" t="s" s="4">
        <v>92</v>
      </c>
      <c r="G861" t="s" s="4">
        <v>5119</v>
      </c>
    </row>
    <row r="862" ht="45.0" customHeight="true">
      <c r="A862" t="s" s="4">
        <v>4543</v>
      </c>
      <c r="B862" t="s" s="4">
        <v>14644</v>
      </c>
      <c r="C862" t="s" s="4">
        <v>5132</v>
      </c>
      <c r="D862" t="s" s="4">
        <v>557</v>
      </c>
      <c r="E862" t="s" s="4">
        <v>557</v>
      </c>
      <c r="F862" t="s" s="4">
        <v>92</v>
      </c>
      <c r="G862" t="s" s="4">
        <v>5119</v>
      </c>
    </row>
    <row r="863" ht="45.0" customHeight="true">
      <c r="A863" t="s" s="4">
        <v>4545</v>
      </c>
      <c r="B863" t="s" s="4">
        <v>14645</v>
      </c>
      <c r="C863" t="s" s="4">
        <v>5132</v>
      </c>
      <c r="D863" t="s" s="4">
        <v>557</v>
      </c>
      <c r="E863" t="s" s="4">
        <v>557</v>
      </c>
      <c r="F863" t="s" s="4">
        <v>92</v>
      </c>
      <c r="G863" t="s" s="4">
        <v>5119</v>
      </c>
    </row>
    <row r="864" ht="45.0" customHeight="true">
      <c r="A864" t="s" s="4">
        <v>4548</v>
      </c>
      <c r="B864" t="s" s="4">
        <v>14646</v>
      </c>
      <c r="C864" t="s" s="4">
        <v>5132</v>
      </c>
      <c r="D864" t="s" s="4">
        <v>557</v>
      </c>
      <c r="E864" t="s" s="4">
        <v>557</v>
      </c>
      <c r="F864" t="s" s="4">
        <v>92</v>
      </c>
      <c r="G864" t="s" s="4">
        <v>5119</v>
      </c>
    </row>
    <row r="865" ht="45.0" customHeight="true">
      <c r="A865" t="s" s="4">
        <v>4556</v>
      </c>
      <c r="B865" t="s" s="4">
        <v>14647</v>
      </c>
      <c r="C865" t="s" s="4">
        <v>5132</v>
      </c>
      <c r="D865" t="s" s="4">
        <v>557</v>
      </c>
      <c r="E865" t="s" s="4">
        <v>557</v>
      </c>
      <c r="F865" t="s" s="4">
        <v>92</v>
      </c>
      <c r="G865" t="s" s="4">
        <v>5119</v>
      </c>
    </row>
    <row r="866" ht="45.0" customHeight="true">
      <c r="A866" t="s" s="4">
        <v>4562</v>
      </c>
      <c r="B866" t="s" s="4">
        <v>14648</v>
      </c>
      <c r="C866" t="s" s="4">
        <v>5132</v>
      </c>
      <c r="D866" t="s" s="4">
        <v>557</v>
      </c>
      <c r="E866" t="s" s="4">
        <v>557</v>
      </c>
      <c r="F866" t="s" s="4">
        <v>92</v>
      </c>
      <c r="G866" t="s" s="4">
        <v>5119</v>
      </c>
    </row>
    <row r="867" ht="45.0" customHeight="true">
      <c r="A867" t="s" s="4">
        <v>4569</v>
      </c>
      <c r="B867" t="s" s="4">
        <v>14649</v>
      </c>
      <c r="C867" t="s" s="4">
        <v>5132</v>
      </c>
      <c r="D867" t="s" s="4">
        <v>557</v>
      </c>
      <c r="E867" t="s" s="4">
        <v>557</v>
      </c>
      <c r="F867" t="s" s="4">
        <v>92</v>
      </c>
      <c r="G867" t="s" s="4">
        <v>5119</v>
      </c>
    </row>
    <row r="868" ht="45.0" customHeight="true">
      <c r="A868" t="s" s="4">
        <v>4574</v>
      </c>
      <c r="B868" t="s" s="4">
        <v>14650</v>
      </c>
      <c r="C868" t="s" s="4">
        <v>5132</v>
      </c>
      <c r="D868" t="s" s="4">
        <v>557</v>
      </c>
      <c r="E868" t="s" s="4">
        <v>557</v>
      </c>
      <c r="F868" t="s" s="4">
        <v>92</v>
      </c>
      <c r="G868" t="s" s="4">
        <v>5119</v>
      </c>
    </row>
    <row r="869" ht="45.0" customHeight="true">
      <c r="A869" t="s" s="4">
        <v>4578</v>
      </c>
      <c r="B869" t="s" s="4">
        <v>14651</v>
      </c>
      <c r="C869" t="s" s="4">
        <v>5132</v>
      </c>
      <c r="D869" t="s" s="4">
        <v>557</v>
      </c>
      <c r="E869" t="s" s="4">
        <v>557</v>
      </c>
      <c r="F869" t="s" s="4">
        <v>92</v>
      </c>
      <c r="G869" t="s" s="4">
        <v>5119</v>
      </c>
    </row>
    <row r="870" ht="45.0" customHeight="true">
      <c r="A870" t="s" s="4">
        <v>4581</v>
      </c>
      <c r="B870" t="s" s="4">
        <v>14652</v>
      </c>
      <c r="C870" t="s" s="4">
        <v>5132</v>
      </c>
      <c r="D870" t="s" s="4">
        <v>557</v>
      </c>
      <c r="E870" t="s" s="4">
        <v>557</v>
      </c>
      <c r="F870" t="s" s="4">
        <v>92</v>
      </c>
      <c r="G870" t="s" s="4">
        <v>5119</v>
      </c>
    </row>
    <row r="871" ht="45.0" customHeight="true">
      <c r="A871" t="s" s="4">
        <v>4584</v>
      </c>
      <c r="B871" t="s" s="4">
        <v>14653</v>
      </c>
      <c r="C871" t="s" s="4">
        <v>5132</v>
      </c>
      <c r="D871" t="s" s="4">
        <v>557</v>
      </c>
      <c r="E871" t="s" s="4">
        <v>557</v>
      </c>
      <c r="F871" t="s" s="4">
        <v>92</v>
      </c>
      <c r="G871" t="s" s="4">
        <v>5119</v>
      </c>
    </row>
    <row r="872" ht="45.0" customHeight="true">
      <c r="A872" t="s" s="4">
        <v>4586</v>
      </c>
      <c r="B872" t="s" s="4">
        <v>14654</v>
      </c>
      <c r="C872" t="s" s="4">
        <v>5132</v>
      </c>
      <c r="D872" t="s" s="4">
        <v>557</v>
      </c>
      <c r="E872" t="s" s="4">
        <v>557</v>
      </c>
      <c r="F872" t="s" s="4">
        <v>92</v>
      </c>
      <c r="G872" t="s" s="4">
        <v>5119</v>
      </c>
    </row>
    <row r="873" ht="45.0" customHeight="true">
      <c r="A873" t="s" s="4">
        <v>4589</v>
      </c>
      <c r="B873" t="s" s="4">
        <v>14655</v>
      </c>
      <c r="C873" t="s" s="4">
        <v>5132</v>
      </c>
      <c r="D873" t="s" s="4">
        <v>557</v>
      </c>
      <c r="E873" t="s" s="4">
        <v>557</v>
      </c>
      <c r="F873" t="s" s="4">
        <v>92</v>
      </c>
      <c r="G873" t="s" s="4">
        <v>5119</v>
      </c>
    </row>
    <row r="874" ht="45.0" customHeight="true">
      <c r="A874" t="s" s="4">
        <v>4597</v>
      </c>
      <c r="B874" t="s" s="4">
        <v>14656</v>
      </c>
      <c r="C874" t="s" s="4">
        <v>5132</v>
      </c>
      <c r="D874" t="s" s="4">
        <v>557</v>
      </c>
      <c r="E874" t="s" s="4">
        <v>557</v>
      </c>
      <c r="F874" t="s" s="4">
        <v>92</v>
      </c>
      <c r="G874" t="s" s="4">
        <v>5119</v>
      </c>
    </row>
    <row r="875" ht="45.0" customHeight="true">
      <c r="A875" t="s" s="4">
        <v>4604</v>
      </c>
      <c r="B875" t="s" s="4">
        <v>14657</v>
      </c>
      <c r="C875" t="s" s="4">
        <v>5132</v>
      </c>
      <c r="D875" t="s" s="4">
        <v>557</v>
      </c>
      <c r="E875" t="s" s="4">
        <v>557</v>
      </c>
      <c r="F875" t="s" s="4">
        <v>92</v>
      </c>
      <c r="G875" t="s" s="4">
        <v>5119</v>
      </c>
    </row>
    <row r="876" ht="45.0" customHeight="true">
      <c r="A876" t="s" s="4">
        <v>4607</v>
      </c>
      <c r="B876" t="s" s="4">
        <v>14658</v>
      </c>
      <c r="C876" t="s" s="4">
        <v>5132</v>
      </c>
      <c r="D876" t="s" s="4">
        <v>557</v>
      </c>
      <c r="E876" t="s" s="4">
        <v>557</v>
      </c>
      <c r="F876" t="s" s="4">
        <v>92</v>
      </c>
      <c r="G876" t="s" s="4">
        <v>5119</v>
      </c>
    </row>
    <row r="877" ht="45.0" customHeight="true">
      <c r="A877" t="s" s="4">
        <v>4609</v>
      </c>
      <c r="B877" t="s" s="4">
        <v>14659</v>
      </c>
      <c r="C877" t="s" s="4">
        <v>5132</v>
      </c>
      <c r="D877" t="s" s="4">
        <v>557</v>
      </c>
      <c r="E877" t="s" s="4">
        <v>557</v>
      </c>
      <c r="F877" t="s" s="4">
        <v>92</v>
      </c>
      <c r="G877" t="s" s="4">
        <v>5119</v>
      </c>
    </row>
    <row r="878" ht="45.0" customHeight="true">
      <c r="A878" t="s" s="4">
        <v>4613</v>
      </c>
      <c r="B878" t="s" s="4">
        <v>14660</v>
      </c>
      <c r="C878" t="s" s="4">
        <v>5132</v>
      </c>
      <c r="D878" t="s" s="4">
        <v>557</v>
      </c>
      <c r="E878" t="s" s="4">
        <v>557</v>
      </c>
      <c r="F878" t="s" s="4">
        <v>92</v>
      </c>
      <c r="G878" t="s" s="4">
        <v>5119</v>
      </c>
    </row>
    <row r="879" ht="45.0" customHeight="true">
      <c r="A879" t="s" s="4">
        <v>4615</v>
      </c>
      <c r="B879" t="s" s="4">
        <v>14661</v>
      </c>
      <c r="C879" t="s" s="4">
        <v>5132</v>
      </c>
      <c r="D879" t="s" s="4">
        <v>557</v>
      </c>
      <c r="E879" t="s" s="4">
        <v>557</v>
      </c>
      <c r="F879" t="s" s="4">
        <v>92</v>
      </c>
      <c r="G879" t="s" s="4">
        <v>5119</v>
      </c>
    </row>
    <row r="880" ht="45.0" customHeight="true">
      <c r="A880" t="s" s="4">
        <v>4618</v>
      </c>
      <c r="B880" t="s" s="4">
        <v>14662</v>
      </c>
      <c r="C880" t="s" s="4">
        <v>5132</v>
      </c>
      <c r="D880" t="s" s="4">
        <v>557</v>
      </c>
      <c r="E880" t="s" s="4">
        <v>557</v>
      </c>
      <c r="F880" t="s" s="4">
        <v>92</v>
      </c>
      <c r="G880" t="s" s="4">
        <v>5119</v>
      </c>
    </row>
    <row r="881" ht="45.0" customHeight="true">
      <c r="A881" t="s" s="4">
        <v>4621</v>
      </c>
      <c r="B881" t="s" s="4">
        <v>14663</v>
      </c>
      <c r="C881" t="s" s="4">
        <v>5132</v>
      </c>
      <c r="D881" t="s" s="4">
        <v>557</v>
      </c>
      <c r="E881" t="s" s="4">
        <v>557</v>
      </c>
      <c r="F881" t="s" s="4">
        <v>92</v>
      </c>
      <c r="G881" t="s" s="4">
        <v>5119</v>
      </c>
    </row>
    <row r="882" ht="45.0" customHeight="true">
      <c r="A882" t="s" s="4">
        <v>4623</v>
      </c>
      <c r="B882" t="s" s="4">
        <v>14664</v>
      </c>
      <c r="C882" t="s" s="4">
        <v>5132</v>
      </c>
      <c r="D882" t="s" s="4">
        <v>557</v>
      </c>
      <c r="E882" t="s" s="4">
        <v>557</v>
      </c>
      <c r="F882" t="s" s="4">
        <v>92</v>
      </c>
      <c r="G882" t="s" s="4">
        <v>5119</v>
      </c>
    </row>
    <row r="883" ht="45.0" customHeight="true">
      <c r="A883" t="s" s="4">
        <v>4627</v>
      </c>
      <c r="B883" t="s" s="4">
        <v>14665</v>
      </c>
      <c r="C883" t="s" s="4">
        <v>13844</v>
      </c>
      <c r="D883" t="s" s="4">
        <v>14209</v>
      </c>
      <c r="E883" t="s" s="4">
        <v>557</v>
      </c>
      <c r="F883" t="s" s="4">
        <v>92</v>
      </c>
      <c r="G883" t="s" s="4">
        <v>5119</v>
      </c>
    </row>
    <row r="884" ht="45.0" customHeight="true">
      <c r="A884" t="s" s="4">
        <v>4632</v>
      </c>
      <c r="B884" t="s" s="4">
        <v>14666</v>
      </c>
      <c r="C884" t="s" s="4">
        <v>5132</v>
      </c>
      <c r="D884" t="s" s="4">
        <v>557</v>
      </c>
      <c r="E884" t="s" s="4">
        <v>557</v>
      </c>
      <c r="F884" t="s" s="4">
        <v>92</v>
      </c>
      <c r="G884" t="s" s="4">
        <v>5119</v>
      </c>
    </row>
    <row r="885" ht="45.0" customHeight="true">
      <c r="A885" t="s" s="4">
        <v>4635</v>
      </c>
      <c r="B885" t="s" s="4">
        <v>14667</v>
      </c>
      <c r="C885" t="s" s="4">
        <v>13844</v>
      </c>
      <c r="D885" t="s" s="4">
        <v>14209</v>
      </c>
      <c r="E885" t="s" s="4">
        <v>557</v>
      </c>
      <c r="F885" t="s" s="4">
        <v>92</v>
      </c>
      <c r="G885" t="s" s="4">
        <v>5119</v>
      </c>
    </row>
    <row r="886" ht="45.0" customHeight="true">
      <c r="A886" t="s" s="4">
        <v>4639</v>
      </c>
      <c r="B886" t="s" s="4">
        <v>14668</v>
      </c>
      <c r="C886" t="s" s="4">
        <v>5132</v>
      </c>
      <c r="D886" t="s" s="4">
        <v>557</v>
      </c>
      <c r="E886" t="s" s="4">
        <v>557</v>
      </c>
      <c r="F886" t="s" s="4">
        <v>92</v>
      </c>
      <c r="G886" t="s" s="4">
        <v>5119</v>
      </c>
    </row>
    <row r="887" ht="45.0" customHeight="true">
      <c r="A887" t="s" s="4">
        <v>4644</v>
      </c>
      <c r="B887" t="s" s="4">
        <v>14669</v>
      </c>
      <c r="C887" t="s" s="4">
        <v>5132</v>
      </c>
      <c r="D887" t="s" s="4">
        <v>557</v>
      </c>
      <c r="E887" t="s" s="4">
        <v>557</v>
      </c>
      <c r="F887" t="s" s="4">
        <v>92</v>
      </c>
      <c r="G887" t="s" s="4">
        <v>5119</v>
      </c>
    </row>
    <row r="888" ht="45.0" customHeight="true">
      <c r="A888" t="s" s="4">
        <v>4649</v>
      </c>
      <c r="B888" t="s" s="4">
        <v>14670</v>
      </c>
      <c r="C888" t="s" s="4">
        <v>13844</v>
      </c>
      <c r="D888" t="s" s="4">
        <v>14209</v>
      </c>
      <c r="E888" t="s" s="4">
        <v>557</v>
      </c>
      <c r="F888" t="s" s="4">
        <v>92</v>
      </c>
      <c r="G888" t="s" s="4">
        <v>5119</v>
      </c>
    </row>
    <row r="889" ht="45.0" customHeight="true">
      <c r="A889" t="s" s="4">
        <v>4653</v>
      </c>
      <c r="B889" t="s" s="4">
        <v>14671</v>
      </c>
      <c r="C889" t="s" s="4">
        <v>5132</v>
      </c>
      <c r="D889" t="s" s="4">
        <v>557</v>
      </c>
      <c r="E889" t="s" s="4">
        <v>557</v>
      </c>
      <c r="F889" t="s" s="4">
        <v>92</v>
      </c>
      <c r="G889" t="s" s="4">
        <v>5119</v>
      </c>
    </row>
    <row r="890" ht="45.0" customHeight="true">
      <c r="A890" t="s" s="4">
        <v>4660</v>
      </c>
      <c r="B890" t="s" s="4">
        <v>14672</v>
      </c>
      <c r="C890" t="s" s="4">
        <v>5132</v>
      </c>
      <c r="D890" t="s" s="4">
        <v>557</v>
      </c>
      <c r="E890" t="s" s="4">
        <v>557</v>
      </c>
      <c r="F890" t="s" s="4">
        <v>92</v>
      </c>
      <c r="G890" t="s" s="4">
        <v>5119</v>
      </c>
    </row>
    <row r="891" ht="45.0" customHeight="true">
      <c r="A891" t="s" s="4">
        <v>4664</v>
      </c>
      <c r="B891" t="s" s="4">
        <v>14673</v>
      </c>
      <c r="C891" t="s" s="4">
        <v>5132</v>
      </c>
      <c r="D891" t="s" s="4">
        <v>557</v>
      </c>
      <c r="E891" t="s" s="4">
        <v>557</v>
      </c>
      <c r="F891" t="s" s="4">
        <v>92</v>
      </c>
      <c r="G891" t="s" s="4">
        <v>5119</v>
      </c>
    </row>
    <row r="892" ht="45.0" customHeight="true">
      <c r="A892" t="s" s="4">
        <v>4668</v>
      </c>
      <c r="B892" t="s" s="4">
        <v>14674</v>
      </c>
      <c r="C892" t="s" s="4">
        <v>5132</v>
      </c>
      <c r="D892" t="s" s="4">
        <v>557</v>
      </c>
      <c r="E892" t="s" s="4">
        <v>557</v>
      </c>
      <c r="F892" t="s" s="4">
        <v>92</v>
      </c>
      <c r="G892" t="s" s="4">
        <v>5119</v>
      </c>
    </row>
    <row r="893" ht="45.0" customHeight="true">
      <c r="A893" t="s" s="4">
        <v>4673</v>
      </c>
      <c r="B893" t="s" s="4">
        <v>14675</v>
      </c>
      <c r="C893" t="s" s="4">
        <v>5132</v>
      </c>
      <c r="D893" t="s" s="4">
        <v>557</v>
      </c>
      <c r="E893" t="s" s="4">
        <v>557</v>
      </c>
      <c r="F893" t="s" s="4">
        <v>92</v>
      </c>
      <c r="G893" t="s" s="4">
        <v>5119</v>
      </c>
    </row>
    <row r="894" ht="45.0" customHeight="true">
      <c r="A894" t="s" s="4">
        <v>4679</v>
      </c>
      <c r="B894" t="s" s="4">
        <v>14676</v>
      </c>
      <c r="C894" t="s" s="4">
        <v>5132</v>
      </c>
      <c r="D894" t="s" s="4">
        <v>557</v>
      </c>
      <c r="E894" t="s" s="4">
        <v>557</v>
      </c>
      <c r="F894" t="s" s="4">
        <v>92</v>
      </c>
      <c r="G894" t="s" s="4">
        <v>5119</v>
      </c>
    </row>
    <row r="895" ht="45.0" customHeight="true">
      <c r="A895" t="s" s="4">
        <v>4682</v>
      </c>
      <c r="B895" t="s" s="4">
        <v>14677</v>
      </c>
      <c r="C895" t="s" s="4">
        <v>5132</v>
      </c>
      <c r="D895" t="s" s="4">
        <v>557</v>
      </c>
      <c r="E895" t="s" s="4">
        <v>557</v>
      </c>
      <c r="F895" t="s" s="4">
        <v>92</v>
      </c>
      <c r="G895" t="s" s="4">
        <v>5119</v>
      </c>
    </row>
    <row r="896" ht="45.0" customHeight="true">
      <c r="A896" t="s" s="4">
        <v>4685</v>
      </c>
      <c r="B896" t="s" s="4">
        <v>14678</v>
      </c>
      <c r="C896" t="s" s="4">
        <v>5132</v>
      </c>
      <c r="D896" t="s" s="4">
        <v>557</v>
      </c>
      <c r="E896" t="s" s="4">
        <v>557</v>
      </c>
      <c r="F896" t="s" s="4">
        <v>92</v>
      </c>
      <c r="G896" t="s" s="4">
        <v>5119</v>
      </c>
    </row>
    <row r="897" ht="45.0" customHeight="true">
      <c r="A897" t="s" s="4">
        <v>4688</v>
      </c>
      <c r="B897" t="s" s="4">
        <v>14679</v>
      </c>
      <c r="C897" t="s" s="4">
        <v>5132</v>
      </c>
      <c r="D897" t="s" s="4">
        <v>557</v>
      </c>
      <c r="E897" t="s" s="4">
        <v>557</v>
      </c>
      <c r="F897" t="s" s="4">
        <v>92</v>
      </c>
      <c r="G897" t="s" s="4">
        <v>5119</v>
      </c>
    </row>
    <row r="898" ht="45.0" customHeight="true">
      <c r="A898" t="s" s="4">
        <v>4691</v>
      </c>
      <c r="B898" t="s" s="4">
        <v>14680</v>
      </c>
      <c r="C898" t="s" s="4">
        <v>5132</v>
      </c>
      <c r="D898" t="s" s="4">
        <v>557</v>
      </c>
      <c r="E898" t="s" s="4">
        <v>557</v>
      </c>
      <c r="F898" t="s" s="4">
        <v>92</v>
      </c>
      <c r="G898" t="s" s="4">
        <v>5119</v>
      </c>
    </row>
    <row r="899" ht="45.0" customHeight="true">
      <c r="A899" t="s" s="4">
        <v>4694</v>
      </c>
      <c r="B899" t="s" s="4">
        <v>14681</v>
      </c>
      <c r="C899" t="s" s="4">
        <v>5132</v>
      </c>
      <c r="D899" t="s" s="4">
        <v>557</v>
      </c>
      <c r="E899" t="s" s="4">
        <v>557</v>
      </c>
      <c r="F899" t="s" s="4">
        <v>92</v>
      </c>
      <c r="G899" t="s" s="4">
        <v>5119</v>
      </c>
    </row>
    <row r="900" ht="45.0" customHeight="true">
      <c r="A900" t="s" s="4">
        <v>4697</v>
      </c>
      <c r="B900" t="s" s="4">
        <v>14682</v>
      </c>
      <c r="C900" t="s" s="4">
        <v>5132</v>
      </c>
      <c r="D900" t="s" s="4">
        <v>557</v>
      </c>
      <c r="E900" t="s" s="4">
        <v>557</v>
      </c>
      <c r="F900" t="s" s="4">
        <v>92</v>
      </c>
      <c r="G900" t="s" s="4">
        <v>5119</v>
      </c>
    </row>
    <row r="901" ht="45.0" customHeight="true">
      <c r="A901" t="s" s="4">
        <v>4699</v>
      </c>
      <c r="B901" t="s" s="4">
        <v>14683</v>
      </c>
      <c r="C901" t="s" s="4">
        <v>5132</v>
      </c>
      <c r="D901" t="s" s="4">
        <v>557</v>
      </c>
      <c r="E901" t="s" s="4">
        <v>557</v>
      </c>
      <c r="F901" t="s" s="4">
        <v>92</v>
      </c>
      <c r="G901" t="s" s="4">
        <v>5119</v>
      </c>
    </row>
    <row r="902" ht="45.0" customHeight="true">
      <c r="A902" t="s" s="4">
        <v>4704</v>
      </c>
      <c r="B902" t="s" s="4">
        <v>14684</v>
      </c>
      <c r="C902" t="s" s="4">
        <v>5132</v>
      </c>
      <c r="D902" t="s" s="4">
        <v>557</v>
      </c>
      <c r="E902" t="s" s="4">
        <v>557</v>
      </c>
      <c r="F902" t="s" s="4">
        <v>92</v>
      </c>
      <c r="G902" t="s" s="4">
        <v>5119</v>
      </c>
    </row>
    <row r="903" ht="45.0" customHeight="true">
      <c r="A903" t="s" s="4">
        <v>4706</v>
      </c>
      <c r="B903" t="s" s="4">
        <v>14685</v>
      </c>
      <c r="C903" t="s" s="4">
        <v>5132</v>
      </c>
      <c r="D903" t="s" s="4">
        <v>557</v>
      </c>
      <c r="E903" t="s" s="4">
        <v>557</v>
      </c>
      <c r="F903" t="s" s="4">
        <v>92</v>
      </c>
      <c r="G903" t="s" s="4">
        <v>5119</v>
      </c>
    </row>
    <row r="904" ht="45.0" customHeight="true">
      <c r="A904" t="s" s="4">
        <v>4710</v>
      </c>
      <c r="B904" t="s" s="4">
        <v>14686</v>
      </c>
      <c r="C904" t="s" s="4">
        <v>5132</v>
      </c>
      <c r="D904" t="s" s="4">
        <v>557</v>
      </c>
      <c r="E904" t="s" s="4">
        <v>557</v>
      </c>
      <c r="F904" t="s" s="4">
        <v>92</v>
      </c>
      <c r="G904" t="s" s="4">
        <v>5119</v>
      </c>
    </row>
    <row r="905" ht="45.0" customHeight="true">
      <c r="A905" t="s" s="4">
        <v>4713</v>
      </c>
      <c r="B905" t="s" s="4">
        <v>14687</v>
      </c>
      <c r="C905" t="s" s="4">
        <v>5132</v>
      </c>
      <c r="D905" t="s" s="4">
        <v>557</v>
      </c>
      <c r="E905" t="s" s="4">
        <v>557</v>
      </c>
      <c r="F905" t="s" s="4">
        <v>92</v>
      </c>
      <c r="G905" t="s" s="4">
        <v>5119</v>
      </c>
    </row>
    <row r="906" ht="45.0" customHeight="true">
      <c r="A906" t="s" s="4">
        <v>4716</v>
      </c>
      <c r="B906" t="s" s="4">
        <v>14688</v>
      </c>
      <c r="C906" t="s" s="4">
        <v>5132</v>
      </c>
      <c r="D906" t="s" s="4">
        <v>557</v>
      </c>
      <c r="E906" t="s" s="4">
        <v>557</v>
      </c>
      <c r="F906" t="s" s="4">
        <v>92</v>
      </c>
      <c r="G906" t="s" s="4">
        <v>5119</v>
      </c>
    </row>
    <row r="907" ht="45.0" customHeight="true">
      <c r="A907" t="s" s="4">
        <v>4720</v>
      </c>
      <c r="B907" t="s" s="4">
        <v>14689</v>
      </c>
      <c r="C907" t="s" s="4">
        <v>5132</v>
      </c>
      <c r="D907" t="s" s="4">
        <v>557</v>
      </c>
      <c r="E907" t="s" s="4">
        <v>557</v>
      </c>
      <c r="F907" t="s" s="4">
        <v>92</v>
      </c>
      <c r="G907" t="s" s="4">
        <v>5119</v>
      </c>
    </row>
    <row r="908" ht="45.0" customHeight="true">
      <c r="A908" t="s" s="4">
        <v>4726</v>
      </c>
      <c r="B908" t="s" s="4">
        <v>14690</v>
      </c>
      <c r="C908" t="s" s="4">
        <v>5132</v>
      </c>
      <c r="D908" t="s" s="4">
        <v>557</v>
      </c>
      <c r="E908" t="s" s="4">
        <v>557</v>
      </c>
      <c r="F908" t="s" s="4">
        <v>92</v>
      </c>
      <c r="G908" t="s" s="4">
        <v>5119</v>
      </c>
    </row>
    <row r="909" ht="45.0" customHeight="true">
      <c r="A909" t="s" s="4">
        <v>4731</v>
      </c>
      <c r="B909" t="s" s="4">
        <v>14691</v>
      </c>
      <c r="C909" t="s" s="4">
        <v>5132</v>
      </c>
      <c r="D909" t="s" s="4">
        <v>557</v>
      </c>
      <c r="E909" t="s" s="4">
        <v>557</v>
      </c>
      <c r="F909" t="s" s="4">
        <v>92</v>
      </c>
      <c r="G909" t="s" s="4">
        <v>5119</v>
      </c>
    </row>
    <row r="910" ht="45.0" customHeight="true">
      <c r="A910" t="s" s="4">
        <v>4736</v>
      </c>
      <c r="B910" t="s" s="4">
        <v>14692</v>
      </c>
      <c r="C910" t="s" s="4">
        <v>5132</v>
      </c>
      <c r="D910" t="s" s="4">
        <v>557</v>
      </c>
      <c r="E910" t="s" s="4">
        <v>557</v>
      </c>
      <c r="F910" t="s" s="4">
        <v>92</v>
      </c>
      <c r="G910" t="s" s="4">
        <v>5119</v>
      </c>
    </row>
    <row r="911" ht="45.0" customHeight="true">
      <c r="A911" t="s" s="4">
        <v>4742</v>
      </c>
      <c r="B911" t="s" s="4">
        <v>14693</v>
      </c>
      <c r="C911" t="s" s="4">
        <v>5132</v>
      </c>
      <c r="D911" t="s" s="4">
        <v>557</v>
      </c>
      <c r="E911" t="s" s="4">
        <v>557</v>
      </c>
      <c r="F911" t="s" s="4">
        <v>92</v>
      </c>
      <c r="G911" t="s" s="4">
        <v>5119</v>
      </c>
    </row>
    <row r="912" ht="45.0" customHeight="true">
      <c r="A912" t="s" s="4">
        <v>4746</v>
      </c>
      <c r="B912" t="s" s="4">
        <v>14694</v>
      </c>
      <c r="C912" t="s" s="4">
        <v>5132</v>
      </c>
      <c r="D912" t="s" s="4">
        <v>557</v>
      </c>
      <c r="E912" t="s" s="4">
        <v>557</v>
      </c>
      <c r="F912" t="s" s="4">
        <v>92</v>
      </c>
      <c r="G912" t="s" s="4">
        <v>5119</v>
      </c>
    </row>
    <row r="913" ht="45.0" customHeight="true">
      <c r="A913" t="s" s="4">
        <v>4754</v>
      </c>
      <c r="B913" t="s" s="4">
        <v>14695</v>
      </c>
      <c r="C913" t="s" s="4">
        <v>5132</v>
      </c>
      <c r="D913" t="s" s="4">
        <v>557</v>
      </c>
      <c r="E913" t="s" s="4">
        <v>557</v>
      </c>
      <c r="F913" t="s" s="4">
        <v>92</v>
      </c>
      <c r="G913" t="s" s="4">
        <v>5119</v>
      </c>
    </row>
    <row r="914" ht="45.0" customHeight="true">
      <c r="A914" t="s" s="4">
        <v>4759</v>
      </c>
      <c r="B914" t="s" s="4">
        <v>14696</v>
      </c>
      <c r="C914" t="s" s="4">
        <v>5132</v>
      </c>
      <c r="D914" t="s" s="4">
        <v>557</v>
      </c>
      <c r="E914" t="s" s="4">
        <v>557</v>
      </c>
      <c r="F914" t="s" s="4">
        <v>92</v>
      </c>
      <c r="G914" t="s" s="4">
        <v>5119</v>
      </c>
    </row>
    <row r="915" ht="45.0" customHeight="true">
      <c r="A915" t="s" s="4">
        <v>4766</v>
      </c>
      <c r="B915" t="s" s="4">
        <v>14697</v>
      </c>
      <c r="C915" t="s" s="4">
        <v>5132</v>
      </c>
      <c r="D915" t="s" s="4">
        <v>557</v>
      </c>
      <c r="E915" t="s" s="4">
        <v>557</v>
      </c>
      <c r="F915" t="s" s="4">
        <v>92</v>
      </c>
      <c r="G915" t="s" s="4">
        <v>5119</v>
      </c>
    </row>
    <row r="916" ht="45.0" customHeight="true">
      <c r="A916" t="s" s="4">
        <v>4769</v>
      </c>
      <c r="B916" t="s" s="4">
        <v>14698</v>
      </c>
      <c r="C916" t="s" s="4">
        <v>5132</v>
      </c>
      <c r="D916" t="s" s="4">
        <v>557</v>
      </c>
      <c r="E916" t="s" s="4">
        <v>557</v>
      </c>
      <c r="F916" t="s" s="4">
        <v>92</v>
      </c>
      <c r="G916" t="s" s="4">
        <v>5119</v>
      </c>
    </row>
    <row r="917" ht="45.0" customHeight="true">
      <c r="A917" t="s" s="4">
        <v>4772</v>
      </c>
      <c r="B917" t="s" s="4">
        <v>14699</v>
      </c>
      <c r="C917" t="s" s="4">
        <v>5132</v>
      </c>
      <c r="D917" t="s" s="4">
        <v>557</v>
      </c>
      <c r="E917" t="s" s="4">
        <v>557</v>
      </c>
      <c r="F917" t="s" s="4">
        <v>92</v>
      </c>
      <c r="G917" t="s" s="4">
        <v>5119</v>
      </c>
    </row>
    <row r="918" ht="45.0" customHeight="true">
      <c r="A918" t="s" s="4">
        <v>4777</v>
      </c>
      <c r="B918" t="s" s="4">
        <v>14700</v>
      </c>
      <c r="C918" t="s" s="4">
        <v>5132</v>
      </c>
      <c r="D918" t="s" s="4">
        <v>557</v>
      </c>
      <c r="E918" t="s" s="4">
        <v>557</v>
      </c>
      <c r="F918" t="s" s="4">
        <v>92</v>
      </c>
      <c r="G918" t="s" s="4">
        <v>5119</v>
      </c>
    </row>
    <row r="919" ht="45.0" customHeight="true">
      <c r="A919" t="s" s="4">
        <v>4782</v>
      </c>
      <c r="B919" t="s" s="4">
        <v>14701</v>
      </c>
      <c r="C919" t="s" s="4">
        <v>5132</v>
      </c>
      <c r="D919" t="s" s="4">
        <v>557</v>
      </c>
      <c r="E919" t="s" s="4">
        <v>557</v>
      </c>
      <c r="F919" t="s" s="4">
        <v>92</v>
      </c>
      <c r="G919" t="s" s="4">
        <v>5119</v>
      </c>
    </row>
    <row r="920" ht="45.0" customHeight="true">
      <c r="A920" t="s" s="4">
        <v>4785</v>
      </c>
      <c r="B920" t="s" s="4">
        <v>14702</v>
      </c>
      <c r="C920" t="s" s="4">
        <v>5132</v>
      </c>
      <c r="D920" t="s" s="4">
        <v>557</v>
      </c>
      <c r="E920" t="s" s="4">
        <v>557</v>
      </c>
      <c r="F920" t="s" s="4">
        <v>92</v>
      </c>
      <c r="G920" t="s" s="4">
        <v>5119</v>
      </c>
    </row>
    <row r="921" ht="45.0" customHeight="true">
      <c r="A921" t="s" s="4">
        <v>4787</v>
      </c>
      <c r="B921" t="s" s="4">
        <v>14703</v>
      </c>
      <c r="C921" t="s" s="4">
        <v>5132</v>
      </c>
      <c r="D921" t="s" s="4">
        <v>557</v>
      </c>
      <c r="E921" t="s" s="4">
        <v>557</v>
      </c>
      <c r="F921" t="s" s="4">
        <v>92</v>
      </c>
      <c r="G921" t="s" s="4">
        <v>5119</v>
      </c>
    </row>
    <row r="922" ht="45.0" customHeight="true">
      <c r="A922" t="s" s="4">
        <v>4790</v>
      </c>
      <c r="B922" t="s" s="4">
        <v>14704</v>
      </c>
      <c r="C922" t="s" s="4">
        <v>5132</v>
      </c>
      <c r="D922" t="s" s="4">
        <v>557</v>
      </c>
      <c r="E922" t="s" s="4">
        <v>557</v>
      </c>
      <c r="F922" t="s" s="4">
        <v>92</v>
      </c>
      <c r="G922" t="s" s="4">
        <v>5119</v>
      </c>
    </row>
    <row r="923" ht="45.0" customHeight="true">
      <c r="A923" t="s" s="4">
        <v>4793</v>
      </c>
      <c r="B923" t="s" s="4">
        <v>14705</v>
      </c>
      <c r="C923" t="s" s="4">
        <v>5132</v>
      </c>
      <c r="D923" t="s" s="4">
        <v>557</v>
      </c>
      <c r="E923" t="s" s="4">
        <v>557</v>
      </c>
      <c r="F923" t="s" s="4">
        <v>92</v>
      </c>
      <c r="G923" t="s" s="4">
        <v>5119</v>
      </c>
    </row>
    <row r="924" ht="45.0" customHeight="true">
      <c r="A924" t="s" s="4">
        <v>4800</v>
      </c>
      <c r="B924" t="s" s="4">
        <v>14706</v>
      </c>
      <c r="C924" t="s" s="4">
        <v>5132</v>
      </c>
      <c r="D924" t="s" s="4">
        <v>557</v>
      </c>
      <c r="E924" t="s" s="4">
        <v>557</v>
      </c>
      <c r="F924" t="s" s="4">
        <v>92</v>
      </c>
      <c r="G924" t="s" s="4">
        <v>5119</v>
      </c>
    </row>
    <row r="925" ht="45.0" customHeight="true">
      <c r="A925" t="s" s="4">
        <v>4804</v>
      </c>
      <c r="B925" t="s" s="4">
        <v>14707</v>
      </c>
      <c r="C925" t="s" s="4">
        <v>13844</v>
      </c>
      <c r="D925" t="s" s="4">
        <v>14209</v>
      </c>
      <c r="E925" t="s" s="4">
        <v>557</v>
      </c>
      <c r="F925" t="s" s="4">
        <v>92</v>
      </c>
      <c r="G925" t="s" s="4">
        <v>5119</v>
      </c>
    </row>
    <row r="926" ht="45.0" customHeight="true">
      <c r="A926" t="s" s="4">
        <v>4807</v>
      </c>
      <c r="B926" t="s" s="4">
        <v>14708</v>
      </c>
      <c r="C926" t="s" s="4">
        <v>5132</v>
      </c>
      <c r="D926" t="s" s="4">
        <v>557</v>
      </c>
      <c r="E926" t="s" s="4">
        <v>557</v>
      </c>
      <c r="F926" t="s" s="4">
        <v>92</v>
      </c>
      <c r="G926" t="s" s="4">
        <v>5119</v>
      </c>
    </row>
    <row r="927" ht="45.0" customHeight="true">
      <c r="A927" t="s" s="4">
        <v>4812</v>
      </c>
      <c r="B927" t="s" s="4">
        <v>14709</v>
      </c>
      <c r="C927" t="s" s="4">
        <v>5132</v>
      </c>
      <c r="D927" t="s" s="4">
        <v>557</v>
      </c>
      <c r="E927" t="s" s="4">
        <v>557</v>
      </c>
      <c r="F927" t="s" s="4">
        <v>92</v>
      </c>
      <c r="G927" t="s" s="4">
        <v>5119</v>
      </c>
    </row>
    <row r="928" ht="45.0" customHeight="true">
      <c r="A928" t="s" s="4">
        <v>4817</v>
      </c>
      <c r="B928" t="s" s="4">
        <v>14710</v>
      </c>
      <c r="C928" t="s" s="4">
        <v>13844</v>
      </c>
      <c r="D928" t="s" s="4">
        <v>14209</v>
      </c>
      <c r="E928" t="s" s="4">
        <v>557</v>
      </c>
      <c r="F928" t="s" s="4">
        <v>92</v>
      </c>
      <c r="G928" t="s" s="4">
        <v>5119</v>
      </c>
    </row>
    <row r="929" ht="45.0" customHeight="true">
      <c r="A929" t="s" s="4">
        <v>4822</v>
      </c>
      <c r="B929" t="s" s="4">
        <v>14711</v>
      </c>
      <c r="C929" t="s" s="4">
        <v>13844</v>
      </c>
      <c r="D929" t="s" s="4">
        <v>13845</v>
      </c>
      <c r="E929" t="s" s="4">
        <v>557</v>
      </c>
      <c r="F929" t="s" s="4">
        <v>92</v>
      </c>
      <c r="G929" t="s" s="4">
        <v>5119</v>
      </c>
    </row>
    <row r="930" ht="45.0" customHeight="true">
      <c r="A930" t="s" s="4">
        <v>4826</v>
      </c>
      <c r="B930" t="s" s="4">
        <v>14712</v>
      </c>
      <c r="C930" t="s" s="4">
        <v>13844</v>
      </c>
      <c r="D930" t="s" s="4">
        <v>14209</v>
      </c>
      <c r="E930" t="s" s="4">
        <v>557</v>
      </c>
      <c r="F930" t="s" s="4">
        <v>92</v>
      </c>
      <c r="G930" t="s" s="4">
        <v>5119</v>
      </c>
    </row>
    <row r="931" ht="45.0" customHeight="true">
      <c r="A931" t="s" s="4">
        <v>4831</v>
      </c>
      <c r="B931" t="s" s="4">
        <v>14713</v>
      </c>
      <c r="C931" t="s" s="4">
        <v>5132</v>
      </c>
      <c r="D931" t="s" s="4">
        <v>557</v>
      </c>
      <c r="E931" t="s" s="4">
        <v>557</v>
      </c>
      <c r="F931" t="s" s="4">
        <v>92</v>
      </c>
      <c r="G931" t="s" s="4">
        <v>5119</v>
      </c>
    </row>
    <row r="932" ht="45.0" customHeight="true">
      <c r="A932" t="s" s="4">
        <v>4838</v>
      </c>
      <c r="B932" t="s" s="4">
        <v>14714</v>
      </c>
      <c r="C932" t="s" s="4">
        <v>5132</v>
      </c>
      <c r="D932" t="s" s="4">
        <v>557</v>
      </c>
      <c r="E932" t="s" s="4">
        <v>557</v>
      </c>
      <c r="F932" t="s" s="4">
        <v>92</v>
      </c>
      <c r="G932" t="s" s="4">
        <v>5119</v>
      </c>
    </row>
    <row r="933" ht="45.0" customHeight="true">
      <c r="A933" t="s" s="4">
        <v>4844</v>
      </c>
      <c r="B933" t="s" s="4">
        <v>14715</v>
      </c>
      <c r="C933" t="s" s="4">
        <v>5132</v>
      </c>
      <c r="D933" t="s" s="4">
        <v>557</v>
      </c>
      <c r="E933" t="s" s="4">
        <v>557</v>
      </c>
      <c r="F933" t="s" s="4">
        <v>92</v>
      </c>
      <c r="G933" t="s" s="4">
        <v>5119</v>
      </c>
    </row>
    <row r="934" ht="45.0" customHeight="true">
      <c r="A934" t="s" s="4">
        <v>4848</v>
      </c>
      <c r="B934" t="s" s="4">
        <v>14716</v>
      </c>
      <c r="C934" t="s" s="4">
        <v>5132</v>
      </c>
      <c r="D934" t="s" s="4">
        <v>557</v>
      </c>
      <c r="E934" t="s" s="4">
        <v>557</v>
      </c>
      <c r="F934" t="s" s="4">
        <v>92</v>
      </c>
      <c r="G934" t="s" s="4">
        <v>5119</v>
      </c>
    </row>
    <row r="935" ht="45.0" customHeight="true">
      <c r="A935" t="s" s="4">
        <v>4853</v>
      </c>
      <c r="B935" t="s" s="4">
        <v>14717</v>
      </c>
      <c r="C935" t="s" s="4">
        <v>5132</v>
      </c>
      <c r="D935" t="s" s="4">
        <v>557</v>
      </c>
      <c r="E935" t="s" s="4">
        <v>557</v>
      </c>
      <c r="F935" t="s" s="4">
        <v>92</v>
      </c>
      <c r="G935" t="s" s="4">
        <v>5119</v>
      </c>
    </row>
    <row r="936" ht="45.0" customHeight="true">
      <c r="A936" t="s" s="4">
        <v>4857</v>
      </c>
      <c r="B936" t="s" s="4">
        <v>14718</v>
      </c>
      <c r="C936" t="s" s="4">
        <v>5132</v>
      </c>
      <c r="D936" t="s" s="4">
        <v>557</v>
      </c>
      <c r="E936" t="s" s="4">
        <v>557</v>
      </c>
      <c r="F936" t="s" s="4">
        <v>92</v>
      </c>
      <c r="G936" t="s" s="4">
        <v>5119</v>
      </c>
    </row>
    <row r="937" ht="45.0" customHeight="true">
      <c r="A937" t="s" s="4">
        <v>4860</v>
      </c>
      <c r="B937" t="s" s="4">
        <v>14719</v>
      </c>
      <c r="C937" t="s" s="4">
        <v>5132</v>
      </c>
      <c r="D937" t="s" s="4">
        <v>557</v>
      </c>
      <c r="E937" t="s" s="4">
        <v>557</v>
      </c>
      <c r="F937" t="s" s="4">
        <v>92</v>
      </c>
      <c r="G937" t="s" s="4">
        <v>5119</v>
      </c>
    </row>
    <row r="938" ht="45.0" customHeight="true">
      <c r="A938" t="s" s="4">
        <v>4863</v>
      </c>
      <c r="B938" t="s" s="4">
        <v>14720</v>
      </c>
      <c r="C938" t="s" s="4">
        <v>5132</v>
      </c>
      <c r="D938" t="s" s="4">
        <v>557</v>
      </c>
      <c r="E938" t="s" s="4">
        <v>557</v>
      </c>
      <c r="F938" t="s" s="4">
        <v>92</v>
      </c>
      <c r="G938" t="s" s="4">
        <v>5119</v>
      </c>
    </row>
    <row r="939" ht="45.0" customHeight="true">
      <c r="A939" t="s" s="4">
        <v>4866</v>
      </c>
      <c r="B939" t="s" s="4">
        <v>14721</v>
      </c>
      <c r="C939" t="s" s="4">
        <v>5132</v>
      </c>
      <c r="D939" t="s" s="4">
        <v>557</v>
      </c>
      <c r="E939" t="s" s="4">
        <v>557</v>
      </c>
      <c r="F939" t="s" s="4">
        <v>92</v>
      </c>
      <c r="G939" t="s" s="4">
        <v>5119</v>
      </c>
    </row>
    <row r="940" ht="45.0" customHeight="true">
      <c r="A940" t="s" s="4">
        <v>4869</v>
      </c>
      <c r="B940" t="s" s="4">
        <v>14722</v>
      </c>
      <c r="C940" t="s" s="4">
        <v>5132</v>
      </c>
      <c r="D940" t="s" s="4">
        <v>557</v>
      </c>
      <c r="E940" t="s" s="4">
        <v>557</v>
      </c>
      <c r="F940" t="s" s="4">
        <v>92</v>
      </c>
      <c r="G940" t="s" s="4">
        <v>5119</v>
      </c>
    </row>
    <row r="941" ht="45.0" customHeight="true">
      <c r="A941" t="s" s="4">
        <v>4873</v>
      </c>
      <c r="B941" t="s" s="4">
        <v>14723</v>
      </c>
      <c r="C941" t="s" s="4">
        <v>5132</v>
      </c>
      <c r="D941" t="s" s="4">
        <v>557</v>
      </c>
      <c r="E941" t="s" s="4">
        <v>557</v>
      </c>
      <c r="F941" t="s" s="4">
        <v>92</v>
      </c>
      <c r="G941" t="s" s="4">
        <v>5119</v>
      </c>
    </row>
    <row r="942" ht="45.0" customHeight="true">
      <c r="A942" t="s" s="4">
        <v>4875</v>
      </c>
      <c r="B942" t="s" s="4">
        <v>14724</v>
      </c>
      <c r="C942" t="s" s="4">
        <v>5132</v>
      </c>
      <c r="D942" t="s" s="4">
        <v>557</v>
      </c>
      <c r="E942" t="s" s="4">
        <v>557</v>
      </c>
      <c r="F942" t="s" s="4">
        <v>92</v>
      </c>
      <c r="G942" t="s" s="4">
        <v>5119</v>
      </c>
    </row>
    <row r="943" ht="45.0" customHeight="true">
      <c r="A943" t="s" s="4">
        <v>4878</v>
      </c>
      <c r="B943" t="s" s="4">
        <v>14725</v>
      </c>
      <c r="C943" t="s" s="4">
        <v>5132</v>
      </c>
      <c r="D943" t="s" s="4">
        <v>557</v>
      </c>
      <c r="E943" t="s" s="4">
        <v>557</v>
      </c>
      <c r="F943" t="s" s="4">
        <v>92</v>
      </c>
      <c r="G943" t="s" s="4">
        <v>5119</v>
      </c>
    </row>
    <row r="944" ht="45.0" customHeight="true">
      <c r="A944" t="s" s="4">
        <v>4880</v>
      </c>
      <c r="B944" t="s" s="4">
        <v>14726</v>
      </c>
      <c r="C944" t="s" s="4">
        <v>5132</v>
      </c>
      <c r="D944" t="s" s="4">
        <v>557</v>
      </c>
      <c r="E944" t="s" s="4">
        <v>557</v>
      </c>
      <c r="F944" t="s" s="4">
        <v>92</v>
      </c>
      <c r="G944" t="s" s="4">
        <v>5119</v>
      </c>
    </row>
    <row r="945" ht="45.0" customHeight="true">
      <c r="A945" t="s" s="4">
        <v>4884</v>
      </c>
      <c r="B945" t="s" s="4">
        <v>14727</v>
      </c>
      <c r="C945" t="s" s="4">
        <v>5132</v>
      </c>
      <c r="D945" t="s" s="4">
        <v>557</v>
      </c>
      <c r="E945" t="s" s="4">
        <v>557</v>
      </c>
      <c r="F945" t="s" s="4">
        <v>92</v>
      </c>
      <c r="G945" t="s" s="4">
        <v>5119</v>
      </c>
    </row>
    <row r="946" ht="45.0" customHeight="true">
      <c r="A946" t="s" s="4">
        <v>4887</v>
      </c>
      <c r="B946" t="s" s="4">
        <v>14728</v>
      </c>
      <c r="C946" t="s" s="4">
        <v>5132</v>
      </c>
      <c r="D946" t="s" s="4">
        <v>557</v>
      </c>
      <c r="E946" t="s" s="4">
        <v>557</v>
      </c>
      <c r="F946" t="s" s="4">
        <v>92</v>
      </c>
      <c r="G946" t="s" s="4">
        <v>5119</v>
      </c>
    </row>
    <row r="947" ht="45.0" customHeight="true">
      <c r="A947" t="s" s="4">
        <v>4890</v>
      </c>
      <c r="B947" t="s" s="4">
        <v>14729</v>
      </c>
      <c r="C947" t="s" s="4">
        <v>5132</v>
      </c>
      <c r="D947" t="s" s="4">
        <v>557</v>
      </c>
      <c r="E947" t="s" s="4">
        <v>557</v>
      </c>
      <c r="F947" t="s" s="4">
        <v>92</v>
      </c>
      <c r="G947" t="s" s="4">
        <v>5119</v>
      </c>
    </row>
    <row r="948" ht="45.0" customHeight="true">
      <c r="A948" t="s" s="4">
        <v>4893</v>
      </c>
      <c r="B948" t="s" s="4">
        <v>14730</v>
      </c>
      <c r="C948" t="s" s="4">
        <v>5132</v>
      </c>
      <c r="D948" t="s" s="4">
        <v>557</v>
      </c>
      <c r="E948" t="s" s="4">
        <v>557</v>
      </c>
      <c r="F948" t="s" s="4">
        <v>92</v>
      </c>
      <c r="G948" t="s" s="4">
        <v>5119</v>
      </c>
    </row>
    <row r="949" ht="45.0" customHeight="true">
      <c r="A949" t="s" s="4">
        <v>4897</v>
      </c>
      <c r="B949" t="s" s="4">
        <v>14731</v>
      </c>
      <c r="C949" t="s" s="4">
        <v>5132</v>
      </c>
      <c r="D949" t="s" s="4">
        <v>557</v>
      </c>
      <c r="E949" t="s" s="4">
        <v>557</v>
      </c>
      <c r="F949" t="s" s="4">
        <v>92</v>
      </c>
      <c r="G949" t="s" s="4">
        <v>5119</v>
      </c>
    </row>
    <row r="950" ht="45.0" customHeight="true">
      <c r="A950" t="s" s="4">
        <v>4903</v>
      </c>
      <c r="B950" t="s" s="4">
        <v>14732</v>
      </c>
      <c r="C950" t="s" s="4">
        <v>5132</v>
      </c>
      <c r="D950" t="s" s="4">
        <v>557</v>
      </c>
      <c r="E950" t="s" s="4">
        <v>557</v>
      </c>
      <c r="F950" t="s" s="4">
        <v>92</v>
      </c>
      <c r="G950" t="s" s="4">
        <v>5119</v>
      </c>
    </row>
    <row r="951" ht="45.0" customHeight="true">
      <c r="A951" t="s" s="4">
        <v>4906</v>
      </c>
      <c r="B951" t="s" s="4">
        <v>14733</v>
      </c>
      <c r="C951" t="s" s="4">
        <v>5132</v>
      </c>
      <c r="D951" t="s" s="4">
        <v>557</v>
      </c>
      <c r="E951" t="s" s="4">
        <v>557</v>
      </c>
      <c r="F951" t="s" s="4">
        <v>92</v>
      </c>
      <c r="G951" t="s" s="4">
        <v>5119</v>
      </c>
    </row>
    <row r="952" ht="45.0" customHeight="true">
      <c r="A952" t="s" s="4">
        <v>4909</v>
      </c>
      <c r="B952" t="s" s="4">
        <v>14734</v>
      </c>
      <c r="C952" t="s" s="4">
        <v>5132</v>
      </c>
      <c r="D952" t="s" s="4">
        <v>557</v>
      </c>
      <c r="E952" t="s" s="4">
        <v>557</v>
      </c>
      <c r="F952" t="s" s="4">
        <v>92</v>
      </c>
      <c r="G952" t="s" s="4">
        <v>5119</v>
      </c>
    </row>
    <row r="953" ht="45.0" customHeight="true">
      <c r="A953" t="s" s="4">
        <v>4912</v>
      </c>
      <c r="B953" t="s" s="4">
        <v>14735</v>
      </c>
      <c r="C953" t="s" s="4">
        <v>5132</v>
      </c>
      <c r="D953" t="s" s="4">
        <v>557</v>
      </c>
      <c r="E953" t="s" s="4">
        <v>557</v>
      </c>
      <c r="F953" t="s" s="4">
        <v>92</v>
      </c>
      <c r="G953" t="s" s="4">
        <v>5119</v>
      </c>
    </row>
    <row r="954" ht="45.0" customHeight="true">
      <c r="A954" t="s" s="4">
        <v>4914</v>
      </c>
      <c r="B954" t="s" s="4">
        <v>14736</v>
      </c>
      <c r="C954" t="s" s="4">
        <v>5132</v>
      </c>
      <c r="D954" t="s" s="4">
        <v>557</v>
      </c>
      <c r="E954" t="s" s="4">
        <v>557</v>
      </c>
      <c r="F954" t="s" s="4">
        <v>92</v>
      </c>
      <c r="G954" t="s" s="4">
        <v>5119</v>
      </c>
    </row>
    <row r="955" ht="45.0" customHeight="true">
      <c r="A955" t="s" s="4">
        <v>4918</v>
      </c>
      <c r="B955" t="s" s="4">
        <v>14737</v>
      </c>
      <c r="C955" t="s" s="4">
        <v>5132</v>
      </c>
      <c r="D955" t="s" s="4">
        <v>557</v>
      </c>
      <c r="E955" t="s" s="4">
        <v>557</v>
      </c>
      <c r="F955" t="s" s="4">
        <v>92</v>
      </c>
      <c r="G955" t="s" s="4">
        <v>5119</v>
      </c>
    </row>
    <row r="956" ht="45.0" customHeight="true">
      <c r="A956" t="s" s="4">
        <v>4922</v>
      </c>
      <c r="B956" t="s" s="4">
        <v>14738</v>
      </c>
      <c r="C956" t="s" s="4">
        <v>5132</v>
      </c>
      <c r="D956" t="s" s="4">
        <v>557</v>
      </c>
      <c r="E956" t="s" s="4">
        <v>557</v>
      </c>
      <c r="F956" t="s" s="4">
        <v>92</v>
      </c>
      <c r="G956" t="s" s="4">
        <v>5119</v>
      </c>
    </row>
    <row r="957" ht="45.0" customHeight="true">
      <c r="A957" t="s" s="4">
        <v>4925</v>
      </c>
      <c r="B957" t="s" s="4">
        <v>14739</v>
      </c>
      <c r="C957" t="s" s="4">
        <v>5132</v>
      </c>
      <c r="D957" t="s" s="4">
        <v>557</v>
      </c>
      <c r="E957" t="s" s="4">
        <v>557</v>
      </c>
      <c r="F957" t="s" s="4">
        <v>92</v>
      </c>
      <c r="G957" t="s" s="4">
        <v>5119</v>
      </c>
    </row>
    <row r="958" ht="45.0" customHeight="true">
      <c r="A958" t="s" s="4">
        <v>4928</v>
      </c>
      <c r="B958" t="s" s="4">
        <v>14740</v>
      </c>
      <c r="C958" t="s" s="4">
        <v>5132</v>
      </c>
      <c r="D958" t="s" s="4">
        <v>557</v>
      </c>
      <c r="E958" t="s" s="4">
        <v>557</v>
      </c>
      <c r="F958" t="s" s="4">
        <v>92</v>
      </c>
      <c r="G958" t="s" s="4">
        <v>5119</v>
      </c>
    </row>
    <row r="959" ht="45.0" customHeight="true">
      <c r="A959" t="s" s="4">
        <v>4932</v>
      </c>
      <c r="B959" t="s" s="4">
        <v>14741</v>
      </c>
      <c r="C959" t="s" s="4">
        <v>5132</v>
      </c>
      <c r="D959" t="s" s="4">
        <v>557</v>
      </c>
      <c r="E959" t="s" s="4">
        <v>557</v>
      </c>
      <c r="F959" t="s" s="4">
        <v>92</v>
      </c>
      <c r="G959" t="s" s="4">
        <v>5119</v>
      </c>
    </row>
    <row r="960" ht="45.0" customHeight="true">
      <c r="A960" t="s" s="4">
        <v>4936</v>
      </c>
      <c r="B960" t="s" s="4">
        <v>14742</v>
      </c>
      <c r="C960" t="s" s="4">
        <v>5132</v>
      </c>
      <c r="D960" t="s" s="4">
        <v>557</v>
      </c>
      <c r="E960" t="s" s="4">
        <v>557</v>
      </c>
      <c r="F960" t="s" s="4">
        <v>92</v>
      </c>
      <c r="G960" t="s" s="4">
        <v>5119</v>
      </c>
    </row>
    <row r="961" ht="45.0" customHeight="true">
      <c r="A961" t="s" s="4">
        <v>4941</v>
      </c>
      <c r="B961" t="s" s="4">
        <v>14743</v>
      </c>
      <c r="C961" t="s" s="4">
        <v>5132</v>
      </c>
      <c r="D961" t="s" s="4">
        <v>557</v>
      </c>
      <c r="E961" t="s" s="4">
        <v>557</v>
      </c>
      <c r="F961" t="s" s="4">
        <v>92</v>
      </c>
      <c r="G961" t="s" s="4">
        <v>5119</v>
      </c>
    </row>
    <row r="962" ht="45.0" customHeight="true">
      <c r="A962" t="s" s="4">
        <v>4943</v>
      </c>
      <c r="B962" t="s" s="4">
        <v>14744</v>
      </c>
      <c r="C962" t="s" s="4">
        <v>5132</v>
      </c>
      <c r="D962" t="s" s="4">
        <v>557</v>
      </c>
      <c r="E962" t="s" s="4">
        <v>557</v>
      </c>
      <c r="F962" t="s" s="4">
        <v>92</v>
      </c>
      <c r="G962" t="s" s="4">
        <v>5119</v>
      </c>
    </row>
    <row r="963" ht="45.0" customHeight="true">
      <c r="A963" t="s" s="4">
        <v>4949</v>
      </c>
      <c r="B963" t="s" s="4">
        <v>14745</v>
      </c>
      <c r="C963" t="s" s="4">
        <v>5132</v>
      </c>
      <c r="D963" t="s" s="4">
        <v>557</v>
      </c>
      <c r="E963" t="s" s="4">
        <v>557</v>
      </c>
      <c r="F963" t="s" s="4">
        <v>92</v>
      </c>
      <c r="G963" t="s" s="4">
        <v>5119</v>
      </c>
    </row>
    <row r="964" ht="45.0" customHeight="true">
      <c r="A964" t="s" s="4">
        <v>4954</v>
      </c>
      <c r="B964" t="s" s="4">
        <v>14746</v>
      </c>
      <c r="C964" t="s" s="4">
        <v>5132</v>
      </c>
      <c r="D964" t="s" s="4">
        <v>557</v>
      </c>
      <c r="E964" t="s" s="4">
        <v>557</v>
      </c>
      <c r="F964" t="s" s="4">
        <v>92</v>
      </c>
      <c r="G964" t="s" s="4">
        <v>5119</v>
      </c>
    </row>
    <row r="965" ht="45.0" customHeight="true">
      <c r="A965" t="s" s="4">
        <v>4959</v>
      </c>
      <c r="B965" t="s" s="4">
        <v>14747</v>
      </c>
      <c r="C965" t="s" s="4">
        <v>5132</v>
      </c>
      <c r="D965" t="s" s="4">
        <v>557</v>
      </c>
      <c r="E965" t="s" s="4">
        <v>557</v>
      </c>
      <c r="F965" t="s" s="4">
        <v>92</v>
      </c>
      <c r="G965" t="s" s="4">
        <v>5119</v>
      </c>
    </row>
    <row r="966" ht="45.0" customHeight="true">
      <c r="A966" t="s" s="4">
        <v>4964</v>
      </c>
      <c r="B966" t="s" s="4">
        <v>14748</v>
      </c>
      <c r="C966" t="s" s="4">
        <v>5132</v>
      </c>
      <c r="D966" t="s" s="4">
        <v>557</v>
      </c>
      <c r="E966" t="s" s="4">
        <v>557</v>
      </c>
      <c r="F966" t="s" s="4">
        <v>92</v>
      </c>
      <c r="G966" t="s" s="4">
        <v>5119</v>
      </c>
    </row>
    <row r="967" ht="45.0" customHeight="true">
      <c r="A967" t="s" s="4">
        <v>4968</v>
      </c>
      <c r="B967" t="s" s="4">
        <v>14749</v>
      </c>
      <c r="C967" t="s" s="4">
        <v>5132</v>
      </c>
      <c r="D967" t="s" s="4">
        <v>557</v>
      </c>
      <c r="E967" t="s" s="4">
        <v>557</v>
      </c>
      <c r="F967" t="s" s="4">
        <v>92</v>
      </c>
      <c r="G967" t="s" s="4">
        <v>5119</v>
      </c>
    </row>
    <row r="968" ht="45.0" customHeight="true">
      <c r="A968" t="s" s="4">
        <v>4972</v>
      </c>
      <c r="B968" t="s" s="4">
        <v>14750</v>
      </c>
      <c r="C968" t="s" s="4">
        <v>5132</v>
      </c>
      <c r="D968" t="s" s="4">
        <v>557</v>
      </c>
      <c r="E968" t="s" s="4">
        <v>557</v>
      </c>
      <c r="F968" t="s" s="4">
        <v>92</v>
      </c>
      <c r="G968" t="s" s="4">
        <v>5119</v>
      </c>
    </row>
    <row r="969" ht="45.0" customHeight="true">
      <c r="A969" t="s" s="4">
        <v>4974</v>
      </c>
      <c r="B969" t="s" s="4">
        <v>14751</v>
      </c>
      <c r="C969" t="s" s="4">
        <v>5132</v>
      </c>
      <c r="D969" t="s" s="4">
        <v>557</v>
      </c>
      <c r="E969" t="s" s="4">
        <v>557</v>
      </c>
      <c r="F969" t="s" s="4">
        <v>92</v>
      </c>
      <c r="G969" t="s" s="4">
        <v>5119</v>
      </c>
    </row>
    <row r="970" ht="45.0" customHeight="true">
      <c r="A970" t="s" s="4">
        <v>4977</v>
      </c>
      <c r="B970" t="s" s="4">
        <v>14752</v>
      </c>
      <c r="C970" t="s" s="4">
        <v>5132</v>
      </c>
      <c r="D970" t="s" s="4">
        <v>557</v>
      </c>
      <c r="E970" t="s" s="4">
        <v>557</v>
      </c>
      <c r="F970" t="s" s="4">
        <v>92</v>
      </c>
      <c r="G970" t="s" s="4">
        <v>5119</v>
      </c>
    </row>
    <row r="971" ht="45.0" customHeight="true">
      <c r="A971" t="s" s="4">
        <v>4979</v>
      </c>
      <c r="B971" t="s" s="4">
        <v>14753</v>
      </c>
      <c r="C971" t="s" s="4">
        <v>5132</v>
      </c>
      <c r="D971" t="s" s="4">
        <v>557</v>
      </c>
      <c r="E971" t="s" s="4">
        <v>557</v>
      </c>
      <c r="F971" t="s" s="4">
        <v>92</v>
      </c>
      <c r="G971" t="s" s="4">
        <v>5119</v>
      </c>
    </row>
    <row r="972" ht="45.0" customHeight="true">
      <c r="A972" t="s" s="4">
        <v>4984</v>
      </c>
      <c r="B972" t="s" s="4">
        <v>14754</v>
      </c>
      <c r="C972" t="s" s="4">
        <v>5132</v>
      </c>
      <c r="D972" t="s" s="4">
        <v>557</v>
      </c>
      <c r="E972" t="s" s="4">
        <v>557</v>
      </c>
      <c r="F972" t="s" s="4">
        <v>92</v>
      </c>
      <c r="G972" t="s" s="4">
        <v>5119</v>
      </c>
    </row>
    <row r="973" ht="45.0" customHeight="true">
      <c r="A973" t="s" s="4">
        <v>4987</v>
      </c>
      <c r="B973" t="s" s="4">
        <v>14755</v>
      </c>
      <c r="C973" t="s" s="4">
        <v>5132</v>
      </c>
      <c r="D973" t="s" s="4">
        <v>557</v>
      </c>
      <c r="E973" t="s" s="4">
        <v>557</v>
      </c>
      <c r="F973" t="s" s="4">
        <v>92</v>
      </c>
      <c r="G973" t="s" s="4">
        <v>5119</v>
      </c>
    </row>
    <row r="974" ht="45.0" customHeight="true">
      <c r="A974" t="s" s="4">
        <v>4991</v>
      </c>
      <c r="B974" t="s" s="4">
        <v>14756</v>
      </c>
      <c r="C974" t="s" s="4">
        <v>5132</v>
      </c>
      <c r="D974" t="s" s="4">
        <v>557</v>
      </c>
      <c r="E974" t="s" s="4">
        <v>557</v>
      </c>
      <c r="F974" t="s" s="4">
        <v>92</v>
      </c>
      <c r="G974" t="s" s="4">
        <v>5119</v>
      </c>
    </row>
    <row r="975" ht="45.0" customHeight="true">
      <c r="A975" t="s" s="4">
        <v>4994</v>
      </c>
      <c r="B975" t="s" s="4">
        <v>14757</v>
      </c>
      <c r="C975" t="s" s="4">
        <v>5132</v>
      </c>
      <c r="D975" t="s" s="4">
        <v>557</v>
      </c>
      <c r="E975" t="s" s="4">
        <v>557</v>
      </c>
      <c r="F975" t="s" s="4">
        <v>92</v>
      </c>
      <c r="G975" t="s" s="4">
        <v>5119</v>
      </c>
    </row>
    <row r="976" ht="45.0" customHeight="true">
      <c r="A976" t="s" s="4">
        <v>4996</v>
      </c>
      <c r="B976" t="s" s="4">
        <v>14758</v>
      </c>
      <c r="C976" t="s" s="4">
        <v>5132</v>
      </c>
      <c r="D976" t="s" s="4">
        <v>557</v>
      </c>
      <c r="E976" t="s" s="4">
        <v>557</v>
      </c>
      <c r="F976" t="s" s="4">
        <v>92</v>
      </c>
      <c r="G976" t="s" s="4">
        <v>5119</v>
      </c>
    </row>
    <row r="977" ht="45.0" customHeight="true">
      <c r="A977" t="s" s="4">
        <v>5000</v>
      </c>
      <c r="B977" t="s" s="4">
        <v>14759</v>
      </c>
      <c r="C977" t="s" s="4">
        <v>13844</v>
      </c>
      <c r="D977" t="s" s="4">
        <v>14209</v>
      </c>
      <c r="E977" t="s" s="4">
        <v>557</v>
      </c>
      <c r="F977" t="s" s="4">
        <v>92</v>
      </c>
      <c r="G977" t="s" s="4">
        <v>5119</v>
      </c>
    </row>
    <row r="978" ht="45.0" customHeight="true">
      <c r="A978" t="s" s="4">
        <v>5005</v>
      </c>
      <c r="B978" t="s" s="4">
        <v>14760</v>
      </c>
      <c r="C978" t="s" s="4">
        <v>13844</v>
      </c>
      <c r="D978" t="s" s="4">
        <v>14209</v>
      </c>
      <c r="E978" t="s" s="4">
        <v>557</v>
      </c>
      <c r="F978" t="s" s="4">
        <v>92</v>
      </c>
      <c r="G978" t="s" s="4">
        <v>5119</v>
      </c>
    </row>
    <row r="979" ht="45.0" customHeight="true">
      <c r="A979" t="s" s="4">
        <v>5009</v>
      </c>
      <c r="B979" t="s" s="4">
        <v>14761</v>
      </c>
      <c r="C979" t="s" s="4">
        <v>13844</v>
      </c>
      <c r="D979" t="s" s="4">
        <v>14209</v>
      </c>
      <c r="E979" t="s" s="4">
        <v>557</v>
      </c>
      <c r="F979" t="s" s="4">
        <v>92</v>
      </c>
      <c r="G979" t="s" s="4">
        <v>5119</v>
      </c>
    </row>
    <row r="980" ht="45.0" customHeight="true">
      <c r="A980" t="s" s="4">
        <v>5014</v>
      </c>
      <c r="B980" t="s" s="4">
        <v>14762</v>
      </c>
      <c r="C980" t="s" s="4">
        <v>13844</v>
      </c>
      <c r="D980" t="s" s="4">
        <v>13845</v>
      </c>
      <c r="E980" t="s" s="4">
        <v>557</v>
      </c>
      <c r="F980" t="s" s="4">
        <v>92</v>
      </c>
      <c r="G980" t="s" s="4">
        <v>5119</v>
      </c>
    </row>
    <row r="981" ht="45.0" customHeight="true">
      <c r="A981" t="s" s="4">
        <v>5019</v>
      </c>
      <c r="B981" t="s" s="4">
        <v>14763</v>
      </c>
      <c r="C981" t="s" s="4">
        <v>13844</v>
      </c>
      <c r="D981" t="s" s="4">
        <v>14209</v>
      </c>
      <c r="E981" t="s" s="4">
        <v>557</v>
      </c>
      <c r="F981" t="s" s="4">
        <v>92</v>
      </c>
      <c r="G981" t="s" s="4">
        <v>5119</v>
      </c>
    </row>
    <row r="982" ht="45.0" customHeight="true">
      <c r="A982" t="s" s="4">
        <v>5023</v>
      </c>
      <c r="B982" t="s" s="4">
        <v>14764</v>
      </c>
      <c r="C982" t="s" s="4">
        <v>5132</v>
      </c>
      <c r="D982" t="s" s="4">
        <v>557</v>
      </c>
      <c r="E982" t="s" s="4">
        <v>557</v>
      </c>
      <c r="F982" t="s" s="4">
        <v>92</v>
      </c>
      <c r="G982" t="s" s="4">
        <v>5119</v>
      </c>
    </row>
    <row r="983" ht="45.0" customHeight="true">
      <c r="A983" t="s" s="4">
        <v>5029</v>
      </c>
      <c r="B983" t="s" s="4">
        <v>14765</v>
      </c>
      <c r="C983" t="s" s="4">
        <v>5132</v>
      </c>
      <c r="D983" t="s" s="4">
        <v>557</v>
      </c>
      <c r="E983" t="s" s="4">
        <v>557</v>
      </c>
      <c r="F983" t="s" s="4">
        <v>92</v>
      </c>
      <c r="G983" t="s" s="4">
        <v>5119</v>
      </c>
    </row>
    <row r="984" ht="45.0" customHeight="true">
      <c r="A984" t="s" s="4">
        <v>5033</v>
      </c>
      <c r="B984" t="s" s="4">
        <v>14766</v>
      </c>
      <c r="C984" t="s" s="4">
        <v>5132</v>
      </c>
      <c r="D984" t="s" s="4">
        <v>557</v>
      </c>
      <c r="E984" t="s" s="4">
        <v>557</v>
      </c>
      <c r="F984" t="s" s="4">
        <v>92</v>
      </c>
      <c r="G984" t="s" s="4">
        <v>5119</v>
      </c>
    </row>
    <row r="985" ht="45.0" customHeight="true">
      <c r="A985" t="s" s="4">
        <v>5038</v>
      </c>
      <c r="B985" t="s" s="4">
        <v>14767</v>
      </c>
      <c r="C985" t="s" s="4">
        <v>5132</v>
      </c>
      <c r="D985" t="s" s="4">
        <v>557</v>
      </c>
      <c r="E985" t="s" s="4">
        <v>557</v>
      </c>
      <c r="F985" t="s" s="4">
        <v>92</v>
      </c>
      <c r="G985" t="s" s="4">
        <v>5119</v>
      </c>
    </row>
    <row r="986" ht="45.0" customHeight="true">
      <c r="A986" t="s" s="4">
        <v>5042</v>
      </c>
      <c r="B986" t="s" s="4">
        <v>14768</v>
      </c>
      <c r="C986" t="s" s="4">
        <v>5132</v>
      </c>
      <c r="D986" t="s" s="4">
        <v>557</v>
      </c>
      <c r="E986" t="s" s="4">
        <v>557</v>
      </c>
      <c r="F986" t="s" s="4">
        <v>92</v>
      </c>
      <c r="G986" t="s" s="4">
        <v>5119</v>
      </c>
    </row>
    <row r="987" ht="45.0" customHeight="true">
      <c r="A987" t="s" s="4">
        <v>5047</v>
      </c>
      <c r="B987" t="s" s="4">
        <v>14769</v>
      </c>
      <c r="C987" t="s" s="4">
        <v>5132</v>
      </c>
      <c r="D987" t="s" s="4">
        <v>557</v>
      </c>
      <c r="E987" t="s" s="4">
        <v>557</v>
      </c>
      <c r="F987" t="s" s="4">
        <v>92</v>
      </c>
      <c r="G987" t="s" s="4">
        <v>5119</v>
      </c>
    </row>
    <row r="988" ht="45.0" customHeight="true">
      <c r="A988" t="s" s="4">
        <v>5052</v>
      </c>
      <c r="B988" t="s" s="4">
        <v>14770</v>
      </c>
      <c r="C988" t="s" s="4">
        <v>5132</v>
      </c>
      <c r="D988" t="s" s="4">
        <v>557</v>
      </c>
      <c r="E988" t="s" s="4">
        <v>557</v>
      </c>
      <c r="F988" t="s" s="4">
        <v>92</v>
      </c>
      <c r="G988" t="s" s="4">
        <v>5119</v>
      </c>
    </row>
    <row r="989" ht="45.0" customHeight="true">
      <c r="A989" t="s" s="4">
        <v>5056</v>
      </c>
      <c r="B989" t="s" s="4">
        <v>14771</v>
      </c>
      <c r="C989" t="s" s="4">
        <v>5132</v>
      </c>
      <c r="D989" t="s" s="4">
        <v>557</v>
      </c>
      <c r="E989" t="s" s="4">
        <v>557</v>
      </c>
      <c r="F989" t="s" s="4">
        <v>92</v>
      </c>
      <c r="G989" t="s" s="4">
        <v>5119</v>
      </c>
    </row>
    <row r="990" ht="45.0" customHeight="true">
      <c r="A990" t="s" s="4">
        <v>5059</v>
      </c>
      <c r="B990" t="s" s="4">
        <v>14772</v>
      </c>
      <c r="C990" t="s" s="4">
        <v>5132</v>
      </c>
      <c r="D990" t="s" s="4">
        <v>557</v>
      </c>
      <c r="E990" t="s" s="4">
        <v>557</v>
      </c>
      <c r="F990" t="s" s="4">
        <v>92</v>
      </c>
      <c r="G990" t="s" s="4">
        <v>5119</v>
      </c>
    </row>
    <row r="991" ht="45.0" customHeight="true">
      <c r="A991" t="s" s="4">
        <v>5062</v>
      </c>
      <c r="B991" t="s" s="4">
        <v>14773</v>
      </c>
      <c r="C991" t="s" s="4">
        <v>5132</v>
      </c>
      <c r="D991" t="s" s="4">
        <v>557</v>
      </c>
      <c r="E991" t="s" s="4">
        <v>557</v>
      </c>
      <c r="F991" t="s" s="4">
        <v>92</v>
      </c>
      <c r="G991" t="s" s="4">
        <v>5119</v>
      </c>
    </row>
    <row r="992" ht="45.0" customHeight="true">
      <c r="A992" t="s" s="4">
        <v>5064</v>
      </c>
      <c r="B992" t="s" s="4">
        <v>14774</v>
      </c>
      <c r="C992" t="s" s="4">
        <v>5132</v>
      </c>
      <c r="D992" t="s" s="4">
        <v>557</v>
      </c>
      <c r="E992" t="s" s="4">
        <v>557</v>
      </c>
      <c r="F992" t="s" s="4">
        <v>92</v>
      </c>
      <c r="G992" t="s" s="4">
        <v>5119</v>
      </c>
    </row>
    <row r="993" ht="45.0" customHeight="true">
      <c r="A993" t="s" s="4">
        <v>5068</v>
      </c>
      <c r="B993" t="s" s="4">
        <v>14775</v>
      </c>
      <c r="C993" t="s" s="4">
        <v>5132</v>
      </c>
      <c r="D993" t="s" s="4">
        <v>557</v>
      </c>
      <c r="E993" t="s" s="4">
        <v>557</v>
      </c>
      <c r="F993" t="s" s="4">
        <v>92</v>
      </c>
      <c r="G993" t="s" s="4">
        <v>5119</v>
      </c>
    </row>
    <row r="994" ht="45.0" customHeight="true">
      <c r="A994" t="s" s="4">
        <v>5071</v>
      </c>
      <c r="B994" t="s" s="4">
        <v>14776</v>
      </c>
      <c r="C994" t="s" s="4">
        <v>5132</v>
      </c>
      <c r="D994" t="s" s="4">
        <v>557</v>
      </c>
      <c r="E994" t="s" s="4">
        <v>557</v>
      </c>
      <c r="F994" t="s" s="4">
        <v>92</v>
      </c>
      <c r="G994" t="s" s="4">
        <v>5119</v>
      </c>
    </row>
    <row r="995" ht="45.0" customHeight="true">
      <c r="A995" t="s" s="4">
        <v>5074</v>
      </c>
      <c r="B995" t="s" s="4">
        <v>14777</v>
      </c>
      <c r="C995" t="s" s="4">
        <v>5132</v>
      </c>
      <c r="D995" t="s" s="4">
        <v>557</v>
      </c>
      <c r="E995" t="s" s="4">
        <v>557</v>
      </c>
      <c r="F995" t="s" s="4">
        <v>92</v>
      </c>
      <c r="G995" t="s" s="4">
        <v>5119</v>
      </c>
    </row>
    <row r="996" ht="45.0" customHeight="true">
      <c r="A996" t="s" s="4">
        <v>5077</v>
      </c>
      <c r="B996" t="s" s="4">
        <v>14778</v>
      </c>
      <c r="C996" t="s" s="4">
        <v>5132</v>
      </c>
      <c r="D996" t="s" s="4">
        <v>557</v>
      </c>
      <c r="E996" t="s" s="4">
        <v>557</v>
      </c>
      <c r="F996" t="s" s="4">
        <v>92</v>
      </c>
      <c r="G996" t="s" s="4">
        <v>5119</v>
      </c>
    </row>
    <row r="997" ht="45.0" customHeight="true">
      <c r="A997" t="s" s="4">
        <v>5080</v>
      </c>
      <c r="B997" t="s" s="4">
        <v>14779</v>
      </c>
      <c r="C997" t="s" s="4">
        <v>5132</v>
      </c>
      <c r="D997" t="s" s="4">
        <v>557</v>
      </c>
      <c r="E997" t="s" s="4">
        <v>557</v>
      </c>
      <c r="F997" t="s" s="4">
        <v>92</v>
      </c>
      <c r="G997" t="s" s="4">
        <v>5119</v>
      </c>
    </row>
    <row r="998" ht="45.0" customHeight="true">
      <c r="A998" t="s" s="4">
        <v>5082</v>
      </c>
      <c r="B998" t="s" s="4">
        <v>14780</v>
      </c>
      <c r="C998" t="s" s="4">
        <v>5132</v>
      </c>
      <c r="D998" t="s" s="4">
        <v>557</v>
      </c>
      <c r="E998" t="s" s="4">
        <v>557</v>
      </c>
      <c r="F998" t="s" s="4">
        <v>92</v>
      </c>
      <c r="G998" t="s" s="4">
        <v>5119</v>
      </c>
    </row>
    <row r="999" ht="45.0" customHeight="true">
      <c r="A999" t="s" s="4">
        <v>5085</v>
      </c>
      <c r="B999" t="s" s="4">
        <v>14781</v>
      </c>
      <c r="C999" t="s" s="4">
        <v>5132</v>
      </c>
      <c r="D999" t="s" s="4">
        <v>557</v>
      </c>
      <c r="E999" t="s" s="4">
        <v>557</v>
      </c>
      <c r="F999" t="s" s="4">
        <v>92</v>
      </c>
      <c r="G999" t="s" s="4">
        <v>5119</v>
      </c>
    </row>
    <row r="1000" ht="45.0" customHeight="true">
      <c r="A1000" t="s" s="4">
        <v>5088</v>
      </c>
      <c r="B1000" t="s" s="4">
        <v>14782</v>
      </c>
      <c r="C1000" t="s" s="4">
        <v>5132</v>
      </c>
      <c r="D1000" t="s" s="4">
        <v>557</v>
      </c>
      <c r="E1000" t="s" s="4">
        <v>557</v>
      </c>
      <c r="F1000" t="s" s="4">
        <v>92</v>
      </c>
      <c r="G1000" t="s" s="4">
        <v>5119</v>
      </c>
    </row>
    <row r="1001" ht="45.0" customHeight="true">
      <c r="A1001" t="s" s="4">
        <v>5091</v>
      </c>
      <c r="B1001" t="s" s="4">
        <v>14783</v>
      </c>
      <c r="C1001" t="s" s="4">
        <v>5132</v>
      </c>
      <c r="D1001" t="s" s="4">
        <v>557</v>
      </c>
      <c r="E1001" t="s" s="4">
        <v>557</v>
      </c>
      <c r="F1001" t="s" s="4">
        <v>92</v>
      </c>
      <c r="G1001" t="s" s="4">
        <v>5119</v>
      </c>
    </row>
    <row r="1002" ht="45.0" customHeight="true">
      <c r="A1002" t="s" s="4">
        <v>5094</v>
      </c>
      <c r="B1002" t="s" s="4">
        <v>14784</v>
      </c>
      <c r="C1002" t="s" s="4">
        <v>5132</v>
      </c>
      <c r="D1002" t="s" s="4">
        <v>557</v>
      </c>
      <c r="E1002" t="s" s="4">
        <v>557</v>
      </c>
      <c r="F1002" t="s" s="4">
        <v>92</v>
      </c>
      <c r="G1002" t="s" s="4">
        <v>5119</v>
      </c>
    </row>
    <row r="1003" ht="45.0" customHeight="true">
      <c r="A1003" t="s" s="4">
        <v>5096</v>
      </c>
      <c r="B1003" t="s" s="4">
        <v>14785</v>
      </c>
      <c r="C1003" t="s" s="4">
        <v>5132</v>
      </c>
      <c r="D1003" t="s" s="4">
        <v>557</v>
      </c>
      <c r="E1003" t="s" s="4">
        <v>557</v>
      </c>
      <c r="F1003" t="s" s="4">
        <v>92</v>
      </c>
      <c r="G1003" t="s" s="4">
        <v>5119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7.1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14786</v>
      </c>
      <c r="D2" t="s">
        <v>14787</v>
      </c>
      <c r="E2" t="s">
        <v>14788</v>
      </c>
      <c r="F2" t="s">
        <v>14789</v>
      </c>
      <c r="G2" t="s">
        <v>14790</v>
      </c>
    </row>
    <row r="3">
      <c r="A3" t="s" s="1">
        <v>5110</v>
      </c>
      <c r="B3" s="1"/>
      <c r="C3" t="s" s="1">
        <v>14791</v>
      </c>
      <c r="D3" t="s" s="1">
        <v>14792</v>
      </c>
      <c r="E3" t="s" s="1">
        <v>14793</v>
      </c>
      <c r="F3" t="s" s="1">
        <v>14794</v>
      </c>
      <c r="G3" t="s" s="1">
        <v>14795</v>
      </c>
    </row>
    <row r="4" ht="45.0" customHeight="true">
      <c r="A4" t="s" s="4">
        <v>94</v>
      </c>
      <c r="B4" t="s" s="4">
        <v>14796</v>
      </c>
      <c r="C4" t="s" s="4">
        <v>5132</v>
      </c>
      <c r="D4" t="s" s="4">
        <v>557</v>
      </c>
      <c r="E4" t="s" s="4">
        <v>557</v>
      </c>
      <c r="F4" t="s" s="4">
        <v>557</v>
      </c>
      <c r="G4" t="s" s="4">
        <v>557</v>
      </c>
    </row>
    <row r="5" ht="45.0" customHeight="true">
      <c r="A5" t="s" s="4">
        <v>105</v>
      </c>
      <c r="B5" t="s" s="4">
        <v>14797</v>
      </c>
      <c r="C5" t="s" s="4">
        <v>5132</v>
      </c>
      <c r="D5" t="s" s="4">
        <v>557</v>
      </c>
      <c r="E5" t="s" s="4">
        <v>557</v>
      </c>
      <c r="F5" t="s" s="4">
        <v>557</v>
      </c>
      <c r="G5" t="s" s="4">
        <v>557</v>
      </c>
    </row>
    <row r="6" ht="45.0" customHeight="true">
      <c r="A6" t="s" s="4">
        <v>115</v>
      </c>
      <c r="B6" t="s" s="4">
        <v>14798</v>
      </c>
      <c r="C6" t="s" s="4">
        <v>5132</v>
      </c>
      <c r="D6" t="s" s="4">
        <v>557</v>
      </c>
      <c r="E6" t="s" s="4">
        <v>557</v>
      </c>
      <c r="F6" t="s" s="4">
        <v>557</v>
      </c>
      <c r="G6" t="s" s="4">
        <v>557</v>
      </c>
    </row>
    <row r="7" ht="45.0" customHeight="true">
      <c r="A7" t="s" s="4">
        <v>125</v>
      </c>
      <c r="B7" t="s" s="4">
        <v>14799</v>
      </c>
      <c r="C7" t="s" s="4">
        <v>5132</v>
      </c>
      <c r="D7" t="s" s="4">
        <v>557</v>
      </c>
      <c r="E7" t="s" s="4">
        <v>557</v>
      </c>
      <c r="F7" t="s" s="4">
        <v>557</v>
      </c>
      <c r="G7" t="s" s="4">
        <v>557</v>
      </c>
    </row>
    <row r="8" ht="45.0" customHeight="true">
      <c r="A8" t="s" s="4">
        <v>135</v>
      </c>
      <c r="B8" t="s" s="4">
        <v>14800</v>
      </c>
      <c r="C8" t="s" s="4">
        <v>5132</v>
      </c>
      <c r="D8" t="s" s="4">
        <v>557</v>
      </c>
      <c r="E8" t="s" s="4">
        <v>557</v>
      </c>
      <c r="F8" t="s" s="4">
        <v>557</v>
      </c>
      <c r="G8" t="s" s="4">
        <v>557</v>
      </c>
    </row>
    <row r="9" ht="45.0" customHeight="true">
      <c r="A9" t="s" s="4">
        <v>145</v>
      </c>
      <c r="B9" t="s" s="4">
        <v>14801</v>
      </c>
      <c r="C9" t="s" s="4">
        <v>5132</v>
      </c>
      <c r="D9" t="s" s="4">
        <v>557</v>
      </c>
      <c r="E9" t="s" s="4">
        <v>557</v>
      </c>
      <c r="F9" t="s" s="4">
        <v>557</v>
      </c>
      <c r="G9" t="s" s="4">
        <v>557</v>
      </c>
    </row>
    <row r="10" ht="45.0" customHeight="true">
      <c r="A10" t="s" s="4">
        <v>151</v>
      </c>
      <c r="B10" t="s" s="4">
        <v>14802</v>
      </c>
      <c r="C10" t="s" s="4">
        <v>5132</v>
      </c>
      <c r="D10" t="s" s="4">
        <v>557</v>
      </c>
      <c r="E10" t="s" s="4">
        <v>557</v>
      </c>
      <c r="F10" t="s" s="4">
        <v>557</v>
      </c>
      <c r="G10" t="s" s="4">
        <v>557</v>
      </c>
    </row>
    <row r="11" ht="45.0" customHeight="true">
      <c r="A11" t="s" s="4">
        <v>161</v>
      </c>
      <c r="B11" t="s" s="4">
        <v>14803</v>
      </c>
      <c r="C11" t="s" s="4">
        <v>5132</v>
      </c>
      <c r="D11" t="s" s="4">
        <v>557</v>
      </c>
      <c r="E11" t="s" s="4">
        <v>557</v>
      </c>
      <c r="F11" t="s" s="4">
        <v>557</v>
      </c>
      <c r="G11" t="s" s="4">
        <v>557</v>
      </c>
    </row>
    <row r="12" ht="45.0" customHeight="true">
      <c r="A12" t="s" s="4">
        <v>172</v>
      </c>
      <c r="B12" t="s" s="4">
        <v>14804</v>
      </c>
      <c r="C12" t="s" s="4">
        <v>5132</v>
      </c>
      <c r="D12" t="s" s="4">
        <v>557</v>
      </c>
      <c r="E12" t="s" s="4">
        <v>557</v>
      </c>
      <c r="F12" t="s" s="4">
        <v>557</v>
      </c>
      <c r="G12" t="s" s="4">
        <v>557</v>
      </c>
    </row>
    <row r="13" ht="45.0" customHeight="true">
      <c r="A13" t="s" s="4">
        <v>177</v>
      </c>
      <c r="B13" t="s" s="4">
        <v>14805</v>
      </c>
      <c r="C13" t="s" s="4">
        <v>5132</v>
      </c>
      <c r="D13" t="s" s="4">
        <v>557</v>
      </c>
      <c r="E13" t="s" s="4">
        <v>557</v>
      </c>
      <c r="F13" t="s" s="4">
        <v>557</v>
      </c>
      <c r="G13" t="s" s="4">
        <v>557</v>
      </c>
    </row>
    <row r="14" ht="45.0" customHeight="true">
      <c r="A14" t="s" s="4">
        <v>182</v>
      </c>
      <c r="B14" t="s" s="4">
        <v>14806</v>
      </c>
      <c r="C14" t="s" s="4">
        <v>5132</v>
      </c>
      <c r="D14" t="s" s="4">
        <v>557</v>
      </c>
      <c r="E14" t="s" s="4">
        <v>557</v>
      </c>
      <c r="F14" t="s" s="4">
        <v>557</v>
      </c>
      <c r="G14" t="s" s="4">
        <v>557</v>
      </c>
    </row>
    <row r="15" ht="45.0" customHeight="true">
      <c r="A15" t="s" s="4">
        <v>187</v>
      </c>
      <c r="B15" t="s" s="4">
        <v>14807</v>
      </c>
      <c r="C15" t="s" s="4">
        <v>5132</v>
      </c>
      <c r="D15" t="s" s="4">
        <v>557</v>
      </c>
      <c r="E15" t="s" s="4">
        <v>557</v>
      </c>
      <c r="F15" t="s" s="4">
        <v>557</v>
      </c>
      <c r="G15" t="s" s="4">
        <v>557</v>
      </c>
    </row>
    <row r="16" ht="45.0" customHeight="true">
      <c r="A16" t="s" s="4">
        <v>192</v>
      </c>
      <c r="B16" t="s" s="4">
        <v>14808</v>
      </c>
      <c r="C16" t="s" s="4">
        <v>5132</v>
      </c>
      <c r="D16" t="s" s="4">
        <v>557</v>
      </c>
      <c r="E16" t="s" s="4">
        <v>557</v>
      </c>
      <c r="F16" t="s" s="4">
        <v>557</v>
      </c>
      <c r="G16" t="s" s="4">
        <v>557</v>
      </c>
    </row>
    <row r="17" ht="45.0" customHeight="true">
      <c r="A17" t="s" s="4">
        <v>196</v>
      </c>
      <c r="B17" t="s" s="4">
        <v>14809</v>
      </c>
      <c r="C17" t="s" s="4">
        <v>5132</v>
      </c>
      <c r="D17" t="s" s="4">
        <v>557</v>
      </c>
      <c r="E17" t="s" s="4">
        <v>557</v>
      </c>
      <c r="F17" t="s" s="4">
        <v>557</v>
      </c>
      <c r="G17" t="s" s="4">
        <v>557</v>
      </c>
    </row>
    <row r="18" ht="45.0" customHeight="true">
      <c r="A18" t="s" s="4">
        <v>203</v>
      </c>
      <c r="B18" t="s" s="4">
        <v>14810</v>
      </c>
      <c r="C18" t="s" s="4">
        <v>5132</v>
      </c>
      <c r="D18" t="s" s="4">
        <v>557</v>
      </c>
      <c r="E18" t="s" s="4">
        <v>557</v>
      </c>
      <c r="F18" t="s" s="4">
        <v>557</v>
      </c>
      <c r="G18" t="s" s="4">
        <v>557</v>
      </c>
    </row>
    <row r="19" ht="45.0" customHeight="true">
      <c r="A19" t="s" s="4">
        <v>211</v>
      </c>
      <c r="B19" t="s" s="4">
        <v>14811</v>
      </c>
      <c r="C19" t="s" s="4">
        <v>5132</v>
      </c>
      <c r="D19" t="s" s="4">
        <v>557</v>
      </c>
      <c r="E19" t="s" s="4">
        <v>557</v>
      </c>
      <c r="F19" t="s" s="4">
        <v>557</v>
      </c>
      <c r="G19" t="s" s="4">
        <v>557</v>
      </c>
    </row>
    <row r="20" ht="45.0" customHeight="true">
      <c r="A20" t="s" s="4">
        <v>221</v>
      </c>
      <c r="B20" t="s" s="4">
        <v>14812</v>
      </c>
      <c r="C20" t="s" s="4">
        <v>5132</v>
      </c>
      <c r="D20" t="s" s="4">
        <v>557</v>
      </c>
      <c r="E20" t="s" s="4">
        <v>557</v>
      </c>
      <c r="F20" t="s" s="4">
        <v>557</v>
      </c>
      <c r="G20" t="s" s="4">
        <v>557</v>
      </c>
    </row>
    <row r="21" ht="45.0" customHeight="true">
      <c r="A21" t="s" s="4">
        <v>231</v>
      </c>
      <c r="B21" t="s" s="4">
        <v>14813</v>
      </c>
      <c r="C21" t="s" s="4">
        <v>5132</v>
      </c>
      <c r="D21" t="s" s="4">
        <v>557</v>
      </c>
      <c r="E21" t="s" s="4">
        <v>557</v>
      </c>
      <c r="F21" t="s" s="4">
        <v>557</v>
      </c>
      <c r="G21" t="s" s="4">
        <v>557</v>
      </c>
    </row>
    <row r="22" ht="45.0" customHeight="true">
      <c r="A22" t="s" s="4">
        <v>240</v>
      </c>
      <c r="B22" t="s" s="4">
        <v>14814</v>
      </c>
      <c r="C22" t="s" s="4">
        <v>5132</v>
      </c>
      <c r="D22" t="s" s="4">
        <v>557</v>
      </c>
      <c r="E22" t="s" s="4">
        <v>557</v>
      </c>
      <c r="F22" t="s" s="4">
        <v>557</v>
      </c>
      <c r="G22" t="s" s="4">
        <v>557</v>
      </c>
    </row>
    <row r="23" ht="45.0" customHeight="true">
      <c r="A23" t="s" s="4">
        <v>249</v>
      </c>
      <c r="B23" t="s" s="4">
        <v>14815</v>
      </c>
      <c r="C23" t="s" s="4">
        <v>5132</v>
      </c>
      <c r="D23" t="s" s="4">
        <v>557</v>
      </c>
      <c r="E23" t="s" s="4">
        <v>557</v>
      </c>
      <c r="F23" t="s" s="4">
        <v>557</v>
      </c>
      <c r="G23" t="s" s="4">
        <v>557</v>
      </c>
    </row>
    <row r="24" ht="45.0" customHeight="true">
      <c r="A24" t="s" s="4">
        <v>259</v>
      </c>
      <c r="B24" t="s" s="4">
        <v>14816</v>
      </c>
      <c r="C24" t="s" s="4">
        <v>5132</v>
      </c>
      <c r="D24" t="s" s="4">
        <v>557</v>
      </c>
      <c r="E24" t="s" s="4">
        <v>557</v>
      </c>
      <c r="F24" t="s" s="4">
        <v>557</v>
      </c>
      <c r="G24" t="s" s="4">
        <v>557</v>
      </c>
    </row>
    <row r="25" ht="45.0" customHeight="true">
      <c r="A25" t="s" s="4">
        <v>266</v>
      </c>
      <c r="B25" t="s" s="4">
        <v>14817</v>
      </c>
      <c r="C25" t="s" s="4">
        <v>5132</v>
      </c>
      <c r="D25" t="s" s="4">
        <v>557</v>
      </c>
      <c r="E25" t="s" s="4">
        <v>557</v>
      </c>
      <c r="F25" t="s" s="4">
        <v>557</v>
      </c>
      <c r="G25" t="s" s="4">
        <v>557</v>
      </c>
    </row>
    <row r="26" ht="45.0" customHeight="true">
      <c r="A26" t="s" s="4">
        <v>274</v>
      </c>
      <c r="B26" t="s" s="4">
        <v>14818</v>
      </c>
      <c r="C26" t="s" s="4">
        <v>5132</v>
      </c>
      <c r="D26" t="s" s="4">
        <v>557</v>
      </c>
      <c r="E26" t="s" s="4">
        <v>557</v>
      </c>
      <c r="F26" t="s" s="4">
        <v>557</v>
      </c>
      <c r="G26" t="s" s="4">
        <v>557</v>
      </c>
    </row>
    <row r="27" ht="45.0" customHeight="true">
      <c r="A27" t="s" s="4">
        <v>284</v>
      </c>
      <c r="B27" t="s" s="4">
        <v>14819</v>
      </c>
      <c r="C27" t="s" s="4">
        <v>5132</v>
      </c>
      <c r="D27" t="s" s="4">
        <v>557</v>
      </c>
      <c r="E27" t="s" s="4">
        <v>557</v>
      </c>
      <c r="F27" t="s" s="4">
        <v>557</v>
      </c>
      <c r="G27" t="s" s="4">
        <v>557</v>
      </c>
    </row>
    <row r="28" ht="45.0" customHeight="true">
      <c r="A28" t="s" s="4">
        <v>289</v>
      </c>
      <c r="B28" t="s" s="4">
        <v>14820</v>
      </c>
      <c r="C28" t="s" s="4">
        <v>5132</v>
      </c>
      <c r="D28" t="s" s="4">
        <v>557</v>
      </c>
      <c r="E28" t="s" s="4">
        <v>557</v>
      </c>
      <c r="F28" t="s" s="4">
        <v>557</v>
      </c>
      <c r="G28" t="s" s="4">
        <v>557</v>
      </c>
    </row>
    <row r="29" ht="45.0" customHeight="true">
      <c r="A29" t="s" s="4">
        <v>298</v>
      </c>
      <c r="B29" t="s" s="4">
        <v>14821</v>
      </c>
      <c r="C29" t="s" s="4">
        <v>5132</v>
      </c>
      <c r="D29" t="s" s="4">
        <v>557</v>
      </c>
      <c r="E29" t="s" s="4">
        <v>557</v>
      </c>
      <c r="F29" t="s" s="4">
        <v>557</v>
      </c>
      <c r="G29" t="s" s="4">
        <v>557</v>
      </c>
    </row>
    <row r="30" ht="45.0" customHeight="true">
      <c r="A30" t="s" s="4">
        <v>307</v>
      </c>
      <c r="B30" t="s" s="4">
        <v>14822</v>
      </c>
      <c r="C30" t="s" s="4">
        <v>5132</v>
      </c>
      <c r="D30" t="s" s="4">
        <v>557</v>
      </c>
      <c r="E30" t="s" s="4">
        <v>557</v>
      </c>
      <c r="F30" t="s" s="4">
        <v>557</v>
      </c>
      <c r="G30" t="s" s="4">
        <v>557</v>
      </c>
    </row>
    <row r="31" ht="45.0" customHeight="true">
      <c r="A31" t="s" s="4">
        <v>317</v>
      </c>
      <c r="B31" t="s" s="4">
        <v>14823</v>
      </c>
      <c r="C31" t="s" s="4">
        <v>5132</v>
      </c>
      <c r="D31" t="s" s="4">
        <v>557</v>
      </c>
      <c r="E31" t="s" s="4">
        <v>557</v>
      </c>
      <c r="F31" t="s" s="4">
        <v>557</v>
      </c>
      <c r="G31" t="s" s="4">
        <v>557</v>
      </c>
    </row>
    <row r="32" ht="45.0" customHeight="true">
      <c r="A32" t="s" s="4">
        <v>325</v>
      </c>
      <c r="B32" t="s" s="4">
        <v>14824</v>
      </c>
      <c r="C32" t="s" s="4">
        <v>5132</v>
      </c>
      <c r="D32" t="s" s="4">
        <v>557</v>
      </c>
      <c r="E32" t="s" s="4">
        <v>557</v>
      </c>
      <c r="F32" t="s" s="4">
        <v>557</v>
      </c>
      <c r="G32" t="s" s="4">
        <v>557</v>
      </c>
    </row>
    <row r="33" ht="45.0" customHeight="true">
      <c r="A33" t="s" s="4">
        <v>334</v>
      </c>
      <c r="B33" t="s" s="4">
        <v>14825</v>
      </c>
      <c r="C33" t="s" s="4">
        <v>5132</v>
      </c>
      <c r="D33" t="s" s="4">
        <v>557</v>
      </c>
      <c r="E33" t="s" s="4">
        <v>557</v>
      </c>
      <c r="F33" t="s" s="4">
        <v>557</v>
      </c>
      <c r="G33" t="s" s="4">
        <v>557</v>
      </c>
    </row>
    <row r="34" ht="45.0" customHeight="true">
      <c r="A34" t="s" s="4">
        <v>341</v>
      </c>
      <c r="B34" t="s" s="4">
        <v>14826</v>
      </c>
      <c r="C34" t="s" s="4">
        <v>5132</v>
      </c>
      <c r="D34" t="s" s="4">
        <v>557</v>
      </c>
      <c r="E34" t="s" s="4">
        <v>557</v>
      </c>
      <c r="F34" t="s" s="4">
        <v>557</v>
      </c>
      <c r="G34" t="s" s="4">
        <v>557</v>
      </c>
    </row>
    <row r="35" ht="45.0" customHeight="true">
      <c r="A35" t="s" s="4">
        <v>348</v>
      </c>
      <c r="B35" t="s" s="4">
        <v>14827</v>
      </c>
      <c r="C35" t="s" s="4">
        <v>5132</v>
      </c>
      <c r="D35" t="s" s="4">
        <v>557</v>
      </c>
      <c r="E35" t="s" s="4">
        <v>557</v>
      </c>
      <c r="F35" t="s" s="4">
        <v>557</v>
      </c>
      <c r="G35" t="s" s="4">
        <v>557</v>
      </c>
    </row>
    <row r="36" ht="45.0" customHeight="true">
      <c r="A36" t="s" s="4">
        <v>356</v>
      </c>
      <c r="B36" t="s" s="4">
        <v>14828</v>
      </c>
      <c r="C36" t="s" s="4">
        <v>5132</v>
      </c>
      <c r="D36" t="s" s="4">
        <v>557</v>
      </c>
      <c r="E36" t="s" s="4">
        <v>557</v>
      </c>
      <c r="F36" t="s" s="4">
        <v>557</v>
      </c>
      <c r="G36" t="s" s="4">
        <v>557</v>
      </c>
    </row>
    <row r="37" ht="45.0" customHeight="true">
      <c r="A37" t="s" s="4">
        <v>362</v>
      </c>
      <c r="B37" t="s" s="4">
        <v>14829</v>
      </c>
      <c r="C37" t="s" s="4">
        <v>5132</v>
      </c>
      <c r="D37" t="s" s="4">
        <v>557</v>
      </c>
      <c r="E37" t="s" s="4">
        <v>557</v>
      </c>
      <c r="F37" t="s" s="4">
        <v>557</v>
      </c>
      <c r="G37" t="s" s="4">
        <v>557</v>
      </c>
    </row>
    <row r="38" ht="45.0" customHeight="true">
      <c r="A38" t="s" s="4">
        <v>367</v>
      </c>
      <c r="B38" t="s" s="4">
        <v>14830</v>
      </c>
      <c r="C38" t="s" s="4">
        <v>5132</v>
      </c>
      <c r="D38" t="s" s="4">
        <v>557</v>
      </c>
      <c r="E38" t="s" s="4">
        <v>557</v>
      </c>
      <c r="F38" t="s" s="4">
        <v>557</v>
      </c>
      <c r="G38" t="s" s="4">
        <v>557</v>
      </c>
    </row>
    <row r="39" ht="45.0" customHeight="true">
      <c r="A39" t="s" s="4">
        <v>371</v>
      </c>
      <c r="B39" t="s" s="4">
        <v>14831</v>
      </c>
      <c r="C39" t="s" s="4">
        <v>5132</v>
      </c>
      <c r="D39" t="s" s="4">
        <v>557</v>
      </c>
      <c r="E39" t="s" s="4">
        <v>557</v>
      </c>
      <c r="F39" t="s" s="4">
        <v>557</v>
      </c>
      <c r="G39" t="s" s="4">
        <v>557</v>
      </c>
    </row>
    <row r="40" ht="45.0" customHeight="true">
      <c r="A40" t="s" s="4">
        <v>375</v>
      </c>
      <c r="B40" t="s" s="4">
        <v>14832</v>
      </c>
      <c r="C40" t="s" s="4">
        <v>5132</v>
      </c>
      <c r="D40" t="s" s="4">
        <v>557</v>
      </c>
      <c r="E40" t="s" s="4">
        <v>557</v>
      </c>
      <c r="F40" t="s" s="4">
        <v>557</v>
      </c>
      <c r="G40" t="s" s="4">
        <v>557</v>
      </c>
    </row>
    <row r="41" ht="45.0" customHeight="true">
      <c r="A41" t="s" s="4">
        <v>381</v>
      </c>
      <c r="B41" t="s" s="4">
        <v>14833</v>
      </c>
      <c r="C41" t="s" s="4">
        <v>5132</v>
      </c>
      <c r="D41" t="s" s="4">
        <v>557</v>
      </c>
      <c r="E41" t="s" s="4">
        <v>557</v>
      </c>
      <c r="F41" t="s" s="4">
        <v>557</v>
      </c>
      <c r="G41" t="s" s="4">
        <v>557</v>
      </c>
    </row>
    <row r="42" ht="45.0" customHeight="true">
      <c r="A42" t="s" s="4">
        <v>385</v>
      </c>
      <c r="B42" t="s" s="4">
        <v>14834</v>
      </c>
      <c r="C42" t="s" s="4">
        <v>5132</v>
      </c>
      <c r="D42" t="s" s="4">
        <v>557</v>
      </c>
      <c r="E42" t="s" s="4">
        <v>557</v>
      </c>
      <c r="F42" t="s" s="4">
        <v>557</v>
      </c>
      <c r="G42" t="s" s="4">
        <v>557</v>
      </c>
    </row>
    <row r="43" ht="45.0" customHeight="true">
      <c r="A43" t="s" s="4">
        <v>390</v>
      </c>
      <c r="B43" t="s" s="4">
        <v>14835</v>
      </c>
      <c r="C43" t="s" s="4">
        <v>5132</v>
      </c>
      <c r="D43" t="s" s="4">
        <v>557</v>
      </c>
      <c r="E43" t="s" s="4">
        <v>557</v>
      </c>
      <c r="F43" t="s" s="4">
        <v>557</v>
      </c>
      <c r="G43" t="s" s="4">
        <v>557</v>
      </c>
    </row>
    <row r="44" ht="45.0" customHeight="true">
      <c r="A44" t="s" s="4">
        <v>395</v>
      </c>
      <c r="B44" t="s" s="4">
        <v>14836</v>
      </c>
      <c r="C44" t="s" s="4">
        <v>5132</v>
      </c>
      <c r="D44" t="s" s="4">
        <v>557</v>
      </c>
      <c r="E44" t="s" s="4">
        <v>557</v>
      </c>
      <c r="F44" t="s" s="4">
        <v>557</v>
      </c>
      <c r="G44" t="s" s="4">
        <v>557</v>
      </c>
    </row>
    <row r="45" ht="45.0" customHeight="true">
      <c r="A45" t="s" s="4">
        <v>402</v>
      </c>
      <c r="B45" t="s" s="4">
        <v>14837</v>
      </c>
      <c r="C45" t="s" s="4">
        <v>5132</v>
      </c>
      <c r="D45" t="s" s="4">
        <v>557</v>
      </c>
      <c r="E45" t="s" s="4">
        <v>557</v>
      </c>
      <c r="F45" t="s" s="4">
        <v>557</v>
      </c>
      <c r="G45" t="s" s="4">
        <v>557</v>
      </c>
    </row>
    <row r="46" ht="45.0" customHeight="true">
      <c r="A46" t="s" s="4">
        <v>405</v>
      </c>
      <c r="B46" t="s" s="4">
        <v>14838</v>
      </c>
      <c r="C46" t="s" s="4">
        <v>5132</v>
      </c>
      <c r="D46" t="s" s="4">
        <v>557</v>
      </c>
      <c r="E46" t="s" s="4">
        <v>557</v>
      </c>
      <c r="F46" t="s" s="4">
        <v>557</v>
      </c>
      <c r="G46" t="s" s="4">
        <v>557</v>
      </c>
    </row>
    <row r="47" ht="45.0" customHeight="true">
      <c r="A47" t="s" s="4">
        <v>414</v>
      </c>
      <c r="B47" t="s" s="4">
        <v>14839</v>
      </c>
      <c r="C47" t="s" s="4">
        <v>5132</v>
      </c>
      <c r="D47" t="s" s="4">
        <v>557</v>
      </c>
      <c r="E47" t="s" s="4">
        <v>557</v>
      </c>
      <c r="F47" t="s" s="4">
        <v>557</v>
      </c>
      <c r="G47" t="s" s="4">
        <v>557</v>
      </c>
    </row>
    <row r="48" ht="45.0" customHeight="true">
      <c r="A48" t="s" s="4">
        <v>423</v>
      </c>
      <c r="B48" t="s" s="4">
        <v>14840</v>
      </c>
      <c r="C48" t="s" s="4">
        <v>5132</v>
      </c>
      <c r="D48" t="s" s="4">
        <v>557</v>
      </c>
      <c r="E48" t="s" s="4">
        <v>557</v>
      </c>
      <c r="F48" t="s" s="4">
        <v>557</v>
      </c>
      <c r="G48" t="s" s="4">
        <v>557</v>
      </c>
    </row>
    <row r="49" ht="45.0" customHeight="true">
      <c r="A49" t="s" s="4">
        <v>431</v>
      </c>
      <c r="B49" t="s" s="4">
        <v>14841</v>
      </c>
      <c r="C49" t="s" s="4">
        <v>5132</v>
      </c>
      <c r="D49" t="s" s="4">
        <v>557</v>
      </c>
      <c r="E49" t="s" s="4">
        <v>557</v>
      </c>
      <c r="F49" t="s" s="4">
        <v>557</v>
      </c>
      <c r="G49" t="s" s="4">
        <v>557</v>
      </c>
    </row>
    <row r="50" ht="45.0" customHeight="true">
      <c r="A50" t="s" s="4">
        <v>436</v>
      </c>
      <c r="B50" t="s" s="4">
        <v>14842</v>
      </c>
      <c r="C50" t="s" s="4">
        <v>5132</v>
      </c>
      <c r="D50" t="s" s="4">
        <v>557</v>
      </c>
      <c r="E50" t="s" s="4">
        <v>557</v>
      </c>
      <c r="F50" t="s" s="4">
        <v>557</v>
      </c>
      <c r="G50" t="s" s="4">
        <v>557</v>
      </c>
    </row>
    <row r="51" ht="45.0" customHeight="true">
      <c r="A51" t="s" s="4">
        <v>440</v>
      </c>
      <c r="B51" t="s" s="4">
        <v>14843</v>
      </c>
      <c r="C51" t="s" s="4">
        <v>5132</v>
      </c>
      <c r="D51" t="s" s="4">
        <v>557</v>
      </c>
      <c r="E51" t="s" s="4">
        <v>557</v>
      </c>
      <c r="F51" t="s" s="4">
        <v>557</v>
      </c>
      <c r="G51" t="s" s="4">
        <v>557</v>
      </c>
    </row>
    <row r="52" ht="45.0" customHeight="true">
      <c r="A52" t="s" s="4">
        <v>449</v>
      </c>
      <c r="B52" t="s" s="4">
        <v>14844</v>
      </c>
      <c r="C52" t="s" s="4">
        <v>5132</v>
      </c>
      <c r="D52" t="s" s="4">
        <v>557</v>
      </c>
      <c r="E52" t="s" s="4">
        <v>557</v>
      </c>
      <c r="F52" t="s" s="4">
        <v>557</v>
      </c>
      <c r="G52" t="s" s="4">
        <v>557</v>
      </c>
    </row>
    <row r="53" ht="45.0" customHeight="true">
      <c r="A53" t="s" s="4">
        <v>453</v>
      </c>
      <c r="B53" t="s" s="4">
        <v>14845</v>
      </c>
      <c r="C53" t="s" s="4">
        <v>5132</v>
      </c>
      <c r="D53" t="s" s="4">
        <v>557</v>
      </c>
      <c r="E53" t="s" s="4">
        <v>557</v>
      </c>
      <c r="F53" t="s" s="4">
        <v>557</v>
      </c>
      <c r="G53" t="s" s="4">
        <v>557</v>
      </c>
    </row>
    <row r="54" ht="45.0" customHeight="true">
      <c r="A54" t="s" s="4">
        <v>463</v>
      </c>
      <c r="B54" t="s" s="4">
        <v>14846</v>
      </c>
      <c r="C54" t="s" s="4">
        <v>5132</v>
      </c>
      <c r="D54" t="s" s="4">
        <v>557</v>
      </c>
      <c r="E54" t="s" s="4">
        <v>557</v>
      </c>
      <c r="F54" t="s" s="4">
        <v>557</v>
      </c>
      <c r="G54" t="s" s="4">
        <v>557</v>
      </c>
    </row>
    <row r="55" ht="45.0" customHeight="true">
      <c r="A55" t="s" s="4">
        <v>471</v>
      </c>
      <c r="B55" t="s" s="4">
        <v>14847</v>
      </c>
      <c r="C55" t="s" s="4">
        <v>5132</v>
      </c>
      <c r="D55" t="s" s="4">
        <v>557</v>
      </c>
      <c r="E55" t="s" s="4">
        <v>557</v>
      </c>
      <c r="F55" t="s" s="4">
        <v>557</v>
      </c>
      <c r="G55" t="s" s="4">
        <v>557</v>
      </c>
    </row>
    <row r="56" ht="45.0" customHeight="true">
      <c r="A56" t="s" s="4">
        <v>478</v>
      </c>
      <c r="B56" t="s" s="4">
        <v>14848</v>
      </c>
      <c r="C56" t="s" s="4">
        <v>5132</v>
      </c>
      <c r="D56" t="s" s="4">
        <v>557</v>
      </c>
      <c r="E56" t="s" s="4">
        <v>557</v>
      </c>
      <c r="F56" t="s" s="4">
        <v>557</v>
      </c>
      <c r="G56" t="s" s="4">
        <v>557</v>
      </c>
    </row>
    <row r="57" ht="45.0" customHeight="true">
      <c r="A57" t="s" s="4">
        <v>486</v>
      </c>
      <c r="B57" t="s" s="4">
        <v>14849</v>
      </c>
      <c r="C57" t="s" s="4">
        <v>5132</v>
      </c>
      <c r="D57" t="s" s="4">
        <v>557</v>
      </c>
      <c r="E57" t="s" s="4">
        <v>557</v>
      </c>
      <c r="F57" t="s" s="4">
        <v>557</v>
      </c>
      <c r="G57" t="s" s="4">
        <v>557</v>
      </c>
    </row>
    <row r="58" ht="45.0" customHeight="true">
      <c r="A58" t="s" s="4">
        <v>489</v>
      </c>
      <c r="B58" t="s" s="4">
        <v>14850</v>
      </c>
      <c r="C58" t="s" s="4">
        <v>5132</v>
      </c>
      <c r="D58" t="s" s="4">
        <v>557</v>
      </c>
      <c r="E58" t="s" s="4">
        <v>557</v>
      </c>
      <c r="F58" t="s" s="4">
        <v>557</v>
      </c>
      <c r="G58" t="s" s="4">
        <v>557</v>
      </c>
    </row>
    <row r="59" ht="45.0" customHeight="true">
      <c r="A59" t="s" s="4">
        <v>498</v>
      </c>
      <c r="B59" t="s" s="4">
        <v>14851</v>
      </c>
      <c r="C59" t="s" s="4">
        <v>5132</v>
      </c>
      <c r="D59" t="s" s="4">
        <v>557</v>
      </c>
      <c r="E59" t="s" s="4">
        <v>557</v>
      </c>
      <c r="F59" t="s" s="4">
        <v>557</v>
      </c>
      <c r="G59" t="s" s="4">
        <v>557</v>
      </c>
    </row>
    <row r="60" ht="45.0" customHeight="true">
      <c r="A60" t="s" s="4">
        <v>505</v>
      </c>
      <c r="B60" t="s" s="4">
        <v>14852</v>
      </c>
      <c r="C60" t="s" s="4">
        <v>5132</v>
      </c>
      <c r="D60" t="s" s="4">
        <v>557</v>
      </c>
      <c r="E60" t="s" s="4">
        <v>557</v>
      </c>
      <c r="F60" t="s" s="4">
        <v>557</v>
      </c>
      <c r="G60" t="s" s="4">
        <v>557</v>
      </c>
    </row>
    <row r="61" ht="45.0" customHeight="true">
      <c r="A61" t="s" s="4">
        <v>515</v>
      </c>
      <c r="B61" t="s" s="4">
        <v>14853</v>
      </c>
      <c r="C61" t="s" s="4">
        <v>5132</v>
      </c>
      <c r="D61" t="s" s="4">
        <v>557</v>
      </c>
      <c r="E61" t="s" s="4">
        <v>557</v>
      </c>
      <c r="F61" t="s" s="4">
        <v>557</v>
      </c>
      <c r="G61" t="s" s="4">
        <v>557</v>
      </c>
    </row>
    <row r="62" ht="45.0" customHeight="true">
      <c r="A62" t="s" s="4">
        <v>522</v>
      </c>
      <c r="B62" t="s" s="4">
        <v>14854</v>
      </c>
      <c r="C62" t="s" s="4">
        <v>5132</v>
      </c>
      <c r="D62" t="s" s="4">
        <v>557</v>
      </c>
      <c r="E62" t="s" s="4">
        <v>557</v>
      </c>
      <c r="F62" t="s" s="4">
        <v>557</v>
      </c>
      <c r="G62" t="s" s="4">
        <v>557</v>
      </c>
    </row>
    <row r="63" ht="45.0" customHeight="true">
      <c r="A63" t="s" s="4">
        <v>531</v>
      </c>
      <c r="B63" t="s" s="4">
        <v>14855</v>
      </c>
      <c r="C63" t="s" s="4">
        <v>5132</v>
      </c>
      <c r="D63" t="s" s="4">
        <v>557</v>
      </c>
      <c r="E63" t="s" s="4">
        <v>557</v>
      </c>
      <c r="F63" t="s" s="4">
        <v>557</v>
      </c>
      <c r="G63" t="s" s="4">
        <v>557</v>
      </c>
    </row>
    <row r="64" ht="45.0" customHeight="true">
      <c r="A64" t="s" s="4">
        <v>540</v>
      </c>
      <c r="B64" t="s" s="4">
        <v>14856</v>
      </c>
      <c r="C64" t="s" s="4">
        <v>5132</v>
      </c>
      <c r="D64" t="s" s="4">
        <v>557</v>
      </c>
      <c r="E64" t="s" s="4">
        <v>557</v>
      </c>
      <c r="F64" t="s" s="4">
        <v>557</v>
      </c>
      <c r="G64" t="s" s="4">
        <v>557</v>
      </c>
    </row>
    <row r="65" ht="45.0" customHeight="true">
      <c r="A65" t="s" s="4">
        <v>549</v>
      </c>
      <c r="B65" t="s" s="4">
        <v>14857</v>
      </c>
      <c r="C65" t="s" s="4">
        <v>5132</v>
      </c>
      <c r="D65" t="s" s="4">
        <v>557</v>
      </c>
      <c r="E65" t="s" s="4">
        <v>557</v>
      </c>
      <c r="F65" t="s" s="4">
        <v>557</v>
      </c>
      <c r="G65" t="s" s="4">
        <v>557</v>
      </c>
    </row>
    <row r="66" ht="45.0" customHeight="true">
      <c r="A66" t="s" s="4">
        <v>553</v>
      </c>
      <c r="B66" t="s" s="4">
        <v>14858</v>
      </c>
      <c r="C66" t="s" s="4">
        <v>5132</v>
      </c>
      <c r="D66" t="s" s="4">
        <v>557</v>
      </c>
      <c r="E66" t="s" s="4">
        <v>557</v>
      </c>
      <c r="F66" t="s" s="4">
        <v>557</v>
      </c>
      <c r="G66" t="s" s="4">
        <v>557</v>
      </c>
    </row>
    <row r="67" ht="45.0" customHeight="true">
      <c r="A67" t="s" s="4">
        <v>558</v>
      </c>
      <c r="B67" t="s" s="4">
        <v>14859</v>
      </c>
      <c r="C67" t="s" s="4">
        <v>5132</v>
      </c>
      <c r="D67" t="s" s="4">
        <v>557</v>
      </c>
      <c r="E67" t="s" s="4">
        <v>557</v>
      </c>
      <c r="F67" t="s" s="4">
        <v>557</v>
      </c>
      <c r="G67" t="s" s="4">
        <v>557</v>
      </c>
    </row>
    <row r="68" ht="45.0" customHeight="true">
      <c r="A68" t="s" s="4">
        <v>563</v>
      </c>
      <c r="B68" t="s" s="4">
        <v>14860</v>
      </c>
      <c r="C68" t="s" s="4">
        <v>5132</v>
      </c>
      <c r="D68" t="s" s="4">
        <v>557</v>
      </c>
      <c r="E68" t="s" s="4">
        <v>557</v>
      </c>
      <c r="F68" t="s" s="4">
        <v>557</v>
      </c>
      <c r="G68" t="s" s="4">
        <v>557</v>
      </c>
    </row>
    <row r="69" ht="45.0" customHeight="true">
      <c r="A69" t="s" s="4">
        <v>568</v>
      </c>
      <c r="B69" t="s" s="4">
        <v>14861</v>
      </c>
      <c r="C69" t="s" s="4">
        <v>5132</v>
      </c>
      <c r="D69" t="s" s="4">
        <v>557</v>
      </c>
      <c r="E69" t="s" s="4">
        <v>557</v>
      </c>
      <c r="F69" t="s" s="4">
        <v>557</v>
      </c>
      <c r="G69" t="s" s="4">
        <v>557</v>
      </c>
    </row>
    <row r="70" ht="45.0" customHeight="true">
      <c r="A70" t="s" s="4">
        <v>576</v>
      </c>
      <c r="B70" t="s" s="4">
        <v>14862</v>
      </c>
      <c r="C70" t="s" s="4">
        <v>5132</v>
      </c>
      <c r="D70" t="s" s="4">
        <v>557</v>
      </c>
      <c r="E70" t="s" s="4">
        <v>557</v>
      </c>
      <c r="F70" t="s" s="4">
        <v>557</v>
      </c>
      <c r="G70" t="s" s="4">
        <v>557</v>
      </c>
    </row>
    <row r="71" ht="45.0" customHeight="true">
      <c r="A71" t="s" s="4">
        <v>580</v>
      </c>
      <c r="B71" t="s" s="4">
        <v>14863</v>
      </c>
      <c r="C71" t="s" s="4">
        <v>5132</v>
      </c>
      <c r="D71" t="s" s="4">
        <v>557</v>
      </c>
      <c r="E71" t="s" s="4">
        <v>557</v>
      </c>
      <c r="F71" t="s" s="4">
        <v>557</v>
      </c>
      <c r="G71" t="s" s="4">
        <v>557</v>
      </c>
    </row>
    <row r="72" ht="45.0" customHeight="true">
      <c r="A72" t="s" s="4">
        <v>588</v>
      </c>
      <c r="B72" t="s" s="4">
        <v>14864</v>
      </c>
      <c r="C72" t="s" s="4">
        <v>5132</v>
      </c>
      <c r="D72" t="s" s="4">
        <v>557</v>
      </c>
      <c r="E72" t="s" s="4">
        <v>557</v>
      </c>
      <c r="F72" t="s" s="4">
        <v>557</v>
      </c>
      <c r="G72" t="s" s="4">
        <v>557</v>
      </c>
    </row>
    <row r="73" ht="45.0" customHeight="true">
      <c r="A73" t="s" s="4">
        <v>594</v>
      </c>
      <c r="B73" t="s" s="4">
        <v>14865</v>
      </c>
      <c r="C73" t="s" s="4">
        <v>5132</v>
      </c>
      <c r="D73" t="s" s="4">
        <v>557</v>
      </c>
      <c r="E73" t="s" s="4">
        <v>557</v>
      </c>
      <c r="F73" t="s" s="4">
        <v>557</v>
      </c>
      <c r="G73" t="s" s="4">
        <v>557</v>
      </c>
    </row>
    <row r="74" ht="45.0" customHeight="true">
      <c r="A74" t="s" s="4">
        <v>600</v>
      </c>
      <c r="B74" t="s" s="4">
        <v>14866</v>
      </c>
      <c r="C74" t="s" s="4">
        <v>5132</v>
      </c>
      <c r="D74" t="s" s="4">
        <v>557</v>
      </c>
      <c r="E74" t="s" s="4">
        <v>557</v>
      </c>
      <c r="F74" t="s" s="4">
        <v>557</v>
      </c>
      <c r="G74" t="s" s="4">
        <v>557</v>
      </c>
    </row>
    <row r="75" ht="45.0" customHeight="true">
      <c r="A75" t="s" s="4">
        <v>605</v>
      </c>
      <c r="B75" t="s" s="4">
        <v>14867</v>
      </c>
      <c r="C75" t="s" s="4">
        <v>5132</v>
      </c>
      <c r="D75" t="s" s="4">
        <v>557</v>
      </c>
      <c r="E75" t="s" s="4">
        <v>557</v>
      </c>
      <c r="F75" t="s" s="4">
        <v>557</v>
      </c>
      <c r="G75" t="s" s="4">
        <v>557</v>
      </c>
    </row>
    <row r="76" ht="45.0" customHeight="true">
      <c r="A76" t="s" s="4">
        <v>608</v>
      </c>
      <c r="B76" t="s" s="4">
        <v>14868</v>
      </c>
      <c r="C76" t="s" s="4">
        <v>5132</v>
      </c>
      <c r="D76" t="s" s="4">
        <v>557</v>
      </c>
      <c r="E76" t="s" s="4">
        <v>557</v>
      </c>
      <c r="F76" t="s" s="4">
        <v>557</v>
      </c>
      <c r="G76" t="s" s="4">
        <v>557</v>
      </c>
    </row>
    <row r="77" ht="45.0" customHeight="true">
      <c r="A77" t="s" s="4">
        <v>616</v>
      </c>
      <c r="B77" t="s" s="4">
        <v>14869</v>
      </c>
      <c r="C77" t="s" s="4">
        <v>5132</v>
      </c>
      <c r="D77" t="s" s="4">
        <v>557</v>
      </c>
      <c r="E77" t="s" s="4">
        <v>557</v>
      </c>
      <c r="F77" t="s" s="4">
        <v>557</v>
      </c>
      <c r="G77" t="s" s="4">
        <v>557</v>
      </c>
    </row>
    <row r="78" ht="45.0" customHeight="true">
      <c r="A78" t="s" s="4">
        <v>626</v>
      </c>
      <c r="B78" t="s" s="4">
        <v>14870</v>
      </c>
      <c r="C78" t="s" s="4">
        <v>5132</v>
      </c>
      <c r="D78" t="s" s="4">
        <v>557</v>
      </c>
      <c r="E78" t="s" s="4">
        <v>557</v>
      </c>
      <c r="F78" t="s" s="4">
        <v>557</v>
      </c>
      <c r="G78" t="s" s="4">
        <v>557</v>
      </c>
    </row>
    <row r="79" ht="45.0" customHeight="true">
      <c r="A79" t="s" s="4">
        <v>631</v>
      </c>
      <c r="B79" t="s" s="4">
        <v>14871</v>
      </c>
      <c r="C79" t="s" s="4">
        <v>5132</v>
      </c>
      <c r="D79" t="s" s="4">
        <v>557</v>
      </c>
      <c r="E79" t="s" s="4">
        <v>557</v>
      </c>
      <c r="F79" t="s" s="4">
        <v>557</v>
      </c>
      <c r="G79" t="s" s="4">
        <v>557</v>
      </c>
    </row>
    <row r="80" ht="45.0" customHeight="true">
      <c r="A80" t="s" s="4">
        <v>639</v>
      </c>
      <c r="B80" t="s" s="4">
        <v>14872</v>
      </c>
      <c r="C80" t="s" s="4">
        <v>5132</v>
      </c>
      <c r="D80" t="s" s="4">
        <v>557</v>
      </c>
      <c r="E80" t="s" s="4">
        <v>557</v>
      </c>
      <c r="F80" t="s" s="4">
        <v>557</v>
      </c>
      <c r="G80" t="s" s="4">
        <v>557</v>
      </c>
    </row>
    <row r="81" ht="45.0" customHeight="true">
      <c r="A81" t="s" s="4">
        <v>648</v>
      </c>
      <c r="B81" t="s" s="4">
        <v>14873</v>
      </c>
      <c r="C81" t="s" s="4">
        <v>5132</v>
      </c>
      <c r="D81" t="s" s="4">
        <v>557</v>
      </c>
      <c r="E81" t="s" s="4">
        <v>557</v>
      </c>
      <c r="F81" t="s" s="4">
        <v>557</v>
      </c>
      <c r="G81" t="s" s="4">
        <v>557</v>
      </c>
    </row>
    <row r="82" ht="45.0" customHeight="true">
      <c r="A82" t="s" s="4">
        <v>657</v>
      </c>
      <c r="B82" t="s" s="4">
        <v>14874</v>
      </c>
      <c r="C82" t="s" s="4">
        <v>5132</v>
      </c>
      <c r="D82" t="s" s="4">
        <v>557</v>
      </c>
      <c r="E82" t="s" s="4">
        <v>557</v>
      </c>
      <c r="F82" t="s" s="4">
        <v>557</v>
      </c>
      <c r="G82" t="s" s="4">
        <v>557</v>
      </c>
    </row>
    <row r="83" ht="45.0" customHeight="true">
      <c r="A83" t="s" s="4">
        <v>667</v>
      </c>
      <c r="B83" t="s" s="4">
        <v>14875</v>
      </c>
      <c r="C83" t="s" s="4">
        <v>5132</v>
      </c>
      <c r="D83" t="s" s="4">
        <v>557</v>
      </c>
      <c r="E83" t="s" s="4">
        <v>557</v>
      </c>
      <c r="F83" t="s" s="4">
        <v>557</v>
      </c>
      <c r="G83" t="s" s="4">
        <v>557</v>
      </c>
    </row>
    <row r="84" ht="45.0" customHeight="true">
      <c r="A84" t="s" s="4">
        <v>675</v>
      </c>
      <c r="B84" t="s" s="4">
        <v>14876</v>
      </c>
      <c r="C84" t="s" s="4">
        <v>5132</v>
      </c>
      <c r="D84" t="s" s="4">
        <v>557</v>
      </c>
      <c r="E84" t="s" s="4">
        <v>557</v>
      </c>
      <c r="F84" t="s" s="4">
        <v>557</v>
      </c>
      <c r="G84" t="s" s="4">
        <v>557</v>
      </c>
    </row>
    <row r="85" ht="45.0" customHeight="true">
      <c r="A85" t="s" s="4">
        <v>679</v>
      </c>
      <c r="B85" t="s" s="4">
        <v>14877</v>
      </c>
      <c r="C85" t="s" s="4">
        <v>5132</v>
      </c>
      <c r="D85" t="s" s="4">
        <v>557</v>
      </c>
      <c r="E85" t="s" s="4">
        <v>557</v>
      </c>
      <c r="F85" t="s" s="4">
        <v>557</v>
      </c>
      <c r="G85" t="s" s="4">
        <v>557</v>
      </c>
    </row>
    <row r="86" ht="45.0" customHeight="true">
      <c r="A86" t="s" s="4">
        <v>683</v>
      </c>
      <c r="B86" t="s" s="4">
        <v>14878</v>
      </c>
      <c r="C86" t="s" s="4">
        <v>5132</v>
      </c>
      <c r="D86" t="s" s="4">
        <v>557</v>
      </c>
      <c r="E86" t="s" s="4">
        <v>557</v>
      </c>
      <c r="F86" t="s" s="4">
        <v>557</v>
      </c>
      <c r="G86" t="s" s="4">
        <v>557</v>
      </c>
    </row>
    <row r="87" ht="45.0" customHeight="true">
      <c r="A87" t="s" s="4">
        <v>690</v>
      </c>
      <c r="B87" t="s" s="4">
        <v>14879</v>
      </c>
      <c r="C87" t="s" s="4">
        <v>5132</v>
      </c>
      <c r="D87" t="s" s="4">
        <v>557</v>
      </c>
      <c r="E87" t="s" s="4">
        <v>557</v>
      </c>
      <c r="F87" t="s" s="4">
        <v>557</v>
      </c>
      <c r="G87" t="s" s="4">
        <v>557</v>
      </c>
    </row>
    <row r="88" ht="45.0" customHeight="true">
      <c r="A88" t="s" s="4">
        <v>697</v>
      </c>
      <c r="B88" t="s" s="4">
        <v>14880</v>
      </c>
      <c r="C88" t="s" s="4">
        <v>5132</v>
      </c>
      <c r="D88" t="s" s="4">
        <v>557</v>
      </c>
      <c r="E88" t="s" s="4">
        <v>557</v>
      </c>
      <c r="F88" t="s" s="4">
        <v>557</v>
      </c>
      <c r="G88" t="s" s="4">
        <v>557</v>
      </c>
    </row>
    <row r="89" ht="45.0" customHeight="true">
      <c r="A89" t="s" s="4">
        <v>701</v>
      </c>
      <c r="B89" t="s" s="4">
        <v>14881</v>
      </c>
      <c r="C89" t="s" s="4">
        <v>5132</v>
      </c>
      <c r="D89" t="s" s="4">
        <v>557</v>
      </c>
      <c r="E89" t="s" s="4">
        <v>557</v>
      </c>
      <c r="F89" t="s" s="4">
        <v>557</v>
      </c>
      <c r="G89" t="s" s="4">
        <v>557</v>
      </c>
    </row>
    <row r="90" ht="45.0" customHeight="true">
      <c r="A90" t="s" s="4">
        <v>708</v>
      </c>
      <c r="B90" t="s" s="4">
        <v>14882</v>
      </c>
      <c r="C90" t="s" s="4">
        <v>5132</v>
      </c>
      <c r="D90" t="s" s="4">
        <v>557</v>
      </c>
      <c r="E90" t="s" s="4">
        <v>557</v>
      </c>
      <c r="F90" t="s" s="4">
        <v>557</v>
      </c>
      <c r="G90" t="s" s="4">
        <v>557</v>
      </c>
    </row>
    <row r="91" ht="45.0" customHeight="true">
      <c r="A91" t="s" s="4">
        <v>715</v>
      </c>
      <c r="B91" t="s" s="4">
        <v>14883</v>
      </c>
      <c r="C91" t="s" s="4">
        <v>5132</v>
      </c>
      <c r="D91" t="s" s="4">
        <v>557</v>
      </c>
      <c r="E91" t="s" s="4">
        <v>557</v>
      </c>
      <c r="F91" t="s" s="4">
        <v>557</v>
      </c>
      <c r="G91" t="s" s="4">
        <v>557</v>
      </c>
    </row>
    <row r="92" ht="45.0" customHeight="true">
      <c r="A92" t="s" s="4">
        <v>719</v>
      </c>
      <c r="B92" t="s" s="4">
        <v>14884</v>
      </c>
      <c r="C92" t="s" s="4">
        <v>5132</v>
      </c>
      <c r="D92" t="s" s="4">
        <v>557</v>
      </c>
      <c r="E92" t="s" s="4">
        <v>557</v>
      </c>
      <c r="F92" t="s" s="4">
        <v>557</v>
      </c>
      <c r="G92" t="s" s="4">
        <v>557</v>
      </c>
    </row>
    <row r="93" ht="45.0" customHeight="true">
      <c r="A93" t="s" s="4">
        <v>723</v>
      </c>
      <c r="B93" t="s" s="4">
        <v>14885</v>
      </c>
      <c r="C93" t="s" s="4">
        <v>5132</v>
      </c>
      <c r="D93" t="s" s="4">
        <v>557</v>
      </c>
      <c r="E93" t="s" s="4">
        <v>557</v>
      </c>
      <c r="F93" t="s" s="4">
        <v>557</v>
      </c>
      <c r="G93" t="s" s="4">
        <v>557</v>
      </c>
    </row>
    <row r="94" ht="45.0" customHeight="true">
      <c r="A94" t="s" s="4">
        <v>730</v>
      </c>
      <c r="B94" t="s" s="4">
        <v>14886</v>
      </c>
      <c r="C94" t="s" s="4">
        <v>5132</v>
      </c>
      <c r="D94" t="s" s="4">
        <v>557</v>
      </c>
      <c r="E94" t="s" s="4">
        <v>557</v>
      </c>
      <c r="F94" t="s" s="4">
        <v>557</v>
      </c>
      <c r="G94" t="s" s="4">
        <v>557</v>
      </c>
    </row>
    <row r="95" ht="45.0" customHeight="true">
      <c r="A95" t="s" s="4">
        <v>738</v>
      </c>
      <c r="B95" t="s" s="4">
        <v>14887</v>
      </c>
      <c r="C95" t="s" s="4">
        <v>5132</v>
      </c>
      <c r="D95" t="s" s="4">
        <v>557</v>
      </c>
      <c r="E95" t="s" s="4">
        <v>557</v>
      </c>
      <c r="F95" t="s" s="4">
        <v>557</v>
      </c>
      <c r="G95" t="s" s="4">
        <v>557</v>
      </c>
    </row>
    <row r="96" ht="45.0" customHeight="true">
      <c r="A96" t="s" s="4">
        <v>742</v>
      </c>
      <c r="B96" t="s" s="4">
        <v>14888</v>
      </c>
      <c r="C96" t="s" s="4">
        <v>5132</v>
      </c>
      <c r="D96" t="s" s="4">
        <v>557</v>
      </c>
      <c r="E96" t="s" s="4">
        <v>557</v>
      </c>
      <c r="F96" t="s" s="4">
        <v>557</v>
      </c>
      <c r="G96" t="s" s="4">
        <v>557</v>
      </c>
    </row>
    <row r="97" ht="45.0" customHeight="true">
      <c r="A97" t="s" s="4">
        <v>750</v>
      </c>
      <c r="B97" t="s" s="4">
        <v>14889</v>
      </c>
      <c r="C97" t="s" s="4">
        <v>5132</v>
      </c>
      <c r="D97" t="s" s="4">
        <v>557</v>
      </c>
      <c r="E97" t="s" s="4">
        <v>557</v>
      </c>
      <c r="F97" t="s" s="4">
        <v>557</v>
      </c>
      <c r="G97" t="s" s="4">
        <v>557</v>
      </c>
    </row>
    <row r="98" ht="45.0" customHeight="true">
      <c r="A98" t="s" s="4">
        <v>760</v>
      </c>
      <c r="B98" t="s" s="4">
        <v>14890</v>
      </c>
      <c r="C98" t="s" s="4">
        <v>5132</v>
      </c>
      <c r="D98" t="s" s="4">
        <v>557</v>
      </c>
      <c r="E98" t="s" s="4">
        <v>557</v>
      </c>
      <c r="F98" t="s" s="4">
        <v>557</v>
      </c>
      <c r="G98" t="s" s="4">
        <v>557</v>
      </c>
    </row>
    <row r="99" ht="45.0" customHeight="true">
      <c r="A99" t="s" s="4">
        <v>768</v>
      </c>
      <c r="B99" t="s" s="4">
        <v>14891</v>
      </c>
      <c r="C99" t="s" s="4">
        <v>5132</v>
      </c>
      <c r="D99" t="s" s="4">
        <v>557</v>
      </c>
      <c r="E99" t="s" s="4">
        <v>557</v>
      </c>
      <c r="F99" t="s" s="4">
        <v>557</v>
      </c>
      <c r="G99" t="s" s="4">
        <v>557</v>
      </c>
    </row>
    <row r="100" ht="45.0" customHeight="true">
      <c r="A100" t="s" s="4">
        <v>775</v>
      </c>
      <c r="B100" t="s" s="4">
        <v>14892</v>
      </c>
      <c r="C100" t="s" s="4">
        <v>5132</v>
      </c>
      <c r="D100" t="s" s="4">
        <v>557</v>
      </c>
      <c r="E100" t="s" s="4">
        <v>557</v>
      </c>
      <c r="F100" t="s" s="4">
        <v>557</v>
      </c>
      <c r="G100" t="s" s="4">
        <v>557</v>
      </c>
    </row>
    <row r="101" ht="45.0" customHeight="true">
      <c r="A101" t="s" s="4">
        <v>778</v>
      </c>
      <c r="B101" t="s" s="4">
        <v>14893</v>
      </c>
      <c r="C101" t="s" s="4">
        <v>5132</v>
      </c>
      <c r="D101" t="s" s="4">
        <v>557</v>
      </c>
      <c r="E101" t="s" s="4">
        <v>557</v>
      </c>
      <c r="F101" t="s" s="4">
        <v>557</v>
      </c>
      <c r="G101" t="s" s="4">
        <v>557</v>
      </c>
    </row>
    <row r="102" ht="45.0" customHeight="true">
      <c r="A102" t="s" s="4">
        <v>786</v>
      </c>
      <c r="B102" t="s" s="4">
        <v>14894</v>
      </c>
      <c r="C102" t="s" s="4">
        <v>5132</v>
      </c>
      <c r="D102" t="s" s="4">
        <v>557</v>
      </c>
      <c r="E102" t="s" s="4">
        <v>557</v>
      </c>
      <c r="F102" t="s" s="4">
        <v>557</v>
      </c>
      <c r="G102" t="s" s="4">
        <v>557</v>
      </c>
    </row>
    <row r="103" ht="45.0" customHeight="true">
      <c r="A103" t="s" s="4">
        <v>792</v>
      </c>
      <c r="B103" t="s" s="4">
        <v>14895</v>
      </c>
      <c r="C103" t="s" s="4">
        <v>5132</v>
      </c>
      <c r="D103" t="s" s="4">
        <v>557</v>
      </c>
      <c r="E103" t="s" s="4">
        <v>557</v>
      </c>
      <c r="F103" t="s" s="4">
        <v>557</v>
      </c>
      <c r="G103" t="s" s="4">
        <v>557</v>
      </c>
    </row>
    <row r="104" ht="45.0" customHeight="true">
      <c r="A104" t="s" s="4">
        <v>798</v>
      </c>
      <c r="B104" t="s" s="4">
        <v>14896</v>
      </c>
      <c r="C104" t="s" s="4">
        <v>5132</v>
      </c>
      <c r="D104" t="s" s="4">
        <v>557</v>
      </c>
      <c r="E104" t="s" s="4">
        <v>557</v>
      </c>
      <c r="F104" t="s" s="4">
        <v>557</v>
      </c>
      <c r="G104" t="s" s="4">
        <v>557</v>
      </c>
    </row>
    <row r="105" ht="45.0" customHeight="true">
      <c r="A105" t="s" s="4">
        <v>807</v>
      </c>
      <c r="B105" t="s" s="4">
        <v>14897</v>
      </c>
      <c r="C105" t="s" s="4">
        <v>5132</v>
      </c>
      <c r="D105" t="s" s="4">
        <v>557</v>
      </c>
      <c r="E105" t="s" s="4">
        <v>557</v>
      </c>
      <c r="F105" t="s" s="4">
        <v>557</v>
      </c>
      <c r="G105" t="s" s="4">
        <v>557</v>
      </c>
    </row>
    <row r="106" ht="45.0" customHeight="true">
      <c r="A106" t="s" s="4">
        <v>813</v>
      </c>
      <c r="B106" t="s" s="4">
        <v>14898</v>
      </c>
      <c r="C106" t="s" s="4">
        <v>5132</v>
      </c>
      <c r="D106" t="s" s="4">
        <v>557</v>
      </c>
      <c r="E106" t="s" s="4">
        <v>557</v>
      </c>
      <c r="F106" t="s" s="4">
        <v>557</v>
      </c>
      <c r="G106" t="s" s="4">
        <v>557</v>
      </c>
    </row>
    <row r="107" ht="45.0" customHeight="true">
      <c r="A107" t="s" s="4">
        <v>819</v>
      </c>
      <c r="B107" t="s" s="4">
        <v>14899</v>
      </c>
      <c r="C107" t="s" s="4">
        <v>5132</v>
      </c>
      <c r="D107" t="s" s="4">
        <v>557</v>
      </c>
      <c r="E107" t="s" s="4">
        <v>557</v>
      </c>
      <c r="F107" t="s" s="4">
        <v>557</v>
      </c>
      <c r="G107" t="s" s="4">
        <v>557</v>
      </c>
    </row>
    <row r="108" ht="45.0" customHeight="true">
      <c r="A108" t="s" s="4">
        <v>823</v>
      </c>
      <c r="B108" t="s" s="4">
        <v>14900</v>
      </c>
      <c r="C108" t="s" s="4">
        <v>5132</v>
      </c>
      <c r="D108" t="s" s="4">
        <v>557</v>
      </c>
      <c r="E108" t="s" s="4">
        <v>557</v>
      </c>
      <c r="F108" t="s" s="4">
        <v>557</v>
      </c>
      <c r="G108" t="s" s="4">
        <v>557</v>
      </c>
    </row>
    <row r="109" ht="45.0" customHeight="true">
      <c r="A109" t="s" s="4">
        <v>827</v>
      </c>
      <c r="B109" t="s" s="4">
        <v>14901</v>
      </c>
      <c r="C109" t="s" s="4">
        <v>5132</v>
      </c>
      <c r="D109" t="s" s="4">
        <v>557</v>
      </c>
      <c r="E109" t="s" s="4">
        <v>557</v>
      </c>
      <c r="F109" t="s" s="4">
        <v>557</v>
      </c>
      <c r="G109" t="s" s="4">
        <v>557</v>
      </c>
    </row>
    <row r="110" ht="45.0" customHeight="true">
      <c r="A110" t="s" s="4">
        <v>833</v>
      </c>
      <c r="B110" t="s" s="4">
        <v>14902</v>
      </c>
      <c r="C110" t="s" s="4">
        <v>5132</v>
      </c>
      <c r="D110" t="s" s="4">
        <v>557</v>
      </c>
      <c r="E110" t="s" s="4">
        <v>557</v>
      </c>
      <c r="F110" t="s" s="4">
        <v>557</v>
      </c>
      <c r="G110" t="s" s="4">
        <v>557</v>
      </c>
    </row>
    <row r="111" ht="45.0" customHeight="true">
      <c r="A111" t="s" s="4">
        <v>840</v>
      </c>
      <c r="B111" t="s" s="4">
        <v>14903</v>
      </c>
      <c r="C111" t="s" s="4">
        <v>5132</v>
      </c>
      <c r="D111" t="s" s="4">
        <v>557</v>
      </c>
      <c r="E111" t="s" s="4">
        <v>557</v>
      </c>
      <c r="F111" t="s" s="4">
        <v>557</v>
      </c>
      <c r="G111" t="s" s="4">
        <v>557</v>
      </c>
    </row>
    <row r="112" ht="45.0" customHeight="true">
      <c r="A112" t="s" s="4">
        <v>848</v>
      </c>
      <c r="B112" t="s" s="4">
        <v>14904</v>
      </c>
      <c r="C112" t="s" s="4">
        <v>5132</v>
      </c>
      <c r="D112" t="s" s="4">
        <v>557</v>
      </c>
      <c r="E112" t="s" s="4">
        <v>557</v>
      </c>
      <c r="F112" t="s" s="4">
        <v>557</v>
      </c>
      <c r="G112" t="s" s="4">
        <v>557</v>
      </c>
    </row>
    <row r="113" ht="45.0" customHeight="true">
      <c r="A113" t="s" s="4">
        <v>852</v>
      </c>
      <c r="B113" t="s" s="4">
        <v>14905</v>
      </c>
      <c r="C113" t="s" s="4">
        <v>5132</v>
      </c>
      <c r="D113" t="s" s="4">
        <v>557</v>
      </c>
      <c r="E113" t="s" s="4">
        <v>557</v>
      </c>
      <c r="F113" t="s" s="4">
        <v>557</v>
      </c>
      <c r="G113" t="s" s="4">
        <v>557</v>
      </c>
    </row>
    <row r="114" ht="45.0" customHeight="true">
      <c r="A114" t="s" s="4">
        <v>858</v>
      </c>
      <c r="B114" t="s" s="4">
        <v>14906</v>
      </c>
      <c r="C114" t="s" s="4">
        <v>5132</v>
      </c>
      <c r="D114" t="s" s="4">
        <v>557</v>
      </c>
      <c r="E114" t="s" s="4">
        <v>557</v>
      </c>
      <c r="F114" t="s" s="4">
        <v>557</v>
      </c>
      <c r="G114" t="s" s="4">
        <v>557</v>
      </c>
    </row>
    <row r="115" ht="45.0" customHeight="true">
      <c r="A115" t="s" s="4">
        <v>864</v>
      </c>
      <c r="B115" t="s" s="4">
        <v>14907</v>
      </c>
      <c r="C115" t="s" s="4">
        <v>5132</v>
      </c>
      <c r="D115" t="s" s="4">
        <v>557</v>
      </c>
      <c r="E115" t="s" s="4">
        <v>557</v>
      </c>
      <c r="F115" t="s" s="4">
        <v>557</v>
      </c>
      <c r="G115" t="s" s="4">
        <v>557</v>
      </c>
    </row>
    <row r="116" ht="45.0" customHeight="true">
      <c r="A116" t="s" s="4">
        <v>869</v>
      </c>
      <c r="B116" t="s" s="4">
        <v>14908</v>
      </c>
      <c r="C116" t="s" s="4">
        <v>5132</v>
      </c>
      <c r="D116" t="s" s="4">
        <v>557</v>
      </c>
      <c r="E116" t="s" s="4">
        <v>557</v>
      </c>
      <c r="F116" t="s" s="4">
        <v>557</v>
      </c>
      <c r="G116" t="s" s="4">
        <v>557</v>
      </c>
    </row>
    <row r="117" ht="45.0" customHeight="true">
      <c r="A117" t="s" s="4">
        <v>875</v>
      </c>
      <c r="B117" t="s" s="4">
        <v>14909</v>
      </c>
      <c r="C117" t="s" s="4">
        <v>5132</v>
      </c>
      <c r="D117" t="s" s="4">
        <v>557</v>
      </c>
      <c r="E117" t="s" s="4">
        <v>557</v>
      </c>
      <c r="F117" t="s" s="4">
        <v>557</v>
      </c>
      <c r="G117" t="s" s="4">
        <v>557</v>
      </c>
    </row>
    <row r="118" ht="45.0" customHeight="true">
      <c r="A118" t="s" s="4">
        <v>881</v>
      </c>
      <c r="B118" t="s" s="4">
        <v>14910</v>
      </c>
      <c r="C118" t="s" s="4">
        <v>5132</v>
      </c>
      <c r="D118" t="s" s="4">
        <v>557</v>
      </c>
      <c r="E118" t="s" s="4">
        <v>557</v>
      </c>
      <c r="F118" t="s" s="4">
        <v>557</v>
      </c>
      <c r="G118" t="s" s="4">
        <v>557</v>
      </c>
    </row>
    <row r="119" ht="45.0" customHeight="true">
      <c r="A119" t="s" s="4">
        <v>886</v>
      </c>
      <c r="B119" t="s" s="4">
        <v>14911</v>
      </c>
      <c r="C119" t="s" s="4">
        <v>5132</v>
      </c>
      <c r="D119" t="s" s="4">
        <v>557</v>
      </c>
      <c r="E119" t="s" s="4">
        <v>557</v>
      </c>
      <c r="F119" t="s" s="4">
        <v>557</v>
      </c>
      <c r="G119" t="s" s="4">
        <v>557</v>
      </c>
    </row>
    <row r="120" ht="45.0" customHeight="true">
      <c r="A120" t="s" s="4">
        <v>891</v>
      </c>
      <c r="B120" t="s" s="4">
        <v>14912</v>
      </c>
      <c r="C120" t="s" s="4">
        <v>5132</v>
      </c>
      <c r="D120" t="s" s="4">
        <v>557</v>
      </c>
      <c r="E120" t="s" s="4">
        <v>557</v>
      </c>
      <c r="F120" t="s" s="4">
        <v>557</v>
      </c>
      <c r="G120" t="s" s="4">
        <v>557</v>
      </c>
    </row>
    <row r="121" ht="45.0" customHeight="true">
      <c r="A121" t="s" s="4">
        <v>900</v>
      </c>
      <c r="B121" t="s" s="4">
        <v>14913</v>
      </c>
      <c r="C121" t="s" s="4">
        <v>5132</v>
      </c>
      <c r="D121" t="s" s="4">
        <v>557</v>
      </c>
      <c r="E121" t="s" s="4">
        <v>557</v>
      </c>
      <c r="F121" t="s" s="4">
        <v>557</v>
      </c>
      <c r="G121" t="s" s="4">
        <v>557</v>
      </c>
    </row>
    <row r="122" ht="45.0" customHeight="true">
      <c r="A122" t="s" s="4">
        <v>907</v>
      </c>
      <c r="B122" t="s" s="4">
        <v>14914</v>
      </c>
      <c r="C122" t="s" s="4">
        <v>5132</v>
      </c>
      <c r="D122" t="s" s="4">
        <v>557</v>
      </c>
      <c r="E122" t="s" s="4">
        <v>557</v>
      </c>
      <c r="F122" t="s" s="4">
        <v>557</v>
      </c>
      <c r="G122" t="s" s="4">
        <v>557</v>
      </c>
    </row>
    <row r="123" ht="45.0" customHeight="true">
      <c r="A123" t="s" s="4">
        <v>914</v>
      </c>
      <c r="B123" t="s" s="4">
        <v>14915</v>
      </c>
      <c r="C123" t="s" s="4">
        <v>5132</v>
      </c>
      <c r="D123" t="s" s="4">
        <v>557</v>
      </c>
      <c r="E123" t="s" s="4">
        <v>557</v>
      </c>
      <c r="F123" t="s" s="4">
        <v>557</v>
      </c>
      <c r="G123" t="s" s="4">
        <v>557</v>
      </c>
    </row>
    <row r="124" ht="45.0" customHeight="true">
      <c r="A124" t="s" s="4">
        <v>920</v>
      </c>
      <c r="B124" t="s" s="4">
        <v>14916</v>
      </c>
      <c r="C124" t="s" s="4">
        <v>5132</v>
      </c>
      <c r="D124" t="s" s="4">
        <v>557</v>
      </c>
      <c r="E124" t="s" s="4">
        <v>557</v>
      </c>
      <c r="F124" t="s" s="4">
        <v>557</v>
      </c>
      <c r="G124" t="s" s="4">
        <v>557</v>
      </c>
    </row>
    <row r="125" ht="45.0" customHeight="true">
      <c r="A125" t="s" s="4">
        <v>929</v>
      </c>
      <c r="B125" t="s" s="4">
        <v>14917</v>
      </c>
      <c r="C125" t="s" s="4">
        <v>5132</v>
      </c>
      <c r="D125" t="s" s="4">
        <v>557</v>
      </c>
      <c r="E125" t="s" s="4">
        <v>557</v>
      </c>
      <c r="F125" t="s" s="4">
        <v>557</v>
      </c>
      <c r="G125" t="s" s="4">
        <v>557</v>
      </c>
    </row>
    <row r="126" ht="45.0" customHeight="true">
      <c r="A126" t="s" s="4">
        <v>934</v>
      </c>
      <c r="B126" t="s" s="4">
        <v>14918</v>
      </c>
      <c r="C126" t="s" s="4">
        <v>5132</v>
      </c>
      <c r="D126" t="s" s="4">
        <v>557</v>
      </c>
      <c r="E126" t="s" s="4">
        <v>557</v>
      </c>
      <c r="F126" t="s" s="4">
        <v>557</v>
      </c>
      <c r="G126" t="s" s="4">
        <v>557</v>
      </c>
    </row>
    <row r="127" ht="45.0" customHeight="true">
      <c r="A127" t="s" s="4">
        <v>938</v>
      </c>
      <c r="B127" t="s" s="4">
        <v>14919</v>
      </c>
      <c r="C127" t="s" s="4">
        <v>5132</v>
      </c>
      <c r="D127" t="s" s="4">
        <v>557</v>
      </c>
      <c r="E127" t="s" s="4">
        <v>557</v>
      </c>
      <c r="F127" t="s" s="4">
        <v>557</v>
      </c>
      <c r="G127" t="s" s="4">
        <v>557</v>
      </c>
    </row>
    <row r="128" ht="45.0" customHeight="true">
      <c r="A128" t="s" s="4">
        <v>941</v>
      </c>
      <c r="B128" t="s" s="4">
        <v>14920</v>
      </c>
      <c r="C128" t="s" s="4">
        <v>5132</v>
      </c>
      <c r="D128" t="s" s="4">
        <v>557</v>
      </c>
      <c r="E128" t="s" s="4">
        <v>557</v>
      </c>
      <c r="F128" t="s" s="4">
        <v>557</v>
      </c>
      <c r="G128" t="s" s="4">
        <v>557</v>
      </c>
    </row>
    <row r="129" ht="45.0" customHeight="true">
      <c r="A129" t="s" s="4">
        <v>950</v>
      </c>
      <c r="B129" t="s" s="4">
        <v>14921</v>
      </c>
      <c r="C129" t="s" s="4">
        <v>5132</v>
      </c>
      <c r="D129" t="s" s="4">
        <v>557</v>
      </c>
      <c r="E129" t="s" s="4">
        <v>557</v>
      </c>
      <c r="F129" t="s" s="4">
        <v>557</v>
      </c>
      <c r="G129" t="s" s="4">
        <v>557</v>
      </c>
    </row>
    <row r="130" ht="45.0" customHeight="true">
      <c r="A130" t="s" s="4">
        <v>958</v>
      </c>
      <c r="B130" t="s" s="4">
        <v>14922</v>
      </c>
      <c r="C130" t="s" s="4">
        <v>5132</v>
      </c>
      <c r="D130" t="s" s="4">
        <v>557</v>
      </c>
      <c r="E130" t="s" s="4">
        <v>557</v>
      </c>
      <c r="F130" t="s" s="4">
        <v>557</v>
      </c>
      <c r="G130" t="s" s="4">
        <v>557</v>
      </c>
    </row>
    <row r="131" ht="45.0" customHeight="true">
      <c r="A131" t="s" s="4">
        <v>966</v>
      </c>
      <c r="B131" t="s" s="4">
        <v>14923</v>
      </c>
      <c r="C131" t="s" s="4">
        <v>5132</v>
      </c>
      <c r="D131" t="s" s="4">
        <v>557</v>
      </c>
      <c r="E131" t="s" s="4">
        <v>557</v>
      </c>
      <c r="F131" t="s" s="4">
        <v>557</v>
      </c>
      <c r="G131" t="s" s="4">
        <v>557</v>
      </c>
    </row>
    <row r="132" ht="45.0" customHeight="true">
      <c r="A132" t="s" s="4">
        <v>972</v>
      </c>
      <c r="B132" t="s" s="4">
        <v>14924</v>
      </c>
      <c r="C132" t="s" s="4">
        <v>5132</v>
      </c>
      <c r="D132" t="s" s="4">
        <v>557</v>
      </c>
      <c r="E132" t="s" s="4">
        <v>557</v>
      </c>
      <c r="F132" t="s" s="4">
        <v>557</v>
      </c>
      <c r="G132" t="s" s="4">
        <v>557</v>
      </c>
    </row>
    <row r="133" ht="45.0" customHeight="true">
      <c r="A133" t="s" s="4">
        <v>975</v>
      </c>
      <c r="B133" t="s" s="4">
        <v>14925</v>
      </c>
      <c r="C133" t="s" s="4">
        <v>5132</v>
      </c>
      <c r="D133" t="s" s="4">
        <v>557</v>
      </c>
      <c r="E133" t="s" s="4">
        <v>557</v>
      </c>
      <c r="F133" t="s" s="4">
        <v>557</v>
      </c>
      <c r="G133" t="s" s="4">
        <v>557</v>
      </c>
    </row>
    <row r="134" ht="45.0" customHeight="true">
      <c r="A134" t="s" s="4">
        <v>983</v>
      </c>
      <c r="B134" t="s" s="4">
        <v>14926</v>
      </c>
      <c r="C134" t="s" s="4">
        <v>5132</v>
      </c>
      <c r="D134" t="s" s="4">
        <v>557</v>
      </c>
      <c r="E134" t="s" s="4">
        <v>557</v>
      </c>
      <c r="F134" t="s" s="4">
        <v>557</v>
      </c>
      <c r="G134" t="s" s="4">
        <v>557</v>
      </c>
    </row>
    <row r="135" ht="45.0" customHeight="true">
      <c r="A135" t="s" s="4">
        <v>988</v>
      </c>
      <c r="B135" t="s" s="4">
        <v>14927</v>
      </c>
      <c r="C135" t="s" s="4">
        <v>5132</v>
      </c>
      <c r="D135" t="s" s="4">
        <v>557</v>
      </c>
      <c r="E135" t="s" s="4">
        <v>557</v>
      </c>
      <c r="F135" t="s" s="4">
        <v>557</v>
      </c>
      <c r="G135" t="s" s="4">
        <v>557</v>
      </c>
    </row>
    <row r="136" ht="45.0" customHeight="true">
      <c r="A136" t="s" s="4">
        <v>993</v>
      </c>
      <c r="B136" t="s" s="4">
        <v>14928</v>
      </c>
      <c r="C136" t="s" s="4">
        <v>5132</v>
      </c>
      <c r="D136" t="s" s="4">
        <v>557</v>
      </c>
      <c r="E136" t="s" s="4">
        <v>557</v>
      </c>
      <c r="F136" t="s" s="4">
        <v>557</v>
      </c>
      <c r="G136" t="s" s="4">
        <v>557</v>
      </c>
    </row>
    <row r="137" ht="45.0" customHeight="true">
      <c r="A137" t="s" s="4">
        <v>1000</v>
      </c>
      <c r="B137" t="s" s="4">
        <v>14929</v>
      </c>
      <c r="C137" t="s" s="4">
        <v>5132</v>
      </c>
      <c r="D137" t="s" s="4">
        <v>557</v>
      </c>
      <c r="E137" t="s" s="4">
        <v>557</v>
      </c>
      <c r="F137" t="s" s="4">
        <v>557</v>
      </c>
      <c r="G137" t="s" s="4">
        <v>557</v>
      </c>
    </row>
    <row r="138" ht="45.0" customHeight="true">
      <c r="A138" t="s" s="4">
        <v>1007</v>
      </c>
      <c r="B138" t="s" s="4">
        <v>14930</v>
      </c>
      <c r="C138" t="s" s="4">
        <v>5132</v>
      </c>
      <c r="D138" t="s" s="4">
        <v>557</v>
      </c>
      <c r="E138" t="s" s="4">
        <v>557</v>
      </c>
      <c r="F138" t="s" s="4">
        <v>557</v>
      </c>
      <c r="G138" t="s" s="4">
        <v>557</v>
      </c>
    </row>
    <row r="139" ht="45.0" customHeight="true">
      <c r="A139" t="s" s="4">
        <v>1014</v>
      </c>
      <c r="B139" t="s" s="4">
        <v>14931</v>
      </c>
      <c r="C139" t="s" s="4">
        <v>5132</v>
      </c>
      <c r="D139" t="s" s="4">
        <v>557</v>
      </c>
      <c r="E139" t="s" s="4">
        <v>557</v>
      </c>
      <c r="F139" t="s" s="4">
        <v>557</v>
      </c>
      <c r="G139" t="s" s="4">
        <v>557</v>
      </c>
    </row>
    <row r="140" ht="45.0" customHeight="true">
      <c r="A140" t="s" s="4">
        <v>1021</v>
      </c>
      <c r="B140" t="s" s="4">
        <v>14932</v>
      </c>
      <c r="C140" t="s" s="4">
        <v>5132</v>
      </c>
      <c r="D140" t="s" s="4">
        <v>557</v>
      </c>
      <c r="E140" t="s" s="4">
        <v>557</v>
      </c>
      <c r="F140" t="s" s="4">
        <v>557</v>
      </c>
      <c r="G140" t="s" s="4">
        <v>557</v>
      </c>
    </row>
    <row r="141" ht="45.0" customHeight="true">
      <c r="A141" t="s" s="4">
        <v>1028</v>
      </c>
      <c r="B141" t="s" s="4">
        <v>14933</v>
      </c>
      <c r="C141" t="s" s="4">
        <v>5132</v>
      </c>
      <c r="D141" t="s" s="4">
        <v>557</v>
      </c>
      <c r="E141" t="s" s="4">
        <v>557</v>
      </c>
      <c r="F141" t="s" s="4">
        <v>557</v>
      </c>
      <c r="G141" t="s" s="4">
        <v>557</v>
      </c>
    </row>
    <row r="142" ht="45.0" customHeight="true">
      <c r="A142" t="s" s="4">
        <v>1035</v>
      </c>
      <c r="B142" t="s" s="4">
        <v>14934</v>
      </c>
      <c r="C142" t="s" s="4">
        <v>5132</v>
      </c>
      <c r="D142" t="s" s="4">
        <v>557</v>
      </c>
      <c r="E142" t="s" s="4">
        <v>557</v>
      </c>
      <c r="F142" t="s" s="4">
        <v>557</v>
      </c>
      <c r="G142" t="s" s="4">
        <v>557</v>
      </c>
    </row>
    <row r="143" ht="45.0" customHeight="true">
      <c r="A143" t="s" s="4">
        <v>1041</v>
      </c>
      <c r="B143" t="s" s="4">
        <v>14935</v>
      </c>
      <c r="C143" t="s" s="4">
        <v>5132</v>
      </c>
      <c r="D143" t="s" s="4">
        <v>557</v>
      </c>
      <c r="E143" t="s" s="4">
        <v>557</v>
      </c>
      <c r="F143" t="s" s="4">
        <v>557</v>
      </c>
      <c r="G143" t="s" s="4">
        <v>557</v>
      </c>
    </row>
    <row r="144" ht="45.0" customHeight="true">
      <c r="A144" t="s" s="4">
        <v>1046</v>
      </c>
      <c r="B144" t="s" s="4">
        <v>14936</v>
      </c>
      <c r="C144" t="s" s="4">
        <v>5132</v>
      </c>
      <c r="D144" t="s" s="4">
        <v>557</v>
      </c>
      <c r="E144" t="s" s="4">
        <v>557</v>
      </c>
      <c r="F144" t="s" s="4">
        <v>557</v>
      </c>
      <c r="G144" t="s" s="4">
        <v>557</v>
      </c>
    </row>
    <row r="145" ht="45.0" customHeight="true">
      <c r="A145" t="s" s="4">
        <v>1048</v>
      </c>
      <c r="B145" t="s" s="4">
        <v>14937</v>
      </c>
      <c r="C145" t="s" s="4">
        <v>5132</v>
      </c>
      <c r="D145" t="s" s="4">
        <v>557</v>
      </c>
      <c r="E145" t="s" s="4">
        <v>557</v>
      </c>
      <c r="F145" t="s" s="4">
        <v>557</v>
      </c>
      <c r="G145" t="s" s="4">
        <v>557</v>
      </c>
    </row>
    <row r="146" ht="45.0" customHeight="true">
      <c r="A146" t="s" s="4">
        <v>1056</v>
      </c>
      <c r="B146" t="s" s="4">
        <v>14938</v>
      </c>
      <c r="C146" t="s" s="4">
        <v>5132</v>
      </c>
      <c r="D146" t="s" s="4">
        <v>557</v>
      </c>
      <c r="E146" t="s" s="4">
        <v>557</v>
      </c>
      <c r="F146" t="s" s="4">
        <v>557</v>
      </c>
      <c r="G146" t="s" s="4">
        <v>557</v>
      </c>
    </row>
    <row r="147" ht="45.0" customHeight="true">
      <c r="A147" t="s" s="4">
        <v>1060</v>
      </c>
      <c r="B147" t="s" s="4">
        <v>14939</v>
      </c>
      <c r="C147" t="s" s="4">
        <v>5132</v>
      </c>
      <c r="D147" t="s" s="4">
        <v>557</v>
      </c>
      <c r="E147" t="s" s="4">
        <v>557</v>
      </c>
      <c r="F147" t="s" s="4">
        <v>557</v>
      </c>
      <c r="G147" t="s" s="4">
        <v>557</v>
      </c>
    </row>
    <row r="148" ht="45.0" customHeight="true">
      <c r="A148" t="s" s="4">
        <v>1069</v>
      </c>
      <c r="B148" t="s" s="4">
        <v>14940</v>
      </c>
      <c r="C148" t="s" s="4">
        <v>5132</v>
      </c>
      <c r="D148" t="s" s="4">
        <v>557</v>
      </c>
      <c r="E148" t="s" s="4">
        <v>557</v>
      </c>
      <c r="F148" t="s" s="4">
        <v>557</v>
      </c>
      <c r="G148" t="s" s="4">
        <v>557</v>
      </c>
    </row>
    <row r="149" ht="45.0" customHeight="true">
      <c r="A149" t="s" s="4">
        <v>1077</v>
      </c>
      <c r="B149" t="s" s="4">
        <v>14941</v>
      </c>
      <c r="C149" t="s" s="4">
        <v>5132</v>
      </c>
      <c r="D149" t="s" s="4">
        <v>557</v>
      </c>
      <c r="E149" t="s" s="4">
        <v>557</v>
      </c>
      <c r="F149" t="s" s="4">
        <v>557</v>
      </c>
      <c r="G149" t="s" s="4">
        <v>557</v>
      </c>
    </row>
    <row r="150" ht="45.0" customHeight="true">
      <c r="A150" t="s" s="4">
        <v>1083</v>
      </c>
      <c r="B150" t="s" s="4">
        <v>14942</v>
      </c>
      <c r="C150" t="s" s="4">
        <v>5132</v>
      </c>
      <c r="D150" t="s" s="4">
        <v>557</v>
      </c>
      <c r="E150" t="s" s="4">
        <v>557</v>
      </c>
      <c r="F150" t="s" s="4">
        <v>557</v>
      </c>
      <c r="G150" t="s" s="4">
        <v>557</v>
      </c>
    </row>
    <row r="151" ht="45.0" customHeight="true">
      <c r="A151" t="s" s="4">
        <v>1091</v>
      </c>
      <c r="B151" t="s" s="4">
        <v>14943</v>
      </c>
      <c r="C151" t="s" s="4">
        <v>5132</v>
      </c>
      <c r="D151" t="s" s="4">
        <v>557</v>
      </c>
      <c r="E151" t="s" s="4">
        <v>557</v>
      </c>
      <c r="F151" t="s" s="4">
        <v>557</v>
      </c>
      <c r="G151" t="s" s="4">
        <v>557</v>
      </c>
    </row>
    <row r="152" ht="45.0" customHeight="true">
      <c r="A152" t="s" s="4">
        <v>1097</v>
      </c>
      <c r="B152" t="s" s="4">
        <v>14944</v>
      </c>
      <c r="C152" t="s" s="4">
        <v>5132</v>
      </c>
      <c r="D152" t="s" s="4">
        <v>557</v>
      </c>
      <c r="E152" t="s" s="4">
        <v>557</v>
      </c>
      <c r="F152" t="s" s="4">
        <v>557</v>
      </c>
      <c r="G152" t="s" s="4">
        <v>557</v>
      </c>
    </row>
    <row r="153" ht="45.0" customHeight="true">
      <c r="A153" t="s" s="4">
        <v>1100</v>
      </c>
      <c r="B153" t="s" s="4">
        <v>14945</v>
      </c>
      <c r="C153" t="s" s="4">
        <v>5132</v>
      </c>
      <c r="D153" t="s" s="4">
        <v>557</v>
      </c>
      <c r="E153" t="s" s="4">
        <v>557</v>
      </c>
      <c r="F153" t="s" s="4">
        <v>557</v>
      </c>
      <c r="G153" t="s" s="4">
        <v>557</v>
      </c>
    </row>
    <row r="154" ht="45.0" customHeight="true">
      <c r="A154" t="s" s="4">
        <v>1107</v>
      </c>
      <c r="B154" t="s" s="4">
        <v>14946</v>
      </c>
      <c r="C154" t="s" s="4">
        <v>5132</v>
      </c>
      <c r="D154" t="s" s="4">
        <v>557</v>
      </c>
      <c r="E154" t="s" s="4">
        <v>557</v>
      </c>
      <c r="F154" t="s" s="4">
        <v>557</v>
      </c>
      <c r="G154" t="s" s="4">
        <v>557</v>
      </c>
    </row>
    <row r="155" ht="45.0" customHeight="true">
      <c r="A155" t="s" s="4">
        <v>1114</v>
      </c>
      <c r="B155" t="s" s="4">
        <v>14947</v>
      </c>
      <c r="C155" t="s" s="4">
        <v>5132</v>
      </c>
      <c r="D155" t="s" s="4">
        <v>557</v>
      </c>
      <c r="E155" t="s" s="4">
        <v>557</v>
      </c>
      <c r="F155" t="s" s="4">
        <v>557</v>
      </c>
      <c r="G155" t="s" s="4">
        <v>557</v>
      </c>
    </row>
    <row r="156" ht="45.0" customHeight="true">
      <c r="A156" t="s" s="4">
        <v>1122</v>
      </c>
      <c r="B156" t="s" s="4">
        <v>14948</v>
      </c>
      <c r="C156" t="s" s="4">
        <v>5132</v>
      </c>
      <c r="D156" t="s" s="4">
        <v>557</v>
      </c>
      <c r="E156" t="s" s="4">
        <v>557</v>
      </c>
      <c r="F156" t="s" s="4">
        <v>557</v>
      </c>
      <c r="G156" t="s" s="4">
        <v>557</v>
      </c>
    </row>
    <row r="157" ht="45.0" customHeight="true">
      <c r="A157" t="s" s="4">
        <v>1128</v>
      </c>
      <c r="B157" t="s" s="4">
        <v>14949</v>
      </c>
      <c r="C157" t="s" s="4">
        <v>5132</v>
      </c>
      <c r="D157" t="s" s="4">
        <v>557</v>
      </c>
      <c r="E157" t="s" s="4">
        <v>557</v>
      </c>
      <c r="F157" t="s" s="4">
        <v>557</v>
      </c>
      <c r="G157" t="s" s="4">
        <v>557</v>
      </c>
    </row>
    <row r="158" ht="45.0" customHeight="true">
      <c r="A158" t="s" s="4">
        <v>1134</v>
      </c>
      <c r="B158" t="s" s="4">
        <v>14950</v>
      </c>
      <c r="C158" t="s" s="4">
        <v>5132</v>
      </c>
      <c r="D158" t="s" s="4">
        <v>557</v>
      </c>
      <c r="E158" t="s" s="4">
        <v>557</v>
      </c>
      <c r="F158" t="s" s="4">
        <v>557</v>
      </c>
      <c r="G158" t="s" s="4">
        <v>557</v>
      </c>
    </row>
    <row r="159" ht="45.0" customHeight="true">
      <c r="A159" t="s" s="4">
        <v>1139</v>
      </c>
      <c r="B159" t="s" s="4">
        <v>14951</v>
      </c>
      <c r="C159" t="s" s="4">
        <v>5132</v>
      </c>
      <c r="D159" t="s" s="4">
        <v>557</v>
      </c>
      <c r="E159" t="s" s="4">
        <v>557</v>
      </c>
      <c r="F159" t="s" s="4">
        <v>557</v>
      </c>
      <c r="G159" t="s" s="4">
        <v>557</v>
      </c>
    </row>
    <row r="160" ht="45.0" customHeight="true">
      <c r="A160" t="s" s="4">
        <v>1143</v>
      </c>
      <c r="B160" t="s" s="4">
        <v>14952</v>
      </c>
      <c r="C160" t="s" s="4">
        <v>5132</v>
      </c>
      <c r="D160" t="s" s="4">
        <v>557</v>
      </c>
      <c r="E160" t="s" s="4">
        <v>557</v>
      </c>
      <c r="F160" t="s" s="4">
        <v>557</v>
      </c>
      <c r="G160" t="s" s="4">
        <v>557</v>
      </c>
    </row>
    <row r="161" ht="45.0" customHeight="true">
      <c r="A161" t="s" s="4">
        <v>1150</v>
      </c>
      <c r="B161" t="s" s="4">
        <v>14953</v>
      </c>
      <c r="C161" t="s" s="4">
        <v>5132</v>
      </c>
      <c r="D161" t="s" s="4">
        <v>557</v>
      </c>
      <c r="E161" t="s" s="4">
        <v>557</v>
      </c>
      <c r="F161" t="s" s="4">
        <v>557</v>
      </c>
      <c r="G161" t="s" s="4">
        <v>557</v>
      </c>
    </row>
    <row r="162" ht="45.0" customHeight="true">
      <c r="A162" t="s" s="4">
        <v>1155</v>
      </c>
      <c r="B162" t="s" s="4">
        <v>14954</v>
      </c>
      <c r="C162" t="s" s="4">
        <v>5132</v>
      </c>
      <c r="D162" t="s" s="4">
        <v>557</v>
      </c>
      <c r="E162" t="s" s="4">
        <v>557</v>
      </c>
      <c r="F162" t="s" s="4">
        <v>557</v>
      </c>
      <c r="G162" t="s" s="4">
        <v>557</v>
      </c>
    </row>
    <row r="163" ht="45.0" customHeight="true">
      <c r="A163" t="s" s="4">
        <v>1159</v>
      </c>
      <c r="B163" t="s" s="4">
        <v>14955</v>
      </c>
      <c r="C163" t="s" s="4">
        <v>5132</v>
      </c>
      <c r="D163" t="s" s="4">
        <v>557</v>
      </c>
      <c r="E163" t="s" s="4">
        <v>557</v>
      </c>
      <c r="F163" t="s" s="4">
        <v>557</v>
      </c>
      <c r="G163" t="s" s="4">
        <v>557</v>
      </c>
    </row>
    <row r="164" ht="45.0" customHeight="true">
      <c r="A164" t="s" s="4">
        <v>1163</v>
      </c>
      <c r="B164" t="s" s="4">
        <v>14956</v>
      </c>
      <c r="C164" t="s" s="4">
        <v>5132</v>
      </c>
      <c r="D164" t="s" s="4">
        <v>557</v>
      </c>
      <c r="E164" t="s" s="4">
        <v>557</v>
      </c>
      <c r="F164" t="s" s="4">
        <v>557</v>
      </c>
      <c r="G164" t="s" s="4">
        <v>557</v>
      </c>
    </row>
    <row r="165" ht="45.0" customHeight="true">
      <c r="A165" t="s" s="4">
        <v>1168</v>
      </c>
      <c r="B165" t="s" s="4">
        <v>14957</v>
      </c>
      <c r="C165" t="s" s="4">
        <v>5132</v>
      </c>
      <c r="D165" t="s" s="4">
        <v>557</v>
      </c>
      <c r="E165" t="s" s="4">
        <v>557</v>
      </c>
      <c r="F165" t="s" s="4">
        <v>557</v>
      </c>
      <c r="G165" t="s" s="4">
        <v>557</v>
      </c>
    </row>
    <row r="166" ht="45.0" customHeight="true">
      <c r="A166" t="s" s="4">
        <v>1173</v>
      </c>
      <c r="B166" t="s" s="4">
        <v>14958</v>
      </c>
      <c r="C166" t="s" s="4">
        <v>5132</v>
      </c>
      <c r="D166" t="s" s="4">
        <v>557</v>
      </c>
      <c r="E166" t="s" s="4">
        <v>557</v>
      </c>
      <c r="F166" t="s" s="4">
        <v>557</v>
      </c>
      <c r="G166" t="s" s="4">
        <v>557</v>
      </c>
    </row>
    <row r="167" ht="45.0" customHeight="true">
      <c r="A167" t="s" s="4">
        <v>1178</v>
      </c>
      <c r="B167" t="s" s="4">
        <v>14959</v>
      </c>
      <c r="C167" t="s" s="4">
        <v>5132</v>
      </c>
      <c r="D167" t="s" s="4">
        <v>557</v>
      </c>
      <c r="E167" t="s" s="4">
        <v>557</v>
      </c>
      <c r="F167" t="s" s="4">
        <v>557</v>
      </c>
      <c r="G167" t="s" s="4">
        <v>557</v>
      </c>
    </row>
    <row r="168" ht="45.0" customHeight="true">
      <c r="A168" t="s" s="4">
        <v>1185</v>
      </c>
      <c r="B168" t="s" s="4">
        <v>14960</v>
      </c>
      <c r="C168" t="s" s="4">
        <v>5132</v>
      </c>
      <c r="D168" t="s" s="4">
        <v>557</v>
      </c>
      <c r="E168" t="s" s="4">
        <v>557</v>
      </c>
      <c r="F168" t="s" s="4">
        <v>557</v>
      </c>
      <c r="G168" t="s" s="4">
        <v>557</v>
      </c>
    </row>
    <row r="169" ht="45.0" customHeight="true">
      <c r="A169" t="s" s="4">
        <v>1192</v>
      </c>
      <c r="B169" t="s" s="4">
        <v>14961</v>
      </c>
      <c r="C169" t="s" s="4">
        <v>5132</v>
      </c>
      <c r="D169" t="s" s="4">
        <v>557</v>
      </c>
      <c r="E169" t="s" s="4">
        <v>557</v>
      </c>
      <c r="F169" t="s" s="4">
        <v>557</v>
      </c>
      <c r="G169" t="s" s="4">
        <v>557</v>
      </c>
    </row>
    <row r="170" ht="45.0" customHeight="true">
      <c r="A170" t="s" s="4">
        <v>1200</v>
      </c>
      <c r="B170" t="s" s="4">
        <v>14962</v>
      </c>
      <c r="C170" t="s" s="4">
        <v>5132</v>
      </c>
      <c r="D170" t="s" s="4">
        <v>557</v>
      </c>
      <c r="E170" t="s" s="4">
        <v>557</v>
      </c>
      <c r="F170" t="s" s="4">
        <v>557</v>
      </c>
      <c r="G170" t="s" s="4">
        <v>557</v>
      </c>
    </row>
    <row r="171" ht="45.0" customHeight="true">
      <c r="A171" t="s" s="4">
        <v>1210</v>
      </c>
      <c r="B171" t="s" s="4">
        <v>14963</v>
      </c>
      <c r="C171" t="s" s="4">
        <v>5132</v>
      </c>
      <c r="D171" t="s" s="4">
        <v>557</v>
      </c>
      <c r="E171" t="s" s="4">
        <v>557</v>
      </c>
      <c r="F171" t="s" s="4">
        <v>557</v>
      </c>
      <c r="G171" t="s" s="4">
        <v>557</v>
      </c>
    </row>
    <row r="172" ht="45.0" customHeight="true">
      <c r="A172" t="s" s="4">
        <v>1218</v>
      </c>
      <c r="B172" t="s" s="4">
        <v>14964</v>
      </c>
      <c r="C172" t="s" s="4">
        <v>5132</v>
      </c>
      <c r="D172" t="s" s="4">
        <v>557</v>
      </c>
      <c r="E172" t="s" s="4">
        <v>557</v>
      </c>
      <c r="F172" t="s" s="4">
        <v>557</v>
      </c>
      <c r="G172" t="s" s="4">
        <v>557</v>
      </c>
    </row>
    <row r="173" ht="45.0" customHeight="true">
      <c r="A173" t="s" s="4">
        <v>1225</v>
      </c>
      <c r="B173" t="s" s="4">
        <v>14965</v>
      </c>
      <c r="C173" t="s" s="4">
        <v>5132</v>
      </c>
      <c r="D173" t="s" s="4">
        <v>557</v>
      </c>
      <c r="E173" t="s" s="4">
        <v>557</v>
      </c>
      <c r="F173" t="s" s="4">
        <v>557</v>
      </c>
      <c r="G173" t="s" s="4">
        <v>557</v>
      </c>
    </row>
    <row r="174" ht="45.0" customHeight="true">
      <c r="A174" t="s" s="4">
        <v>1233</v>
      </c>
      <c r="B174" t="s" s="4">
        <v>14966</v>
      </c>
      <c r="C174" t="s" s="4">
        <v>5132</v>
      </c>
      <c r="D174" t="s" s="4">
        <v>557</v>
      </c>
      <c r="E174" t="s" s="4">
        <v>557</v>
      </c>
      <c r="F174" t="s" s="4">
        <v>557</v>
      </c>
      <c r="G174" t="s" s="4">
        <v>557</v>
      </c>
    </row>
    <row r="175" ht="45.0" customHeight="true">
      <c r="A175" t="s" s="4">
        <v>1237</v>
      </c>
      <c r="B175" t="s" s="4">
        <v>14967</v>
      </c>
      <c r="C175" t="s" s="4">
        <v>5132</v>
      </c>
      <c r="D175" t="s" s="4">
        <v>557</v>
      </c>
      <c r="E175" t="s" s="4">
        <v>557</v>
      </c>
      <c r="F175" t="s" s="4">
        <v>557</v>
      </c>
      <c r="G175" t="s" s="4">
        <v>557</v>
      </c>
    </row>
    <row r="176" ht="45.0" customHeight="true">
      <c r="A176" t="s" s="4">
        <v>1244</v>
      </c>
      <c r="B176" t="s" s="4">
        <v>14968</v>
      </c>
      <c r="C176" t="s" s="4">
        <v>5132</v>
      </c>
      <c r="D176" t="s" s="4">
        <v>557</v>
      </c>
      <c r="E176" t="s" s="4">
        <v>557</v>
      </c>
      <c r="F176" t="s" s="4">
        <v>557</v>
      </c>
      <c r="G176" t="s" s="4">
        <v>557</v>
      </c>
    </row>
    <row r="177" ht="45.0" customHeight="true">
      <c r="A177" t="s" s="4">
        <v>1250</v>
      </c>
      <c r="B177" t="s" s="4">
        <v>14969</v>
      </c>
      <c r="C177" t="s" s="4">
        <v>5132</v>
      </c>
      <c r="D177" t="s" s="4">
        <v>557</v>
      </c>
      <c r="E177" t="s" s="4">
        <v>557</v>
      </c>
      <c r="F177" t="s" s="4">
        <v>557</v>
      </c>
      <c r="G177" t="s" s="4">
        <v>557</v>
      </c>
    </row>
    <row r="178" ht="45.0" customHeight="true">
      <c r="A178" t="s" s="4">
        <v>1258</v>
      </c>
      <c r="B178" t="s" s="4">
        <v>14970</v>
      </c>
      <c r="C178" t="s" s="4">
        <v>5132</v>
      </c>
      <c r="D178" t="s" s="4">
        <v>557</v>
      </c>
      <c r="E178" t="s" s="4">
        <v>557</v>
      </c>
      <c r="F178" t="s" s="4">
        <v>557</v>
      </c>
      <c r="G178" t="s" s="4">
        <v>557</v>
      </c>
    </row>
    <row r="179" ht="45.0" customHeight="true">
      <c r="A179" t="s" s="4">
        <v>1266</v>
      </c>
      <c r="B179" t="s" s="4">
        <v>14971</v>
      </c>
      <c r="C179" t="s" s="4">
        <v>5132</v>
      </c>
      <c r="D179" t="s" s="4">
        <v>557</v>
      </c>
      <c r="E179" t="s" s="4">
        <v>557</v>
      </c>
      <c r="F179" t="s" s="4">
        <v>557</v>
      </c>
      <c r="G179" t="s" s="4">
        <v>557</v>
      </c>
    </row>
    <row r="180" ht="45.0" customHeight="true">
      <c r="A180" t="s" s="4">
        <v>1273</v>
      </c>
      <c r="B180" t="s" s="4">
        <v>14972</v>
      </c>
      <c r="C180" t="s" s="4">
        <v>5132</v>
      </c>
      <c r="D180" t="s" s="4">
        <v>557</v>
      </c>
      <c r="E180" t="s" s="4">
        <v>557</v>
      </c>
      <c r="F180" t="s" s="4">
        <v>557</v>
      </c>
      <c r="G180" t="s" s="4">
        <v>557</v>
      </c>
    </row>
    <row r="181" ht="45.0" customHeight="true">
      <c r="A181" t="s" s="4">
        <v>1278</v>
      </c>
      <c r="B181" t="s" s="4">
        <v>14973</v>
      </c>
      <c r="C181" t="s" s="4">
        <v>5132</v>
      </c>
      <c r="D181" t="s" s="4">
        <v>557</v>
      </c>
      <c r="E181" t="s" s="4">
        <v>557</v>
      </c>
      <c r="F181" t="s" s="4">
        <v>557</v>
      </c>
      <c r="G181" t="s" s="4">
        <v>557</v>
      </c>
    </row>
    <row r="182" ht="45.0" customHeight="true">
      <c r="A182" t="s" s="4">
        <v>1286</v>
      </c>
      <c r="B182" t="s" s="4">
        <v>14974</v>
      </c>
      <c r="C182" t="s" s="4">
        <v>5132</v>
      </c>
      <c r="D182" t="s" s="4">
        <v>557</v>
      </c>
      <c r="E182" t="s" s="4">
        <v>557</v>
      </c>
      <c r="F182" t="s" s="4">
        <v>557</v>
      </c>
      <c r="G182" t="s" s="4">
        <v>557</v>
      </c>
    </row>
    <row r="183" ht="45.0" customHeight="true">
      <c r="A183" t="s" s="4">
        <v>1291</v>
      </c>
      <c r="B183" t="s" s="4">
        <v>14975</v>
      </c>
      <c r="C183" t="s" s="4">
        <v>5132</v>
      </c>
      <c r="D183" t="s" s="4">
        <v>557</v>
      </c>
      <c r="E183" t="s" s="4">
        <v>557</v>
      </c>
      <c r="F183" t="s" s="4">
        <v>557</v>
      </c>
      <c r="G183" t="s" s="4">
        <v>557</v>
      </c>
    </row>
    <row r="184" ht="45.0" customHeight="true">
      <c r="A184" t="s" s="4">
        <v>1296</v>
      </c>
      <c r="B184" t="s" s="4">
        <v>14976</v>
      </c>
      <c r="C184" t="s" s="4">
        <v>5132</v>
      </c>
      <c r="D184" t="s" s="4">
        <v>557</v>
      </c>
      <c r="E184" t="s" s="4">
        <v>557</v>
      </c>
      <c r="F184" t="s" s="4">
        <v>557</v>
      </c>
      <c r="G184" t="s" s="4">
        <v>557</v>
      </c>
    </row>
    <row r="185" ht="45.0" customHeight="true">
      <c r="A185" t="s" s="4">
        <v>1304</v>
      </c>
      <c r="B185" t="s" s="4">
        <v>14977</v>
      </c>
      <c r="C185" t="s" s="4">
        <v>5132</v>
      </c>
      <c r="D185" t="s" s="4">
        <v>557</v>
      </c>
      <c r="E185" t="s" s="4">
        <v>557</v>
      </c>
      <c r="F185" t="s" s="4">
        <v>557</v>
      </c>
      <c r="G185" t="s" s="4">
        <v>557</v>
      </c>
    </row>
    <row r="186" ht="45.0" customHeight="true">
      <c r="A186" t="s" s="4">
        <v>1310</v>
      </c>
      <c r="B186" t="s" s="4">
        <v>14978</v>
      </c>
      <c r="C186" t="s" s="4">
        <v>5132</v>
      </c>
      <c r="D186" t="s" s="4">
        <v>557</v>
      </c>
      <c r="E186" t="s" s="4">
        <v>557</v>
      </c>
      <c r="F186" t="s" s="4">
        <v>557</v>
      </c>
      <c r="G186" t="s" s="4">
        <v>557</v>
      </c>
    </row>
    <row r="187" ht="45.0" customHeight="true">
      <c r="A187" t="s" s="4">
        <v>1317</v>
      </c>
      <c r="B187" t="s" s="4">
        <v>14979</v>
      </c>
      <c r="C187" t="s" s="4">
        <v>5132</v>
      </c>
      <c r="D187" t="s" s="4">
        <v>557</v>
      </c>
      <c r="E187" t="s" s="4">
        <v>557</v>
      </c>
      <c r="F187" t="s" s="4">
        <v>557</v>
      </c>
      <c r="G187" t="s" s="4">
        <v>557</v>
      </c>
    </row>
    <row r="188" ht="45.0" customHeight="true">
      <c r="A188" t="s" s="4">
        <v>1324</v>
      </c>
      <c r="B188" t="s" s="4">
        <v>14980</v>
      </c>
      <c r="C188" t="s" s="4">
        <v>5132</v>
      </c>
      <c r="D188" t="s" s="4">
        <v>557</v>
      </c>
      <c r="E188" t="s" s="4">
        <v>557</v>
      </c>
      <c r="F188" t="s" s="4">
        <v>557</v>
      </c>
      <c r="G188" t="s" s="4">
        <v>557</v>
      </c>
    </row>
    <row r="189" ht="45.0" customHeight="true">
      <c r="A189" t="s" s="4">
        <v>1327</v>
      </c>
      <c r="B189" t="s" s="4">
        <v>14981</v>
      </c>
      <c r="C189" t="s" s="4">
        <v>5132</v>
      </c>
      <c r="D189" t="s" s="4">
        <v>557</v>
      </c>
      <c r="E189" t="s" s="4">
        <v>557</v>
      </c>
      <c r="F189" t="s" s="4">
        <v>557</v>
      </c>
      <c r="G189" t="s" s="4">
        <v>557</v>
      </c>
    </row>
    <row r="190" ht="45.0" customHeight="true">
      <c r="A190" t="s" s="4">
        <v>1332</v>
      </c>
      <c r="B190" t="s" s="4">
        <v>14982</v>
      </c>
      <c r="C190" t="s" s="4">
        <v>5132</v>
      </c>
      <c r="D190" t="s" s="4">
        <v>557</v>
      </c>
      <c r="E190" t="s" s="4">
        <v>557</v>
      </c>
      <c r="F190" t="s" s="4">
        <v>557</v>
      </c>
      <c r="G190" t="s" s="4">
        <v>557</v>
      </c>
    </row>
    <row r="191" ht="45.0" customHeight="true">
      <c r="A191" t="s" s="4">
        <v>1336</v>
      </c>
      <c r="B191" t="s" s="4">
        <v>14983</v>
      </c>
      <c r="C191" t="s" s="4">
        <v>5132</v>
      </c>
      <c r="D191" t="s" s="4">
        <v>557</v>
      </c>
      <c r="E191" t="s" s="4">
        <v>557</v>
      </c>
      <c r="F191" t="s" s="4">
        <v>557</v>
      </c>
      <c r="G191" t="s" s="4">
        <v>557</v>
      </c>
    </row>
    <row r="192" ht="45.0" customHeight="true">
      <c r="A192" t="s" s="4">
        <v>1342</v>
      </c>
      <c r="B192" t="s" s="4">
        <v>14984</v>
      </c>
      <c r="C192" t="s" s="4">
        <v>5132</v>
      </c>
      <c r="D192" t="s" s="4">
        <v>557</v>
      </c>
      <c r="E192" t="s" s="4">
        <v>557</v>
      </c>
      <c r="F192" t="s" s="4">
        <v>557</v>
      </c>
      <c r="G192" t="s" s="4">
        <v>557</v>
      </c>
    </row>
    <row r="193" ht="45.0" customHeight="true">
      <c r="A193" t="s" s="4">
        <v>1347</v>
      </c>
      <c r="B193" t="s" s="4">
        <v>14985</v>
      </c>
      <c r="C193" t="s" s="4">
        <v>5132</v>
      </c>
      <c r="D193" t="s" s="4">
        <v>557</v>
      </c>
      <c r="E193" t="s" s="4">
        <v>557</v>
      </c>
      <c r="F193" t="s" s="4">
        <v>557</v>
      </c>
      <c r="G193" t="s" s="4">
        <v>557</v>
      </c>
    </row>
    <row r="194" ht="45.0" customHeight="true">
      <c r="A194" t="s" s="4">
        <v>1351</v>
      </c>
      <c r="B194" t="s" s="4">
        <v>14986</v>
      </c>
      <c r="C194" t="s" s="4">
        <v>5132</v>
      </c>
      <c r="D194" t="s" s="4">
        <v>557</v>
      </c>
      <c r="E194" t="s" s="4">
        <v>557</v>
      </c>
      <c r="F194" t="s" s="4">
        <v>557</v>
      </c>
      <c r="G194" t="s" s="4">
        <v>557</v>
      </c>
    </row>
    <row r="195" ht="45.0" customHeight="true">
      <c r="A195" t="s" s="4">
        <v>1358</v>
      </c>
      <c r="B195" t="s" s="4">
        <v>14987</v>
      </c>
      <c r="C195" t="s" s="4">
        <v>5132</v>
      </c>
      <c r="D195" t="s" s="4">
        <v>557</v>
      </c>
      <c r="E195" t="s" s="4">
        <v>557</v>
      </c>
      <c r="F195" t="s" s="4">
        <v>557</v>
      </c>
      <c r="G195" t="s" s="4">
        <v>557</v>
      </c>
    </row>
    <row r="196" ht="45.0" customHeight="true">
      <c r="A196" t="s" s="4">
        <v>1364</v>
      </c>
      <c r="B196" t="s" s="4">
        <v>14988</v>
      </c>
      <c r="C196" t="s" s="4">
        <v>5132</v>
      </c>
      <c r="D196" t="s" s="4">
        <v>557</v>
      </c>
      <c r="E196" t="s" s="4">
        <v>557</v>
      </c>
      <c r="F196" t="s" s="4">
        <v>557</v>
      </c>
      <c r="G196" t="s" s="4">
        <v>557</v>
      </c>
    </row>
    <row r="197" ht="45.0" customHeight="true">
      <c r="A197" t="s" s="4">
        <v>1369</v>
      </c>
      <c r="B197" t="s" s="4">
        <v>14989</v>
      </c>
      <c r="C197" t="s" s="4">
        <v>5132</v>
      </c>
      <c r="D197" t="s" s="4">
        <v>557</v>
      </c>
      <c r="E197" t="s" s="4">
        <v>557</v>
      </c>
      <c r="F197" t="s" s="4">
        <v>557</v>
      </c>
      <c r="G197" t="s" s="4">
        <v>557</v>
      </c>
    </row>
    <row r="198" ht="45.0" customHeight="true">
      <c r="A198" t="s" s="4">
        <v>1373</v>
      </c>
      <c r="B198" t="s" s="4">
        <v>14990</v>
      </c>
      <c r="C198" t="s" s="4">
        <v>5132</v>
      </c>
      <c r="D198" t="s" s="4">
        <v>557</v>
      </c>
      <c r="E198" t="s" s="4">
        <v>557</v>
      </c>
      <c r="F198" t="s" s="4">
        <v>557</v>
      </c>
      <c r="G198" t="s" s="4">
        <v>557</v>
      </c>
    </row>
    <row r="199" ht="45.0" customHeight="true">
      <c r="A199" t="s" s="4">
        <v>1378</v>
      </c>
      <c r="B199" t="s" s="4">
        <v>14991</v>
      </c>
      <c r="C199" t="s" s="4">
        <v>5132</v>
      </c>
      <c r="D199" t="s" s="4">
        <v>557</v>
      </c>
      <c r="E199" t="s" s="4">
        <v>557</v>
      </c>
      <c r="F199" t="s" s="4">
        <v>557</v>
      </c>
      <c r="G199" t="s" s="4">
        <v>557</v>
      </c>
    </row>
    <row r="200" ht="45.0" customHeight="true">
      <c r="A200" t="s" s="4">
        <v>1382</v>
      </c>
      <c r="B200" t="s" s="4">
        <v>14992</v>
      </c>
      <c r="C200" t="s" s="4">
        <v>5132</v>
      </c>
      <c r="D200" t="s" s="4">
        <v>557</v>
      </c>
      <c r="E200" t="s" s="4">
        <v>557</v>
      </c>
      <c r="F200" t="s" s="4">
        <v>557</v>
      </c>
      <c r="G200" t="s" s="4">
        <v>557</v>
      </c>
    </row>
    <row r="201" ht="45.0" customHeight="true">
      <c r="A201" t="s" s="4">
        <v>1388</v>
      </c>
      <c r="B201" t="s" s="4">
        <v>14993</v>
      </c>
      <c r="C201" t="s" s="4">
        <v>5132</v>
      </c>
      <c r="D201" t="s" s="4">
        <v>557</v>
      </c>
      <c r="E201" t="s" s="4">
        <v>557</v>
      </c>
      <c r="F201" t="s" s="4">
        <v>557</v>
      </c>
      <c r="G201" t="s" s="4">
        <v>557</v>
      </c>
    </row>
    <row r="202" ht="45.0" customHeight="true">
      <c r="A202" t="s" s="4">
        <v>1393</v>
      </c>
      <c r="B202" t="s" s="4">
        <v>14994</v>
      </c>
      <c r="C202" t="s" s="4">
        <v>5132</v>
      </c>
      <c r="D202" t="s" s="4">
        <v>557</v>
      </c>
      <c r="E202" t="s" s="4">
        <v>557</v>
      </c>
      <c r="F202" t="s" s="4">
        <v>557</v>
      </c>
      <c r="G202" t="s" s="4">
        <v>557</v>
      </c>
    </row>
    <row r="203" ht="45.0" customHeight="true">
      <c r="A203" t="s" s="4">
        <v>1396</v>
      </c>
      <c r="B203" t="s" s="4">
        <v>14995</v>
      </c>
      <c r="C203" t="s" s="4">
        <v>5132</v>
      </c>
      <c r="D203" t="s" s="4">
        <v>557</v>
      </c>
      <c r="E203" t="s" s="4">
        <v>557</v>
      </c>
      <c r="F203" t="s" s="4">
        <v>557</v>
      </c>
      <c r="G203" t="s" s="4">
        <v>557</v>
      </c>
    </row>
    <row r="204" ht="45.0" customHeight="true">
      <c r="A204" t="s" s="4">
        <v>1405</v>
      </c>
      <c r="B204" t="s" s="4">
        <v>14996</v>
      </c>
      <c r="C204" t="s" s="4">
        <v>5132</v>
      </c>
      <c r="D204" t="s" s="4">
        <v>557</v>
      </c>
      <c r="E204" t="s" s="4">
        <v>557</v>
      </c>
      <c r="F204" t="s" s="4">
        <v>557</v>
      </c>
      <c r="G204" t="s" s="4">
        <v>557</v>
      </c>
    </row>
    <row r="205" ht="45.0" customHeight="true">
      <c r="A205" t="s" s="4">
        <v>1412</v>
      </c>
      <c r="B205" t="s" s="4">
        <v>14997</v>
      </c>
      <c r="C205" t="s" s="4">
        <v>5132</v>
      </c>
      <c r="D205" t="s" s="4">
        <v>557</v>
      </c>
      <c r="E205" t="s" s="4">
        <v>557</v>
      </c>
      <c r="F205" t="s" s="4">
        <v>557</v>
      </c>
      <c r="G205" t="s" s="4">
        <v>557</v>
      </c>
    </row>
    <row r="206" ht="45.0" customHeight="true">
      <c r="A206" t="s" s="4">
        <v>1421</v>
      </c>
      <c r="B206" t="s" s="4">
        <v>14998</v>
      </c>
      <c r="C206" t="s" s="4">
        <v>5132</v>
      </c>
      <c r="D206" t="s" s="4">
        <v>557</v>
      </c>
      <c r="E206" t="s" s="4">
        <v>557</v>
      </c>
      <c r="F206" t="s" s="4">
        <v>557</v>
      </c>
      <c r="G206" t="s" s="4">
        <v>557</v>
      </c>
    </row>
    <row r="207" ht="45.0" customHeight="true">
      <c r="A207" t="s" s="4">
        <v>1425</v>
      </c>
      <c r="B207" t="s" s="4">
        <v>14999</v>
      </c>
      <c r="C207" t="s" s="4">
        <v>5132</v>
      </c>
      <c r="D207" t="s" s="4">
        <v>557</v>
      </c>
      <c r="E207" t="s" s="4">
        <v>557</v>
      </c>
      <c r="F207" t="s" s="4">
        <v>557</v>
      </c>
      <c r="G207" t="s" s="4">
        <v>557</v>
      </c>
    </row>
    <row r="208" ht="45.0" customHeight="true">
      <c r="A208" t="s" s="4">
        <v>1429</v>
      </c>
      <c r="B208" t="s" s="4">
        <v>15000</v>
      </c>
      <c r="C208" t="s" s="4">
        <v>5132</v>
      </c>
      <c r="D208" t="s" s="4">
        <v>557</v>
      </c>
      <c r="E208" t="s" s="4">
        <v>557</v>
      </c>
      <c r="F208" t="s" s="4">
        <v>557</v>
      </c>
      <c r="G208" t="s" s="4">
        <v>557</v>
      </c>
    </row>
    <row r="209" ht="45.0" customHeight="true">
      <c r="A209" t="s" s="4">
        <v>1433</v>
      </c>
      <c r="B209" t="s" s="4">
        <v>15001</v>
      </c>
      <c r="C209" t="s" s="4">
        <v>5132</v>
      </c>
      <c r="D209" t="s" s="4">
        <v>557</v>
      </c>
      <c r="E209" t="s" s="4">
        <v>557</v>
      </c>
      <c r="F209" t="s" s="4">
        <v>557</v>
      </c>
      <c r="G209" t="s" s="4">
        <v>557</v>
      </c>
    </row>
    <row r="210" ht="45.0" customHeight="true">
      <c r="A210" t="s" s="4">
        <v>1437</v>
      </c>
      <c r="B210" t="s" s="4">
        <v>15002</v>
      </c>
      <c r="C210" t="s" s="4">
        <v>5132</v>
      </c>
      <c r="D210" t="s" s="4">
        <v>557</v>
      </c>
      <c r="E210" t="s" s="4">
        <v>557</v>
      </c>
      <c r="F210" t="s" s="4">
        <v>557</v>
      </c>
      <c r="G210" t="s" s="4">
        <v>557</v>
      </c>
    </row>
    <row r="211" ht="45.0" customHeight="true">
      <c r="A211" t="s" s="4">
        <v>1442</v>
      </c>
      <c r="B211" t="s" s="4">
        <v>15003</v>
      </c>
      <c r="C211" t="s" s="4">
        <v>5132</v>
      </c>
      <c r="D211" t="s" s="4">
        <v>557</v>
      </c>
      <c r="E211" t="s" s="4">
        <v>557</v>
      </c>
      <c r="F211" t="s" s="4">
        <v>557</v>
      </c>
      <c r="G211" t="s" s="4">
        <v>557</v>
      </c>
    </row>
    <row r="212" ht="45.0" customHeight="true">
      <c r="A212" t="s" s="4">
        <v>1445</v>
      </c>
      <c r="B212" t="s" s="4">
        <v>15004</v>
      </c>
      <c r="C212" t="s" s="4">
        <v>5132</v>
      </c>
      <c r="D212" t="s" s="4">
        <v>557</v>
      </c>
      <c r="E212" t="s" s="4">
        <v>557</v>
      </c>
      <c r="F212" t="s" s="4">
        <v>557</v>
      </c>
      <c r="G212" t="s" s="4">
        <v>557</v>
      </c>
    </row>
    <row r="213" ht="45.0" customHeight="true">
      <c r="A213" t="s" s="4">
        <v>1449</v>
      </c>
      <c r="B213" t="s" s="4">
        <v>15005</v>
      </c>
      <c r="C213" t="s" s="4">
        <v>5132</v>
      </c>
      <c r="D213" t="s" s="4">
        <v>557</v>
      </c>
      <c r="E213" t="s" s="4">
        <v>557</v>
      </c>
      <c r="F213" t="s" s="4">
        <v>557</v>
      </c>
      <c r="G213" t="s" s="4">
        <v>557</v>
      </c>
    </row>
    <row r="214" ht="45.0" customHeight="true">
      <c r="A214" t="s" s="4">
        <v>1453</v>
      </c>
      <c r="B214" t="s" s="4">
        <v>15006</v>
      </c>
      <c r="C214" t="s" s="4">
        <v>5132</v>
      </c>
      <c r="D214" t="s" s="4">
        <v>557</v>
      </c>
      <c r="E214" t="s" s="4">
        <v>557</v>
      </c>
      <c r="F214" t="s" s="4">
        <v>557</v>
      </c>
      <c r="G214" t="s" s="4">
        <v>557</v>
      </c>
    </row>
    <row r="215" ht="45.0" customHeight="true">
      <c r="A215" t="s" s="4">
        <v>1460</v>
      </c>
      <c r="B215" t="s" s="4">
        <v>15007</v>
      </c>
      <c r="C215" t="s" s="4">
        <v>5132</v>
      </c>
      <c r="D215" t="s" s="4">
        <v>557</v>
      </c>
      <c r="E215" t="s" s="4">
        <v>557</v>
      </c>
      <c r="F215" t="s" s="4">
        <v>557</v>
      </c>
      <c r="G215" t="s" s="4">
        <v>557</v>
      </c>
    </row>
    <row r="216" ht="45.0" customHeight="true">
      <c r="A216" t="s" s="4">
        <v>1464</v>
      </c>
      <c r="B216" t="s" s="4">
        <v>15008</v>
      </c>
      <c r="C216" t="s" s="4">
        <v>5132</v>
      </c>
      <c r="D216" t="s" s="4">
        <v>557</v>
      </c>
      <c r="E216" t="s" s="4">
        <v>557</v>
      </c>
      <c r="F216" t="s" s="4">
        <v>557</v>
      </c>
      <c r="G216" t="s" s="4">
        <v>557</v>
      </c>
    </row>
    <row r="217" ht="45.0" customHeight="true">
      <c r="A217" t="s" s="4">
        <v>1467</v>
      </c>
      <c r="B217" t="s" s="4">
        <v>15009</v>
      </c>
      <c r="C217" t="s" s="4">
        <v>5132</v>
      </c>
      <c r="D217" t="s" s="4">
        <v>557</v>
      </c>
      <c r="E217" t="s" s="4">
        <v>557</v>
      </c>
      <c r="F217" t="s" s="4">
        <v>557</v>
      </c>
      <c r="G217" t="s" s="4">
        <v>557</v>
      </c>
    </row>
    <row r="218" ht="45.0" customHeight="true">
      <c r="A218" t="s" s="4">
        <v>1476</v>
      </c>
      <c r="B218" t="s" s="4">
        <v>15010</v>
      </c>
      <c r="C218" t="s" s="4">
        <v>5132</v>
      </c>
      <c r="D218" t="s" s="4">
        <v>557</v>
      </c>
      <c r="E218" t="s" s="4">
        <v>557</v>
      </c>
      <c r="F218" t="s" s="4">
        <v>557</v>
      </c>
      <c r="G218" t="s" s="4">
        <v>557</v>
      </c>
    </row>
    <row r="219" ht="45.0" customHeight="true">
      <c r="A219" t="s" s="4">
        <v>1483</v>
      </c>
      <c r="B219" t="s" s="4">
        <v>15011</v>
      </c>
      <c r="C219" t="s" s="4">
        <v>5132</v>
      </c>
      <c r="D219" t="s" s="4">
        <v>557</v>
      </c>
      <c r="E219" t="s" s="4">
        <v>557</v>
      </c>
      <c r="F219" t="s" s="4">
        <v>557</v>
      </c>
      <c r="G219" t="s" s="4">
        <v>557</v>
      </c>
    </row>
    <row r="220" ht="45.0" customHeight="true">
      <c r="A220" t="s" s="4">
        <v>1487</v>
      </c>
      <c r="B220" t="s" s="4">
        <v>15012</v>
      </c>
      <c r="C220" t="s" s="4">
        <v>5132</v>
      </c>
      <c r="D220" t="s" s="4">
        <v>557</v>
      </c>
      <c r="E220" t="s" s="4">
        <v>557</v>
      </c>
      <c r="F220" t="s" s="4">
        <v>557</v>
      </c>
      <c r="G220" t="s" s="4">
        <v>557</v>
      </c>
    </row>
    <row r="221" ht="45.0" customHeight="true">
      <c r="A221" t="s" s="4">
        <v>1492</v>
      </c>
      <c r="B221" t="s" s="4">
        <v>15013</v>
      </c>
      <c r="C221" t="s" s="4">
        <v>5132</v>
      </c>
      <c r="D221" t="s" s="4">
        <v>557</v>
      </c>
      <c r="E221" t="s" s="4">
        <v>557</v>
      </c>
      <c r="F221" t="s" s="4">
        <v>557</v>
      </c>
      <c r="G221" t="s" s="4">
        <v>557</v>
      </c>
    </row>
    <row r="222" ht="45.0" customHeight="true">
      <c r="A222" t="s" s="4">
        <v>1498</v>
      </c>
      <c r="B222" t="s" s="4">
        <v>15014</v>
      </c>
      <c r="C222" t="s" s="4">
        <v>5132</v>
      </c>
      <c r="D222" t="s" s="4">
        <v>557</v>
      </c>
      <c r="E222" t="s" s="4">
        <v>557</v>
      </c>
      <c r="F222" t="s" s="4">
        <v>557</v>
      </c>
      <c r="G222" t="s" s="4">
        <v>557</v>
      </c>
    </row>
    <row r="223" ht="45.0" customHeight="true">
      <c r="A223" t="s" s="4">
        <v>1504</v>
      </c>
      <c r="B223" t="s" s="4">
        <v>15015</v>
      </c>
      <c r="C223" t="s" s="4">
        <v>5132</v>
      </c>
      <c r="D223" t="s" s="4">
        <v>557</v>
      </c>
      <c r="E223" t="s" s="4">
        <v>557</v>
      </c>
      <c r="F223" t="s" s="4">
        <v>557</v>
      </c>
      <c r="G223" t="s" s="4">
        <v>557</v>
      </c>
    </row>
    <row r="224" ht="45.0" customHeight="true">
      <c r="A224" t="s" s="4">
        <v>1512</v>
      </c>
      <c r="B224" t="s" s="4">
        <v>15016</v>
      </c>
      <c r="C224" t="s" s="4">
        <v>5132</v>
      </c>
      <c r="D224" t="s" s="4">
        <v>557</v>
      </c>
      <c r="E224" t="s" s="4">
        <v>557</v>
      </c>
      <c r="F224" t="s" s="4">
        <v>557</v>
      </c>
      <c r="G224" t="s" s="4">
        <v>557</v>
      </c>
    </row>
    <row r="225" ht="45.0" customHeight="true">
      <c r="A225" t="s" s="4">
        <v>1518</v>
      </c>
      <c r="B225" t="s" s="4">
        <v>15017</v>
      </c>
      <c r="C225" t="s" s="4">
        <v>5132</v>
      </c>
      <c r="D225" t="s" s="4">
        <v>557</v>
      </c>
      <c r="E225" t="s" s="4">
        <v>557</v>
      </c>
      <c r="F225" t="s" s="4">
        <v>557</v>
      </c>
      <c r="G225" t="s" s="4">
        <v>557</v>
      </c>
    </row>
    <row r="226" ht="45.0" customHeight="true">
      <c r="A226" t="s" s="4">
        <v>1522</v>
      </c>
      <c r="B226" t="s" s="4">
        <v>15018</v>
      </c>
      <c r="C226" t="s" s="4">
        <v>5132</v>
      </c>
      <c r="D226" t="s" s="4">
        <v>557</v>
      </c>
      <c r="E226" t="s" s="4">
        <v>557</v>
      </c>
      <c r="F226" t="s" s="4">
        <v>557</v>
      </c>
      <c r="G226" t="s" s="4">
        <v>557</v>
      </c>
    </row>
    <row r="227" ht="45.0" customHeight="true">
      <c r="A227" t="s" s="4">
        <v>1526</v>
      </c>
      <c r="B227" t="s" s="4">
        <v>15019</v>
      </c>
      <c r="C227" t="s" s="4">
        <v>5132</v>
      </c>
      <c r="D227" t="s" s="4">
        <v>557</v>
      </c>
      <c r="E227" t="s" s="4">
        <v>557</v>
      </c>
      <c r="F227" t="s" s="4">
        <v>557</v>
      </c>
      <c r="G227" t="s" s="4">
        <v>557</v>
      </c>
    </row>
    <row r="228" ht="45.0" customHeight="true">
      <c r="A228" t="s" s="4">
        <v>1530</v>
      </c>
      <c r="B228" t="s" s="4">
        <v>15020</v>
      </c>
      <c r="C228" t="s" s="4">
        <v>5132</v>
      </c>
      <c r="D228" t="s" s="4">
        <v>557</v>
      </c>
      <c r="E228" t="s" s="4">
        <v>557</v>
      </c>
      <c r="F228" t="s" s="4">
        <v>557</v>
      </c>
      <c r="G228" t="s" s="4">
        <v>557</v>
      </c>
    </row>
    <row r="229" ht="45.0" customHeight="true">
      <c r="A229" t="s" s="4">
        <v>1538</v>
      </c>
      <c r="B229" t="s" s="4">
        <v>15021</v>
      </c>
      <c r="C229" t="s" s="4">
        <v>5132</v>
      </c>
      <c r="D229" t="s" s="4">
        <v>557</v>
      </c>
      <c r="E229" t="s" s="4">
        <v>557</v>
      </c>
      <c r="F229" t="s" s="4">
        <v>557</v>
      </c>
      <c r="G229" t="s" s="4">
        <v>557</v>
      </c>
    </row>
    <row r="230" ht="45.0" customHeight="true">
      <c r="A230" t="s" s="4">
        <v>1541</v>
      </c>
      <c r="B230" t="s" s="4">
        <v>15022</v>
      </c>
      <c r="C230" t="s" s="4">
        <v>5132</v>
      </c>
      <c r="D230" t="s" s="4">
        <v>557</v>
      </c>
      <c r="E230" t="s" s="4">
        <v>557</v>
      </c>
      <c r="F230" t="s" s="4">
        <v>557</v>
      </c>
      <c r="G230" t="s" s="4">
        <v>557</v>
      </c>
    </row>
    <row r="231" ht="45.0" customHeight="true">
      <c r="A231" t="s" s="4">
        <v>1545</v>
      </c>
      <c r="B231" t="s" s="4">
        <v>15023</v>
      </c>
      <c r="C231" t="s" s="4">
        <v>5132</v>
      </c>
      <c r="D231" t="s" s="4">
        <v>557</v>
      </c>
      <c r="E231" t="s" s="4">
        <v>557</v>
      </c>
      <c r="F231" t="s" s="4">
        <v>557</v>
      </c>
      <c r="G231" t="s" s="4">
        <v>557</v>
      </c>
    </row>
    <row r="232" ht="45.0" customHeight="true">
      <c r="A232" t="s" s="4">
        <v>1548</v>
      </c>
      <c r="B232" t="s" s="4">
        <v>15024</v>
      </c>
      <c r="C232" t="s" s="4">
        <v>5132</v>
      </c>
      <c r="D232" t="s" s="4">
        <v>557</v>
      </c>
      <c r="E232" t="s" s="4">
        <v>557</v>
      </c>
      <c r="F232" t="s" s="4">
        <v>557</v>
      </c>
      <c r="G232" t="s" s="4">
        <v>557</v>
      </c>
    </row>
    <row r="233" ht="45.0" customHeight="true">
      <c r="A233" t="s" s="4">
        <v>1552</v>
      </c>
      <c r="B233" t="s" s="4">
        <v>15025</v>
      </c>
      <c r="C233" t="s" s="4">
        <v>5132</v>
      </c>
      <c r="D233" t="s" s="4">
        <v>557</v>
      </c>
      <c r="E233" t="s" s="4">
        <v>557</v>
      </c>
      <c r="F233" t="s" s="4">
        <v>557</v>
      </c>
      <c r="G233" t="s" s="4">
        <v>557</v>
      </c>
    </row>
    <row r="234" ht="45.0" customHeight="true">
      <c r="A234" t="s" s="4">
        <v>1554</v>
      </c>
      <c r="B234" t="s" s="4">
        <v>15026</v>
      </c>
      <c r="C234" t="s" s="4">
        <v>5132</v>
      </c>
      <c r="D234" t="s" s="4">
        <v>557</v>
      </c>
      <c r="E234" t="s" s="4">
        <v>557</v>
      </c>
      <c r="F234" t="s" s="4">
        <v>557</v>
      </c>
      <c r="G234" t="s" s="4">
        <v>557</v>
      </c>
    </row>
    <row r="235" ht="45.0" customHeight="true">
      <c r="A235" t="s" s="4">
        <v>1561</v>
      </c>
      <c r="B235" t="s" s="4">
        <v>15027</v>
      </c>
      <c r="C235" t="s" s="4">
        <v>5132</v>
      </c>
      <c r="D235" t="s" s="4">
        <v>557</v>
      </c>
      <c r="E235" t="s" s="4">
        <v>557</v>
      </c>
      <c r="F235" t="s" s="4">
        <v>557</v>
      </c>
      <c r="G235" t="s" s="4">
        <v>557</v>
      </c>
    </row>
    <row r="236" ht="45.0" customHeight="true">
      <c r="A236" t="s" s="4">
        <v>1565</v>
      </c>
      <c r="B236" t="s" s="4">
        <v>15028</v>
      </c>
      <c r="C236" t="s" s="4">
        <v>5132</v>
      </c>
      <c r="D236" t="s" s="4">
        <v>557</v>
      </c>
      <c r="E236" t="s" s="4">
        <v>557</v>
      </c>
      <c r="F236" t="s" s="4">
        <v>557</v>
      </c>
      <c r="G236" t="s" s="4">
        <v>557</v>
      </c>
    </row>
    <row r="237" ht="45.0" customHeight="true">
      <c r="A237" t="s" s="4">
        <v>1572</v>
      </c>
      <c r="B237" t="s" s="4">
        <v>15029</v>
      </c>
      <c r="C237" t="s" s="4">
        <v>5132</v>
      </c>
      <c r="D237" t="s" s="4">
        <v>557</v>
      </c>
      <c r="E237" t="s" s="4">
        <v>557</v>
      </c>
      <c r="F237" t="s" s="4">
        <v>557</v>
      </c>
      <c r="G237" t="s" s="4">
        <v>557</v>
      </c>
    </row>
    <row r="238" ht="45.0" customHeight="true">
      <c r="A238" t="s" s="4">
        <v>1575</v>
      </c>
      <c r="B238" t="s" s="4">
        <v>15030</v>
      </c>
      <c r="C238" t="s" s="4">
        <v>5132</v>
      </c>
      <c r="D238" t="s" s="4">
        <v>557</v>
      </c>
      <c r="E238" t="s" s="4">
        <v>557</v>
      </c>
      <c r="F238" t="s" s="4">
        <v>557</v>
      </c>
      <c r="G238" t="s" s="4">
        <v>557</v>
      </c>
    </row>
    <row r="239" ht="45.0" customHeight="true">
      <c r="A239" t="s" s="4">
        <v>1578</v>
      </c>
      <c r="B239" t="s" s="4">
        <v>15031</v>
      </c>
      <c r="C239" t="s" s="4">
        <v>5132</v>
      </c>
      <c r="D239" t="s" s="4">
        <v>557</v>
      </c>
      <c r="E239" t="s" s="4">
        <v>557</v>
      </c>
      <c r="F239" t="s" s="4">
        <v>557</v>
      </c>
      <c r="G239" t="s" s="4">
        <v>557</v>
      </c>
    </row>
    <row r="240" ht="45.0" customHeight="true">
      <c r="A240" t="s" s="4">
        <v>1582</v>
      </c>
      <c r="B240" t="s" s="4">
        <v>15032</v>
      </c>
      <c r="C240" t="s" s="4">
        <v>5132</v>
      </c>
      <c r="D240" t="s" s="4">
        <v>557</v>
      </c>
      <c r="E240" t="s" s="4">
        <v>557</v>
      </c>
      <c r="F240" t="s" s="4">
        <v>557</v>
      </c>
      <c r="G240" t="s" s="4">
        <v>557</v>
      </c>
    </row>
    <row r="241" ht="45.0" customHeight="true">
      <c r="A241" t="s" s="4">
        <v>1589</v>
      </c>
      <c r="B241" t="s" s="4">
        <v>15033</v>
      </c>
      <c r="C241" t="s" s="4">
        <v>5132</v>
      </c>
      <c r="D241" t="s" s="4">
        <v>557</v>
      </c>
      <c r="E241" t="s" s="4">
        <v>557</v>
      </c>
      <c r="F241" t="s" s="4">
        <v>557</v>
      </c>
      <c r="G241" t="s" s="4">
        <v>557</v>
      </c>
    </row>
    <row r="242" ht="45.0" customHeight="true">
      <c r="A242" t="s" s="4">
        <v>1596</v>
      </c>
      <c r="B242" t="s" s="4">
        <v>15034</v>
      </c>
      <c r="C242" t="s" s="4">
        <v>5132</v>
      </c>
      <c r="D242" t="s" s="4">
        <v>557</v>
      </c>
      <c r="E242" t="s" s="4">
        <v>557</v>
      </c>
      <c r="F242" t="s" s="4">
        <v>557</v>
      </c>
      <c r="G242" t="s" s="4">
        <v>557</v>
      </c>
    </row>
    <row r="243" ht="45.0" customHeight="true">
      <c r="A243" t="s" s="4">
        <v>1604</v>
      </c>
      <c r="B243" t="s" s="4">
        <v>15035</v>
      </c>
      <c r="C243" t="s" s="4">
        <v>5132</v>
      </c>
      <c r="D243" t="s" s="4">
        <v>557</v>
      </c>
      <c r="E243" t="s" s="4">
        <v>557</v>
      </c>
      <c r="F243" t="s" s="4">
        <v>557</v>
      </c>
      <c r="G243" t="s" s="4">
        <v>557</v>
      </c>
    </row>
    <row r="244" ht="45.0" customHeight="true">
      <c r="A244" t="s" s="4">
        <v>1612</v>
      </c>
      <c r="B244" t="s" s="4">
        <v>15036</v>
      </c>
      <c r="C244" t="s" s="4">
        <v>5132</v>
      </c>
      <c r="D244" t="s" s="4">
        <v>557</v>
      </c>
      <c r="E244" t="s" s="4">
        <v>557</v>
      </c>
      <c r="F244" t="s" s="4">
        <v>557</v>
      </c>
      <c r="G244" t="s" s="4">
        <v>557</v>
      </c>
    </row>
    <row r="245" ht="45.0" customHeight="true">
      <c r="A245" t="s" s="4">
        <v>1616</v>
      </c>
      <c r="B245" t="s" s="4">
        <v>15037</v>
      </c>
      <c r="C245" t="s" s="4">
        <v>5132</v>
      </c>
      <c r="D245" t="s" s="4">
        <v>557</v>
      </c>
      <c r="E245" t="s" s="4">
        <v>557</v>
      </c>
      <c r="F245" t="s" s="4">
        <v>557</v>
      </c>
      <c r="G245" t="s" s="4">
        <v>557</v>
      </c>
    </row>
    <row r="246" ht="45.0" customHeight="true">
      <c r="A246" t="s" s="4">
        <v>1619</v>
      </c>
      <c r="B246" t="s" s="4">
        <v>15038</v>
      </c>
      <c r="C246" t="s" s="4">
        <v>5132</v>
      </c>
      <c r="D246" t="s" s="4">
        <v>557</v>
      </c>
      <c r="E246" t="s" s="4">
        <v>557</v>
      </c>
      <c r="F246" t="s" s="4">
        <v>557</v>
      </c>
      <c r="G246" t="s" s="4">
        <v>557</v>
      </c>
    </row>
    <row r="247" ht="45.0" customHeight="true">
      <c r="A247" t="s" s="4">
        <v>1626</v>
      </c>
      <c r="B247" t="s" s="4">
        <v>15039</v>
      </c>
      <c r="C247" t="s" s="4">
        <v>5132</v>
      </c>
      <c r="D247" t="s" s="4">
        <v>557</v>
      </c>
      <c r="E247" t="s" s="4">
        <v>557</v>
      </c>
      <c r="F247" t="s" s="4">
        <v>557</v>
      </c>
      <c r="G247" t="s" s="4">
        <v>557</v>
      </c>
    </row>
    <row r="248" ht="45.0" customHeight="true">
      <c r="A248" t="s" s="4">
        <v>1630</v>
      </c>
      <c r="B248" t="s" s="4">
        <v>15040</v>
      </c>
      <c r="C248" t="s" s="4">
        <v>5132</v>
      </c>
      <c r="D248" t="s" s="4">
        <v>557</v>
      </c>
      <c r="E248" t="s" s="4">
        <v>557</v>
      </c>
      <c r="F248" t="s" s="4">
        <v>557</v>
      </c>
      <c r="G248" t="s" s="4">
        <v>557</v>
      </c>
    </row>
    <row r="249" ht="45.0" customHeight="true">
      <c r="A249" t="s" s="4">
        <v>1638</v>
      </c>
      <c r="B249" t="s" s="4">
        <v>15041</v>
      </c>
      <c r="C249" t="s" s="4">
        <v>5132</v>
      </c>
      <c r="D249" t="s" s="4">
        <v>557</v>
      </c>
      <c r="E249" t="s" s="4">
        <v>557</v>
      </c>
      <c r="F249" t="s" s="4">
        <v>557</v>
      </c>
      <c r="G249" t="s" s="4">
        <v>557</v>
      </c>
    </row>
    <row r="250" ht="45.0" customHeight="true">
      <c r="A250" t="s" s="4">
        <v>1645</v>
      </c>
      <c r="B250" t="s" s="4">
        <v>15042</v>
      </c>
      <c r="C250" t="s" s="4">
        <v>5132</v>
      </c>
      <c r="D250" t="s" s="4">
        <v>557</v>
      </c>
      <c r="E250" t="s" s="4">
        <v>557</v>
      </c>
      <c r="F250" t="s" s="4">
        <v>557</v>
      </c>
      <c r="G250" t="s" s="4">
        <v>557</v>
      </c>
    </row>
    <row r="251" ht="45.0" customHeight="true">
      <c r="A251" t="s" s="4">
        <v>1652</v>
      </c>
      <c r="B251" t="s" s="4">
        <v>15043</v>
      </c>
      <c r="C251" t="s" s="4">
        <v>5132</v>
      </c>
      <c r="D251" t="s" s="4">
        <v>557</v>
      </c>
      <c r="E251" t="s" s="4">
        <v>557</v>
      </c>
      <c r="F251" t="s" s="4">
        <v>557</v>
      </c>
      <c r="G251" t="s" s="4">
        <v>557</v>
      </c>
    </row>
    <row r="252" ht="45.0" customHeight="true">
      <c r="A252" t="s" s="4">
        <v>1656</v>
      </c>
      <c r="B252" t="s" s="4">
        <v>15044</v>
      </c>
      <c r="C252" t="s" s="4">
        <v>5132</v>
      </c>
      <c r="D252" t="s" s="4">
        <v>557</v>
      </c>
      <c r="E252" t="s" s="4">
        <v>557</v>
      </c>
      <c r="F252" t="s" s="4">
        <v>557</v>
      </c>
      <c r="G252" t="s" s="4">
        <v>557</v>
      </c>
    </row>
    <row r="253" ht="45.0" customHeight="true">
      <c r="A253" t="s" s="4">
        <v>1661</v>
      </c>
      <c r="B253" t="s" s="4">
        <v>15045</v>
      </c>
      <c r="C253" t="s" s="4">
        <v>5132</v>
      </c>
      <c r="D253" t="s" s="4">
        <v>557</v>
      </c>
      <c r="E253" t="s" s="4">
        <v>557</v>
      </c>
      <c r="F253" t="s" s="4">
        <v>557</v>
      </c>
      <c r="G253" t="s" s="4">
        <v>557</v>
      </c>
    </row>
    <row r="254" ht="45.0" customHeight="true">
      <c r="A254" t="s" s="4">
        <v>1665</v>
      </c>
      <c r="B254" t="s" s="4">
        <v>15046</v>
      </c>
      <c r="C254" t="s" s="4">
        <v>5132</v>
      </c>
      <c r="D254" t="s" s="4">
        <v>557</v>
      </c>
      <c r="E254" t="s" s="4">
        <v>557</v>
      </c>
      <c r="F254" t="s" s="4">
        <v>557</v>
      </c>
      <c r="G254" t="s" s="4">
        <v>557</v>
      </c>
    </row>
    <row r="255" ht="45.0" customHeight="true">
      <c r="A255" t="s" s="4">
        <v>1669</v>
      </c>
      <c r="B255" t="s" s="4">
        <v>15047</v>
      </c>
      <c r="C255" t="s" s="4">
        <v>5132</v>
      </c>
      <c r="D255" t="s" s="4">
        <v>557</v>
      </c>
      <c r="E255" t="s" s="4">
        <v>557</v>
      </c>
      <c r="F255" t="s" s="4">
        <v>557</v>
      </c>
      <c r="G255" t="s" s="4">
        <v>557</v>
      </c>
    </row>
    <row r="256" ht="45.0" customHeight="true">
      <c r="A256" t="s" s="4">
        <v>1672</v>
      </c>
      <c r="B256" t="s" s="4">
        <v>15048</v>
      </c>
      <c r="C256" t="s" s="4">
        <v>5132</v>
      </c>
      <c r="D256" t="s" s="4">
        <v>557</v>
      </c>
      <c r="E256" t="s" s="4">
        <v>557</v>
      </c>
      <c r="F256" t="s" s="4">
        <v>557</v>
      </c>
      <c r="G256" t="s" s="4">
        <v>557</v>
      </c>
    </row>
    <row r="257" ht="45.0" customHeight="true">
      <c r="A257" t="s" s="4">
        <v>1675</v>
      </c>
      <c r="B257" t="s" s="4">
        <v>15049</v>
      </c>
      <c r="C257" t="s" s="4">
        <v>5132</v>
      </c>
      <c r="D257" t="s" s="4">
        <v>557</v>
      </c>
      <c r="E257" t="s" s="4">
        <v>557</v>
      </c>
      <c r="F257" t="s" s="4">
        <v>557</v>
      </c>
      <c r="G257" t="s" s="4">
        <v>557</v>
      </c>
    </row>
    <row r="258" ht="45.0" customHeight="true">
      <c r="A258" t="s" s="4">
        <v>1679</v>
      </c>
      <c r="B258" t="s" s="4">
        <v>15050</v>
      </c>
      <c r="C258" t="s" s="4">
        <v>5132</v>
      </c>
      <c r="D258" t="s" s="4">
        <v>557</v>
      </c>
      <c r="E258" t="s" s="4">
        <v>557</v>
      </c>
      <c r="F258" t="s" s="4">
        <v>557</v>
      </c>
      <c r="G258" t="s" s="4">
        <v>557</v>
      </c>
    </row>
    <row r="259" ht="45.0" customHeight="true">
      <c r="A259" t="s" s="4">
        <v>1684</v>
      </c>
      <c r="B259" t="s" s="4">
        <v>15051</v>
      </c>
      <c r="C259" t="s" s="4">
        <v>5132</v>
      </c>
      <c r="D259" t="s" s="4">
        <v>557</v>
      </c>
      <c r="E259" t="s" s="4">
        <v>557</v>
      </c>
      <c r="F259" t="s" s="4">
        <v>557</v>
      </c>
      <c r="G259" t="s" s="4">
        <v>557</v>
      </c>
    </row>
    <row r="260" ht="45.0" customHeight="true">
      <c r="A260" t="s" s="4">
        <v>1692</v>
      </c>
      <c r="B260" t="s" s="4">
        <v>15052</v>
      </c>
      <c r="C260" t="s" s="4">
        <v>5132</v>
      </c>
      <c r="D260" t="s" s="4">
        <v>557</v>
      </c>
      <c r="E260" t="s" s="4">
        <v>557</v>
      </c>
      <c r="F260" t="s" s="4">
        <v>557</v>
      </c>
      <c r="G260" t="s" s="4">
        <v>557</v>
      </c>
    </row>
    <row r="261" ht="45.0" customHeight="true">
      <c r="A261" t="s" s="4">
        <v>1695</v>
      </c>
      <c r="B261" t="s" s="4">
        <v>15053</v>
      </c>
      <c r="C261" t="s" s="4">
        <v>5132</v>
      </c>
      <c r="D261" t="s" s="4">
        <v>557</v>
      </c>
      <c r="E261" t="s" s="4">
        <v>557</v>
      </c>
      <c r="F261" t="s" s="4">
        <v>557</v>
      </c>
      <c r="G261" t="s" s="4">
        <v>557</v>
      </c>
    </row>
    <row r="262" ht="45.0" customHeight="true">
      <c r="A262" t="s" s="4">
        <v>1701</v>
      </c>
      <c r="B262" t="s" s="4">
        <v>15054</v>
      </c>
      <c r="C262" t="s" s="4">
        <v>5132</v>
      </c>
      <c r="D262" t="s" s="4">
        <v>557</v>
      </c>
      <c r="E262" t="s" s="4">
        <v>557</v>
      </c>
      <c r="F262" t="s" s="4">
        <v>557</v>
      </c>
      <c r="G262" t="s" s="4">
        <v>557</v>
      </c>
    </row>
    <row r="263" ht="45.0" customHeight="true">
      <c r="A263" t="s" s="4">
        <v>1708</v>
      </c>
      <c r="B263" t="s" s="4">
        <v>15055</v>
      </c>
      <c r="C263" t="s" s="4">
        <v>5132</v>
      </c>
      <c r="D263" t="s" s="4">
        <v>557</v>
      </c>
      <c r="E263" t="s" s="4">
        <v>557</v>
      </c>
      <c r="F263" t="s" s="4">
        <v>557</v>
      </c>
      <c r="G263" t="s" s="4">
        <v>557</v>
      </c>
    </row>
    <row r="264" ht="45.0" customHeight="true">
      <c r="A264" t="s" s="4">
        <v>1713</v>
      </c>
      <c r="B264" t="s" s="4">
        <v>15056</v>
      </c>
      <c r="C264" t="s" s="4">
        <v>5132</v>
      </c>
      <c r="D264" t="s" s="4">
        <v>557</v>
      </c>
      <c r="E264" t="s" s="4">
        <v>557</v>
      </c>
      <c r="F264" t="s" s="4">
        <v>557</v>
      </c>
      <c r="G264" t="s" s="4">
        <v>557</v>
      </c>
    </row>
    <row r="265" ht="45.0" customHeight="true">
      <c r="A265" t="s" s="4">
        <v>1717</v>
      </c>
      <c r="B265" t="s" s="4">
        <v>15057</v>
      </c>
      <c r="C265" t="s" s="4">
        <v>5132</v>
      </c>
      <c r="D265" t="s" s="4">
        <v>557</v>
      </c>
      <c r="E265" t="s" s="4">
        <v>557</v>
      </c>
      <c r="F265" t="s" s="4">
        <v>557</v>
      </c>
      <c r="G265" t="s" s="4">
        <v>557</v>
      </c>
    </row>
    <row r="266" ht="45.0" customHeight="true">
      <c r="A266" t="s" s="4">
        <v>1722</v>
      </c>
      <c r="B266" t="s" s="4">
        <v>15058</v>
      </c>
      <c r="C266" t="s" s="4">
        <v>5132</v>
      </c>
      <c r="D266" t="s" s="4">
        <v>557</v>
      </c>
      <c r="E266" t="s" s="4">
        <v>557</v>
      </c>
      <c r="F266" t="s" s="4">
        <v>557</v>
      </c>
      <c r="G266" t="s" s="4">
        <v>557</v>
      </c>
    </row>
    <row r="267" ht="45.0" customHeight="true">
      <c r="A267" t="s" s="4">
        <v>1730</v>
      </c>
      <c r="B267" t="s" s="4">
        <v>15059</v>
      </c>
      <c r="C267" t="s" s="4">
        <v>5132</v>
      </c>
      <c r="D267" t="s" s="4">
        <v>557</v>
      </c>
      <c r="E267" t="s" s="4">
        <v>557</v>
      </c>
      <c r="F267" t="s" s="4">
        <v>557</v>
      </c>
      <c r="G267" t="s" s="4">
        <v>557</v>
      </c>
    </row>
    <row r="268" ht="45.0" customHeight="true">
      <c r="A268" t="s" s="4">
        <v>1738</v>
      </c>
      <c r="B268" t="s" s="4">
        <v>15060</v>
      </c>
      <c r="C268" t="s" s="4">
        <v>5132</v>
      </c>
      <c r="D268" t="s" s="4">
        <v>557</v>
      </c>
      <c r="E268" t="s" s="4">
        <v>557</v>
      </c>
      <c r="F268" t="s" s="4">
        <v>557</v>
      </c>
      <c r="G268" t="s" s="4">
        <v>557</v>
      </c>
    </row>
    <row r="269" ht="45.0" customHeight="true">
      <c r="A269" t="s" s="4">
        <v>1741</v>
      </c>
      <c r="B269" t="s" s="4">
        <v>15061</v>
      </c>
      <c r="C269" t="s" s="4">
        <v>5132</v>
      </c>
      <c r="D269" t="s" s="4">
        <v>557</v>
      </c>
      <c r="E269" t="s" s="4">
        <v>557</v>
      </c>
      <c r="F269" t="s" s="4">
        <v>557</v>
      </c>
      <c r="G269" t="s" s="4">
        <v>557</v>
      </c>
    </row>
    <row r="270" ht="45.0" customHeight="true">
      <c r="A270" t="s" s="4">
        <v>1748</v>
      </c>
      <c r="B270" t="s" s="4">
        <v>15062</v>
      </c>
      <c r="C270" t="s" s="4">
        <v>5132</v>
      </c>
      <c r="D270" t="s" s="4">
        <v>557</v>
      </c>
      <c r="E270" t="s" s="4">
        <v>557</v>
      </c>
      <c r="F270" t="s" s="4">
        <v>557</v>
      </c>
      <c r="G270" t="s" s="4">
        <v>557</v>
      </c>
    </row>
    <row r="271" ht="45.0" customHeight="true">
      <c r="A271" t="s" s="4">
        <v>1754</v>
      </c>
      <c r="B271" t="s" s="4">
        <v>15063</v>
      </c>
      <c r="C271" t="s" s="4">
        <v>5132</v>
      </c>
      <c r="D271" t="s" s="4">
        <v>557</v>
      </c>
      <c r="E271" t="s" s="4">
        <v>557</v>
      </c>
      <c r="F271" t="s" s="4">
        <v>557</v>
      </c>
      <c r="G271" t="s" s="4">
        <v>557</v>
      </c>
    </row>
    <row r="272" ht="45.0" customHeight="true">
      <c r="A272" t="s" s="4">
        <v>1761</v>
      </c>
      <c r="B272" t="s" s="4">
        <v>15064</v>
      </c>
      <c r="C272" t="s" s="4">
        <v>5132</v>
      </c>
      <c r="D272" t="s" s="4">
        <v>557</v>
      </c>
      <c r="E272" t="s" s="4">
        <v>557</v>
      </c>
      <c r="F272" t="s" s="4">
        <v>557</v>
      </c>
      <c r="G272" t="s" s="4">
        <v>557</v>
      </c>
    </row>
    <row r="273" ht="45.0" customHeight="true">
      <c r="A273" t="s" s="4">
        <v>1769</v>
      </c>
      <c r="B273" t="s" s="4">
        <v>15065</v>
      </c>
      <c r="C273" t="s" s="4">
        <v>5132</v>
      </c>
      <c r="D273" t="s" s="4">
        <v>557</v>
      </c>
      <c r="E273" t="s" s="4">
        <v>557</v>
      </c>
      <c r="F273" t="s" s="4">
        <v>557</v>
      </c>
      <c r="G273" t="s" s="4">
        <v>557</v>
      </c>
    </row>
    <row r="274" ht="45.0" customHeight="true">
      <c r="A274" t="s" s="4">
        <v>1777</v>
      </c>
      <c r="B274" t="s" s="4">
        <v>15066</v>
      </c>
      <c r="C274" t="s" s="4">
        <v>5132</v>
      </c>
      <c r="D274" t="s" s="4">
        <v>557</v>
      </c>
      <c r="E274" t="s" s="4">
        <v>557</v>
      </c>
      <c r="F274" t="s" s="4">
        <v>557</v>
      </c>
      <c r="G274" t="s" s="4">
        <v>557</v>
      </c>
    </row>
    <row r="275" ht="45.0" customHeight="true">
      <c r="A275" t="s" s="4">
        <v>1785</v>
      </c>
      <c r="B275" t="s" s="4">
        <v>15067</v>
      </c>
      <c r="C275" t="s" s="4">
        <v>5132</v>
      </c>
      <c r="D275" t="s" s="4">
        <v>557</v>
      </c>
      <c r="E275" t="s" s="4">
        <v>557</v>
      </c>
      <c r="F275" t="s" s="4">
        <v>557</v>
      </c>
      <c r="G275" t="s" s="4">
        <v>557</v>
      </c>
    </row>
    <row r="276" ht="45.0" customHeight="true">
      <c r="A276" t="s" s="4">
        <v>1790</v>
      </c>
      <c r="B276" t="s" s="4">
        <v>15068</v>
      </c>
      <c r="C276" t="s" s="4">
        <v>5132</v>
      </c>
      <c r="D276" t="s" s="4">
        <v>557</v>
      </c>
      <c r="E276" t="s" s="4">
        <v>557</v>
      </c>
      <c r="F276" t="s" s="4">
        <v>557</v>
      </c>
      <c r="G276" t="s" s="4">
        <v>557</v>
      </c>
    </row>
    <row r="277" ht="45.0" customHeight="true">
      <c r="A277" t="s" s="4">
        <v>1794</v>
      </c>
      <c r="B277" t="s" s="4">
        <v>15069</v>
      </c>
      <c r="C277" t="s" s="4">
        <v>5132</v>
      </c>
      <c r="D277" t="s" s="4">
        <v>557</v>
      </c>
      <c r="E277" t="s" s="4">
        <v>557</v>
      </c>
      <c r="F277" t="s" s="4">
        <v>557</v>
      </c>
      <c r="G277" t="s" s="4">
        <v>557</v>
      </c>
    </row>
    <row r="278" ht="45.0" customHeight="true">
      <c r="A278" t="s" s="4">
        <v>1797</v>
      </c>
      <c r="B278" t="s" s="4">
        <v>15070</v>
      </c>
      <c r="C278" t="s" s="4">
        <v>5132</v>
      </c>
      <c r="D278" t="s" s="4">
        <v>557</v>
      </c>
      <c r="E278" t="s" s="4">
        <v>557</v>
      </c>
      <c r="F278" t="s" s="4">
        <v>557</v>
      </c>
      <c r="G278" t="s" s="4">
        <v>557</v>
      </c>
    </row>
    <row r="279" ht="45.0" customHeight="true">
      <c r="A279" t="s" s="4">
        <v>1802</v>
      </c>
      <c r="B279" t="s" s="4">
        <v>15071</v>
      </c>
      <c r="C279" t="s" s="4">
        <v>5132</v>
      </c>
      <c r="D279" t="s" s="4">
        <v>557</v>
      </c>
      <c r="E279" t="s" s="4">
        <v>557</v>
      </c>
      <c r="F279" t="s" s="4">
        <v>557</v>
      </c>
      <c r="G279" t="s" s="4">
        <v>557</v>
      </c>
    </row>
    <row r="280" ht="45.0" customHeight="true">
      <c r="A280" t="s" s="4">
        <v>1805</v>
      </c>
      <c r="B280" t="s" s="4">
        <v>15072</v>
      </c>
      <c r="C280" t="s" s="4">
        <v>5132</v>
      </c>
      <c r="D280" t="s" s="4">
        <v>557</v>
      </c>
      <c r="E280" t="s" s="4">
        <v>557</v>
      </c>
      <c r="F280" t="s" s="4">
        <v>557</v>
      </c>
      <c r="G280" t="s" s="4">
        <v>557</v>
      </c>
    </row>
    <row r="281" ht="45.0" customHeight="true">
      <c r="A281" t="s" s="4">
        <v>1810</v>
      </c>
      <c r="B281" t="s" s="4">
        <v>15073</v>
      </c>
      <c r="C281" t="s" s="4">
        <v>5132</v>
      </c>
      <c r="D281" t="s" s="4">
        <v>557</v>
      </c>
      <c r="E281" t="s" s="4">
        <v>557</v>
      </c>
      <c r="F281" t="s" s="4">
        <v>557</v>
      </c>
      <c r="G281" t="s" s="4">
        <v>557</v>
      </c>
    </row>
    <row r="282" ht="45.0" customHeight="true">
      <c r="A282" t="s" s="4">
        <v>1818</v>
      </c>
      <c r="B282" t="s" s="4">
        <v>15074</v>
      </c>
      <c r="C282" t="s" s="4">
        <v>5132</v>
      </c>
      <c r="D282" t="s" s="4">
        <v>557</v>
      </c>
      <c r="E282" t="s" s="4">
        <v>557</v>
      </c>
      <c r="F282" t="s" s="4">
        <v>557</v>
      </c>
      <c r="G282" t="s" s="4">
        <v>557</v>
      </c>
    </row>
    <row r="283" ht="45.0" customHeight="true">
      <c r="A283" t="s" s="4">
        <v>1826</v>
      </c>
      <c r="B283" t="s" s="4">
        <v>15075</v>
      </c>
      <c r="C283" t="s" s="4">
        <v>5132</v>
      </c>
      <c r="D283" t="s" s="4">
        <v>557</v>
      </c>
      <c r="E283" t="s" s="4">
        <v>557</v>
      </c>
      <c r="F283" t="s" s="4">
        <v>557</v>
      </c>
      <c r="G283" t="s" s="4">
        <v>557</v>
      </c>
    </row>
    <row r="284" ht="45.0" customHeight="true">
      <c r="A284" t="s" s="4">
        <v>1829</v>
      </c>
      <c r="B284" t="s" s="4">
        <v>15076</v>
      </c>
      <c r="C284" t="s" s="4">
        <v>5132</v>
      </c>
      <c r="D284" t="s" s="4">
        <v>557</v>
      </c>
      <c r="E284" t="s" s="4">
        <v>557</v>
      </c>
      <c r="F284" t="s" s="4">
        <v>557</v>
      </c>
      <c r="G284" t="s" s="4">
        <v>557</v>
      </c>
    </row>
    <row r="285" ht="45.0" customHeight="true">
      <c r="A285" t="s" s="4">
        <v>1832</v>
      </c>
      <c r="B285" t="s" s="4">
        <v>15077</v>
      </c>
      <c r="C285" t="s" s="4">
        <v>5132</v>
      </c>
      <c r="D285" t="s" s="4">
        <v>557</v>
      </c>
      <c r="E285" t="s" s="4">
        <v>557</v>
      </c>
      <c r="F285" t="s" s="4">
        <v>557</v>
      </c>
      <c r="G285" t="s" s="4">
        <v>557</v>
      </c>
    </row>
    <row r="286" ht="45.0" customHeight="true">
      <c r="A286" t="s" s="4">
        <v>1841</v>
      </c>
      <c r="B286" t="s" s="4">
        <v>15078</v>
      </c>
      <c r="C286" t="s" s="4">
        <v>5132</v>
      </c>
      <c r="D286" t="s" s="4">
        <v>557</v>
      </c>
      <c r="E286" t="s" s="4">
        <v>557</v>
      </c>
      <c r="F286" t="s" s="4">
        <v>557</v>
      </c>
      <c r="G286" t="s" s="4">
        <v>557</v>
      </c>
    </row>
    <row r="287" ht="45.0" customHeight="true">
      <c r="A287" t="s" s="4">
        <v>1846</v>
      </c>
      <c r="B287" t="s" s="4">
        <v>15079</v>
      </c>
      <c r="C287" t="s" s="4">
        <v>5132</v>
      </c>
      <c r="D287" t="s" s="4">
        <v>557</v>
      </c>
      <c r="E287" t="s" s="4">
        <v>557</v>
      </c>
      <c r="F287" t="s" s="4">
        <v>557</v>
      </c>
      <c r="G287" t="s" s="4">
        <v>557</v>
      </c>
    </row>
    <row r="288" ht="45.0" customHeight="true">
      <c r="A288" t="s" s="4">
        <v>1850</v>
      </c>
      <c r="B288" t="s" s="4">
        <v>15080</v>
      </c>
      <c r="C288" t="s" s="4">
        <v>5132</v>
      </c>
      <c r="D288" t="s" s="4">
        <v>557</v>
      </c>
      <c r="E288" t="s" s="4">
        <v>557</v>
      </c>
      <c r="F288" t="s" s="4">
        <v>557</v>
      </c>
      <c r="G288" t="s" s="4">
        <v>557</v>
      </c>
    </row>
    <row r="289" ht="45.0" customHeight="true">
      <c r="A289" t="s" s="4">
        <v>1854</v>
      </c>
      <c r="B289" t="s" s="4">
        <v>15081</v>
      </c>
      <c r="C289" t="s" s="4">
        <v>5132</v>
      </c>
      <c r="D289" t="s" s="4">
        <v>557</v>
      </c>
      <c r="E289" t="s" s="4">
        <v>557</v>
      </c>
      <c r="F289" t="s" s="4">
        <v>557</v>
      </c>
      <c r="G289" t="s" s="4">
        <v>557</v>
      </c>
    </row>
    <row r="290" ht="45.0" customHeight="true">
      <c r="A290" t="s" s="4">
        <v>1856</v>
      </c>
      <c r="B290" t="s" s="4">
        <v>15082</v>
      </c>
      <c r="C290" t="s" s="4">
        <v>5132</v>
      </c>
      <c r="D290" t="s" s="4">
        <v>557</v>
      </c>
      <c r="E290" t="s" s="4">
        <v>557</v>
      </c>
      <c r="F290" t="s" s="4">
        <v>557</v>
      </c>
      <c r="G290" t="s" s="4">
        <v>557</v>
      </c>
    </row>
    <row r="291" ht="45.0" customHeight="true">
      <c r="A291" t="s" s="4">
        <v>1859</v>
      </c>
      <c r="B291" t="s" s="4">
        <v>15083</v>
      </c>
      <c r="C291" t="s" s="4">
        <v>5132</v>
      </c>
      <c r="D291" t="s" s="4">
        <v>557</v>
      </c>
      <c r="E291" t="s" s="4">
        <v>557</v>
      </c>
      <c r="F291" t="s" s="4">
        <v>557</v>
      </c>
      <c r="G291" t="s" s="4">
        <v>557</v>
      </c>
    </row>
    <row r="292" ht="45.0" customHeight="true">
      <c r="A292" t="s" s="4">
        <v>1862</v>
      </c>
      <c r="B292" t="s" s="4">
        <v>15084</v>
      </c>
      <c r="C292" t="s" s="4">
        <v>5132</v>
      </c>
      <c r="D292" t="s" s="4">
        <v>557</v>
      </c>
      <c r="E292" t="s" s="4">
        <v>557</v>
      </c>
      <c r="F292" t="s" s="4">
        <v>557</v>
      </c>
      <c r="G292" t="s" s="4">
        <v>557</v>
      </c>
    </row>
    <row r="293" ht="45.0" customHeight="true">
      <c r="A293" t="s" s="4">
        <v>1866</v>
      </c>
      <c r="B293" t="s" s="4">
        <v>15085</v>
      </c>
      <c r="C293" t="s" s="4">
        <v>5132</v>
      </c>
      <c r="D293" t="s" s="4">
        <v>557</v>
      </c>
      <c r="E293" t="s" s="4">
        <v>557</v>
      </c>
      <c r="F293" t="s" s="4">
        <v>557</v>
      </c>
      <c r="G293" t="s" s="4">
        <v>557</v>
      </c>
    </row>
    <row r="294" ht="45.0" customHeight="true">
      <c r="A294" t="s" s="4">
        <v>1869</v>
      </c>
      <c r="B294" t="s" s="4">
        <v>15086</v>
      </c>
      <c r="C294" t="s" s="4">
        <v>5132</v>
      </c>
      <c r="D294" t="s" s="4">
        <v>557</v>
      </c>
      <c r="E294" t="s" s="4">
        <v>557</v>
      </c>
      <c r="F294" t="s" s="4">
        <v>557</v>
      </c>
      <c r="G294" t="s" s="4">
        <v>557</v>
      </c>
    </row>
    <row r="295" ht="45.0" customHeight="true">
      <c r="A295" t="s" s="4">
        <v>1877</v>
      </c>
      <c r="B295" t="s" s="4">
        <v>15087</v>
      </c>
      <c r="C295" t="s" s="4">
        <v>5132</v>
      </c>
      <c r="D295" t="s" s="4">
        <v>557</v>
      </c>
      <c r="E295" t="s" s="4">
        <v>557</v>
      </c>
      <c r="F295" t="s" s="4">
        <v>557</v>
      </c>
      <c r="G295" t="s" s="4">
        <v>557</v>
      </c>
    </row>
    <row r="296" ht="45.0" customHeight="true">
      <c r="A296" t="s" s="4">
        <v>1885</v>
      </c>
      <c r="B296" t="s" s="4">
        <v>15088</v>
      </c>
      <c r="C296" t="s" s="4">
        <v>5132</v>
      </c>
      <c r="D296" t="s" s="4">
        <v>557</v>
      </c>
      <c r="E296" t="s" s="4">
        <v>557</v>
      </c>
      <c r="F296" t="s" s="4">
        <v>557</v>
      </c>
      <c r="G296" t="s" s="4">
        <v>557</v>
      </c>
    </row>
    <row r="297" ht="45.0" customHeight="true">
      <c r="A297" t="s" s="4">
        <v>1891</v>
      </c>
      <c r="B297" t="s" s="4">
        <v>15089</v>
      </c>
      <c r="C297" t="s" s="4">
        <v>5132</v>
      </c>
      <c r="D297" t="s" s="4">
        <v>557</v>
      </c>
      <c r="E297" t="s" s="4">
        <v>557</v>
      </c>
      <c r="F297" t="s" s="4">
        <v>557</v>
      </c>
      <c r="G297" t="s" s="4">
        <v>557</v>
      </c>
    </row>
    <row r="298" ht="45.0" customHeight="true">
      <c r="A298" t="s" s="4">
        <v>1896</v>
      </c>
      <c r="B298" t="s" s="4">
        <v>15090</v>
      </c>
      <c r="C298" t="s" s="4">
        <v>5132</v>
      </c>
      <c r="D298" t="s" s="4">
        <v>557</v>
      </c>
      <c r="E298" t="s" s="4">
        <v>557</v>
      </c>
      <c r="F298" t="s" s="4">
        <v>557</v>
      </c>
      <c r="G298" t="s" s="4">
        <v>557</v>
      </c>
    </row>
    <row r="299" ht="45.0" customHeight="true">
      <c r="A299" t="s" s="4">
        <v>1901</v>
      </c>
      <c r="B299" t="s" s="4">
        <v>15091</v>
      </c>
      <c r="C299" t="s" s="4">
        <v>5132</v>
      </c>
      <c r="D299" t="s" s="4">
        <v>557</v>
      </c>
      <c r="E299" t="s" s="4">
        <v>557</v>
      </c>
      <c r="F299" t="s" s="4">
        <v>557</v>
      </c>
      <c r="G299" t="s" s="4">
        <v>557</v>
      </c>
    </row>
    <row r="300" ht="45.0" customHeight="true">
      <c r="A300" t="s" s="4">
        <v>1906</v>
      </c>
      <c r="B300" t="s" s="4">
        <v>15092</v>
      </c>
      <c r="C300" t="s" s="4">
        <v>5132</v>
      </c>
      <c r="D300" t="s" s="4">
        <v>557</v>
      </c>
      <c r="E300" t="s" s="4">
        <v>557</v>
      </c>
      <c r="F300" t="s" s="4">
        <v>557</v>
      </c>
      <c r="G300" t="s" s="4">
        <v>557</v>
      </c>
    </row>
    <row r="301" ht="45.0" customHeight="true">
      <c r="A301" t="s" s="4">
        <v>1911</v>
      </c>
      <c r="B301" t="s" s="4">
        <v>15093</v>
      </c>
      <c r="C301" t="s" s="4">
        <v>5132</v>
      </c>
      <c r="D301" t="s" s="4">
        <v>557</v>
      </c>
      <c r="E301" t="s" s="4">
        <v>557</v>
      </c>
      <c r="F301" t="s" s="4">
        <v>557</v>
      </c>
      <c r="G301" t="s" s="4">
        <v>557</v>
      </c>
    </row>
    <row r="302" ht="45.0" customHeight="true">
      <c r="A302" t="s" s="4">
        <v>1917</v>
      </c>
      <c r="B302" t="s" s="4">
        <v>15094</v>
      </c>
      <c r="C302" t="s" s="4">
        <v>5132</v>
      </c>
      <c r="D302" t="s" s="4">
        <v>557</v>
      </c>
      <c r="E302" t="s" s="4">
        <v>557</v>
      </c>
      <c r="F302" t="s" s="4">
        <v>557</v>
      </c>
      <c r="G302" t="s" s="4">
        <v>557</v>
      </c>
    </row>
    <row r="303" ht="45.0" customHeight="true">
      <c r="A303" t="s" s="4">
        <v>1922</v>
      </c>
      <c r="B303" t="s" s="4">
        <v>15095</v>
      </c>
      <c r="C303" t="s" s="4">
        <v>5132</v>
      </c>
      <c r="D303" t="s" s="4">
        <v>557</v>
      </c>
      <c r="E303" t="s" s="4">
        <v>557</v>
      </c>
      <c r="F303" t="s" s="4">
        <v>557</v>
      </c>
      <c r="G303" t="s" s="4">
        <v>557</v>
      </c>
    </row>
    <row r="304" ht="45.0" customHeight="true">
      <c r="A304" t="s" s="4">
        <v>1930</v>
      </c>
      <c r="B304" t="s" s="4">
        <v>15096</v>
      </c>
      <c r="C304" t="s" s="4">
        <v>5132</v>
      </c>
      <c r="D304" t="s" s="4">
        <v>557</v>
      </c>
      <c r="E304" t="s" s="4">
        <v>557</v>
      </c>
      <c r="F304" t="s" s="4">
        <v>557</v>
      </c>
      <c r="G304" t="s" s="4">
        <v>557</v>
      </c>
    </row>
    <row r="305" ht="45.0" customHeight="true">
      <c r="A305" t="s" s="4">
        <v>1934</v>
      </c>
      <c r="B305" t="s" s="4">
        <v>15097</v>
      </c>
      <c r="C305" t="s" s="4">
        <v>5132</v>
      </c>
      <c r="D305" t="s" s="4">
        <v>557</v>
      </c>
      <c r="E305" t="s" s="4">
        <v>557</v>
      </c>
      <c r="F305" t="s" s="4">
        <v>557</v>
      </c>
      <c r="G305" t="s" s="4">
        <v>557</v>
      </c>
    </row>
    <row r="306" ht="45.0" customHeight="true">
      <c r="A306" t="s" s="4">
        <v>1939</v>
      </c>
      <c r="B306" t="s" s="4">
        <v>15098</v>
      </c>
      <c r="C306" t="s" s="4">
        <v>5132</v>
      </c>
      <c r="D306" t="s" s="4">
        <v>557</v>
      </c>
      <c r="E306" t="s" s="4">
        <v>557</v>
      </c>
      <c r="F306" t="s" s="4">
        <v>557</v>
      </c>
      <c r="G306" t="s" s="4">
        <v>557</v>
      </c>
    </row>
    <row r="307" ht="45.0" customHeight="true">
      <c r="A307" t="s" s="4">
        <v>1943</v>
      </c>
      <c r="B307" t="s" s="4">
        <v>15099</v>
      </c>
      <c r="C307" t="s" s="4">
        <v>5132</v>
      </c>
      <c r="D307" t="s" s="4">
        <v>557</v>
      </c>
      <c r="E307" t="s" s="4">
        <v>557</v>
      </c>
      <c r="F307" t="s" s="4">
        <v>557</v>
      </c>
      <c r="G307" t="s" s="4">
        <v>557</v>
      </c>
    </row>
    <row r="308" ht="45.0" customHeight="true">
      <c r="A308" t="s" s="4">
        <v>1950</v>
      </c>
      <c r="B308" t="s" s="4">
        <v>15100</v>
      </c>
      <c r="C308" t="s" s="4">
        <v>5132</v>
      </c>
      <c r="D308" t="s" s="4">
        <v>557</v>
      </c>
      <c r="E308" t="s" s="4">
        <v>557</v>
      </c>
      <c r="F308" t="s" s="4">
        <v>557</v>
      </c>
      <c r="G308" t="s" s="4">
        <v>557</v>
      </c>
    </row>
    <row r="309" ht="45.0" customHeight="true">
      <c r="A309" t="s" s="4">
        <v>1958</v>
      </c>
      <c r="B309" t="s" s="4">
        <v>15101</v>
      </c>
      <c r="C309" t="s" s="4">
        <v>5132</v>
      </c>
      <c r="D309" t="s" s="4">
        <v>557</v>
      </c>
      <c r="E309" t="s" s="4">
        <v>557</v>
      </c>
      <c r="F309" t="s" s="4">
        <v>557</v>
      </c>
      <c r="G309" t="s" s="4">
        <v>557</v>
      </c>
    </row>
    <row r="310" ht="45.0" customHeight="true">
      <c r="A310" t="s" s="4">
        <v>1965</v>
      </c>
      <c r="B310" t="s" s="4">
        <v>15102</v>
      </c>
      <c r="C310" t="s" s="4">
        <v>5132</v>
      </c>
      <c r="D310" t="s" s="4">
        <v>557</v>
      </c>
      <c r="E310" t="s" s="4">
        <v>557</v>
      </c>
      <c r="F310" t="s" s="4">
        <v>557</v>
      </c>
      <c r="G310" t="s" s="4">
        <v>557</v>
      </c>
    </row>
    <row r="311" ht="45.0" customHeight="true">
      <c r="A311" t="s" s="4">
        <v>1968</v>
      </c>
      <c r="B311" t="s" s="4">
        <v>15103</v>
      </c>
      <c r="C311" t="s" s="4">
        <v>5132</v>
      </c>
      <c r="D311" t="s" s="4">
        <v>557</v>
      </c>
      <c r="E311" t="s" s="4">
        <v>557</v>
      </c>
      <c r="F311" t="s" s="4">
        <v>557</v>
      </c>
      <c r="G311" t="s" s="4">
        <v>557</v>
      </c>
    </row>
    <row r="312" ht="45.0" customHeight="true">
      <c r="A312" t="s" s="4">
        <v>1971</v>
      </c>
      <c r="B312" t="s" s="4">
        <v>15104</v>
      </c>
      <c r="C312" t="s" s="4">
        <v>5132</v>
      </c>
      <c r="D312" t="s" s="4">
        <v>557</v>
      </c>
      <c r="E312" t="s" s="4">
        <v>557</v>
      </c>
      <c r="F312" t="s" s="4">
        <v>557</v>
      </c>
      <c r="G312" t="s" s="4">
        <v>557</v>
      </c>
    </row>
    <row r="313" ht="45.0" customHeight="true">
      <c r="A313" t="s" s="4">
        <v>1975</v>
      </c>
      <c r="B313" t="s" s="4">
        <v>15105</v>
      </c>
      <c r="C313" t="s" s="4">
        <v>5132</v>
      </c>
      <c r="D313" t="s" s="4">
        <v>557</v>
      </c>
      <c r="E313" t="s" s="4">
        <v>557</v>
      </c>
      <c r="F313" t="s" s="4">
        <v>557</v>
      </c>
      <c r="G313" t="s" s="4">
        <v>557</v>
      </c>
    </row>
    <row r="314" ht="45.0" customHeight="true">
      <c r="A314" t="s" s="4">
        <v>1979</v>
      </c>
      <c r="B314" t="s" s="4">
        <v>15106</v>
      </c>
      <c r="C314" t="s" s="4">
        <v>5132</v>
      </c>
      <c r="D314" t="s" s="4">
        <v>557</v>
      </c>
      <c r="E314" t="s" s="4">
        <v>557</v>
      </c>
      <c r="F314" t="s" s="4">
        <v>557</v>
      </c>
      <c r="G314" t="s" s="4">
        <v>557</v>
      </c>
    </row>
    <row r="315" ht="45.0" customHeight="true">
      <c r="A315" t="s" s="4">
        <v>1984</v>
      </c>
      <c r="B315" t="s" s="4">
        <v>15107</v>
      </c>
      <c r="C315" t="s" s="4">
        <v>5132</v>
      </c>
      <c r="D315" t="s" s="4">
        <v>557</v>
      </c>
      <c r="E315" t="s" s="4">
        <v>557</v>
      </c>
      <c r="F315" t="s" s="4">
        <v>557</v>
      </c>
      <c r="G315" t="s" s="4">
        <v>557</v>
      </c>
    </row>
    <row r="316" ht="45.0" customHeight="true">
      <c r="A316" t="s" s="4">
        <v>1989</v>
      </c>
      <c r="B316" t="s" s="4">
        <v>15108</v>
      </c>
      <c r="C316" t="s" s="4">
        <v>5132</v>
      </c>
      <c r="D316" t="s" s="4">
        <v>557</v>
      </c>
      <c r="E316" t="s" s="4">
        <v>557</v>
      </c>
      <c r="F316" t="s" s="4">
        <v>557</v>
      </c>
      <c r="G316" t="s" s="4">
        <v>557</v>
      </c>
    </row>
    <row r="317" ht="45.0" customHeight="true">
      <c r="A317" t="s" s="4">
        <v>1996</v>
      </c>
      <c r="B317" t="s" s="4">
        <v>15109</v>
      </c>
      <c r="C317" t="s" s="4">
        <v>5132</v>
      </c>
      <c r="D317" t="s" s="4">
        <v>557</v>
      </c>
      <c r="E317" t="s" s="4">
        <v>557</v>
      </c>
      <c r="F317" t="s" s="4">
        <v>557</v>
      </c>
      <c r="G317" t="s" s="4">
        <v>557</v>
      </c>
    </row>
    <row r="318" ht="45.0" customHeight="true">
      <c r="A318" t="s" s="4">
        <v>2001</v>
      </c>
      <c r="B318" t="s" s="4">
        <v>15110</v>
      </c>
      <c r="C318" t="s" s="4">
        <v>5132</v>
      </c>
      <c r="D318" t="s" s="4">
        <v>557</v>
      </c>
      <c r="E318" t="s" s="4">
        <v>557</v>
      </c>
      <c r="F318" t="s" s="4">
        <v>557</v>
      </c>
      <c r="G318" t="s" s="4">
        <v>557</v>
      </c>
    </row>
    <row r="319" ht="45.0" customHeight="true">
      <c r="A319" t="s" s="4">
        <v>2008</v>
      </c>
      <c r="B319" t="s" s="4">
        <v>15111</v>
      </c>
      <c r="C319" t="s" s="4">
        <v>5132</v>
      </c>
      <c r="D319" t="s" s="4">
        <v>557</v>
      </c>
      <c r="E319" t="s" s="4">
        <v>557</v>
      </c>
      <c r="F319" t="s" s="4">
        <v>557</v>
      </c>
      <c r="G319" t="s" s="4">
        <v>557</v>
      </c>
    </row>
    <row r="320" ht="45.0" customHeight="true">
      <c r="A320" t="s" s="4">
        <v>2011</v>
      </c>
      <c r="B320" t="s" s="4">
        <v>15112</v>
      </c>
      <c r="C320" t="s" s="4">
        <v>5132</v>
      </c>
      <c r="D320" t="s" s="4">
        <v>557</v>
      </c>
      <c r="E320" t="s" s="4">
        <v>557</v>
      </c>
      <c r="F320" t="s" s="4">
        <v>557</v>
      </c>
      <c r="G320" t="s" s="4">
        <v>557</v>
      </c>
    </row>
    <row r="321" ht="45.0" customHeight="true">
      <c r="A321" t="s" s="4">
        <v>2016</v>
      </c>
      <c r="B321" t="s" s="4">
        <v>15113</v>
      </c>
      <c r="C321" t="s" s="4">
        <v>5132</v>
      </c>
      <c r="D321" t="s" s="4">
        <v>557</v>
      </c>
      <c r="E321" t="s" s="4">
        <v>557</v>
      </c>
      <c r="F321" t="s" s="4">
        <v>557</v>
      </c>
      <c r="G321" t="s" s="4">
        <v>557</v>
      </c>
    </row>
    <row r="322" ht="45.0" customHeight="true">
      <c r="A322" t="s" s="4">
        <v>2020</v>
      </c>
      <c r="B322" t="s" s="4">
        <v>15114</v>
      </c>
      <c r="C322" t="s" s="4">
        <v>5132</v>
      </c>
      <c r="D322" t="s" s="4">
        <v>557</v>
      </c>
      <c r="E322" t="s" s="4">
        <v>557</v>
      </c>
      <c r="F322" t="s" s="4">
        <v>557</v>
      </c>
      <c r="G322" t="s" s="4">
        <v>557</v>
      </c>
    </row>
    <row r="323" ht="45.0" customHeight="true">
      <c r="A323" t="s" s="4">
        <v>2023</v>
      </c>
      <c r="B323" t="s" s="4">
        <v>15115</v>
      </c>
      <c r="C323" t="s" s="4">
        <v>5132</v>
      </c>
      <c r="D323" t="s" s="4">
        <v>557</v>
      </c>
      <c r="E323" t="s" s="4">
        <v>557</v>
      </c>
      <c r="F323" t="s" s="4">
        <v>557</v>
      </c>
      <c r="G323" t="s" s="4">
        <v>557</v>
      </c>
    </row>
    <row r="324" ht="45.0" customHeight="true">
      <c r="A324" t="s" s="4">
        <v>2028</v>
      </c>
      <c r="B324" t="s" s="4">
        <v>15116</v>
      </c>
      <c r="C324" t="s" s="4">
        <v>5132</v>
      </c>
      <c r="D324" t="s" s="4">
        <v>557</v>
      </c>
      <c r="E324" t="s" s="4">
        <v>557</v>
      </c>
      <c r="F324" t="s" s="4">
        <v>557</v>
      </c>
      <c r="G324" t="s" s="4">
        <v>557</v>
      </c>
    </row>
    <row r="325" ht="45.0" customHeight="true">
      <c r="A325" t="s" s="4">
        <v>2033</v>
      </c>
      <c r="B325" t="s" s="4">
        <v>15117</v>
      </c>
      <c r="C325" t="s" s="4">
        <v>5132</v>
      </c>
      <c r="D325" t="s" s="4">
        <v>557</v>
      </c>
      <c r="E325" t="s" s="4">
        <v>557</v>
      </c>
      <c r="F325" t="s" s="4">
        <v>557</v>
      </c>
      <c r="G325" t="s" s="4">
        <v>557</v>
      </c>
    </row>
    <row r="326" ht="45.0" customHeight="true">
      <c r="A326" t="s" s="4">
        <v>2039</v>
      </c>
      <c r="B326" t="s" s="4">
        <v>15118</v>
      </c>
      <c r="C326" t="s" s="4">
        <v>5132</v>
      </c>
      <c r="D326" t="s" s="4">
        <v>557</v>
      </c>
      <c r="E326" t="s" s="4">
        <v>557</v>
      </c>
      <c r="F326" t="s" s="4">
        <v>557</v>
      </c>
      <c r="G326" t="s" s="4">
        <v>557</v>
      </c>
    </row>
    <row r="327" ht="45.0" customHeight="true">
      <c r="A327" t="s" s="4">
        <v>2045</v>
      </c>
      <c r="B327" t="s" s="4">
        <v>15119</v>
      </c>
      <c r="C327" t="s" s="4">
        <v>5132</v>
      </c>
      <c r="D327" t="s" s="4">
        <v>557</v>
      </c>
      <c r="E327" t="s" s="4">
        <v>557</v>
      </c>
      <c r="F327" t="s" s="4">
        <v>557</v>
      </c>
      <c r="G327" t="s" s="4">
        <v>557</v>
      </c>
    </row>
    <row r="328" ht="45.0" customHeight="true">
      <c r="A328" t="s" s="4">
        <v>2052</v>
      </c>
      <c r="B328" t="s" s="4">
        <v>15120</v>
      </c>
      <c r="C328" t="s" s="4">
        <v>5132</v>
      </c>
      <c r="D328" t="s" s="4">
        <v>557</v>
      </c>
      <c r="E328" t="s" s="4">
        <v>557</v>
      </c>
      <c r="F328" t="s" s="4">
        <v>557</v>
      </c>
      <c r="G328" t="s" s="4">
        <v>557</v>
      </c>
    </row>
    <row r="329" ht="45.0" customHeight="true">
      <c r="A329" t="s" s="4">
        <v>2057</v>
      </c>
      <c r="B329" t="s" s="4">
        <v>15121</v>
      </c>
      <c r="C329" t="s" s="4">
        <v>5132</v>
      </c>
      <c r="D329" t="s" s="4">
        <v>557</v>
      </c>
      <c r="E329" t="s" s="4">
        <v>557</v>
      </c>
      <c r="F329" t="s" s="4">
        <v>557</v>
      </c>
      <c r="G329" t="s" s="4">
        <v>557</v>
      </c>
    </row>
    <row r="330" ht="45.0" customHeight="true">
      <c r="A330" t="s" s="4">
        <v>2061</v>
      </c>
      <c r="B330" t="s" s="4">
        <v>15122</v>
      </c>
      <c r="C330" t="s" s="4">
        <v>5132</v>
      </c>
      <c r="D330" t="s" s="4">
        <v>557</v>
      </c>
      <c r="E330" t="s" s="4">
        <v>557</v>
      </c>
      <c r="F330" t="s" s="4">
        <v>557</v>
      </c>
      <c r="G330" t="s" s="4">
        <v>557</v>
      </c>
    </row>
    <row r="331" ht="45.0" customHeight="true">
      <c r="A331" t="s" s="4">
        <v>2065</v>
      </c>
      <c r="B331" t="s" s="4">
        <v>15123</v>
      </c>
      <c r="C331" t="s" s="4">
        <v>5132</v>
      </c>
      <c r="D331" t="s" s="4">
        <v>557</v>
      </c>
      <c r="E331" t="s" s="4">
        <v>557</v>
      </c>
      <c r="F331" t="s" s="4">
        <v>557</v>
      </c>
      <c r="G331" t="s" s="4">
        <v>557</v>
      </c>
    </row>
    <row r="332" ht="45.0" customHeight="true">
      <c r="A332" t="s" s="4">
        <v>2072</v>
      </c>
      <c r="B332" t="s" s="4">
        <v>15124</v>
      </c>
      <c r="C332" t="s" s="4">
        <v>5132</v>
      </c>
      <c r="D332" t="s" s="4">
        <v>557</v>
      </c>
      <c r="E332" t="s" s="4">
        <v>557</v>
      </c>
      <c r="F332" t="s" s="4">
        <v>557</v>
      </c>
      <c r="G332" t="s" s="4">
        <v>557</v>
      </c>
    </row>
    <row r="333" ht="45.0" customHeight="true">
      <c r="A333" t="s" s="4">
        <v>2080</v>
      </c>
      <c r="B333" t="s" s="4">
        <v>15125</v>
      </c>
      <c r="C333" t="s" s="4">
        <v>5132</v>
      </c>
      <c r="D333" t="s" s="4">
        <v>557</v>
      </c>
      <c r="E333" t="s" s="4">
        <v>557</v>
      </c>
      <c r="F333" t="s" s="4">
        <v>557</v>
      </c>
      <c r="G333" t="s" s="4">
        <v>557</v>
      </c>
    </row>
    <row r="334" ht="45.0" customHeight="true">
      <c r="A334" t="s" s="4">
        <v>2085</v>
      </c>
      <c r="B334" t="s" s="4">
        <v>15126</v>
      </c>
      <c r="C334" t="s" s="4">
        <v>5132</v>
      </c>
      <c r="D334" t="s" s="4">
        <v>557</v>
      </c>
      <c r="E334" t="s" s="4">
        <v>557</v>
      </c>
      <c r="F334" t="s" s="4">
        <v>557</v>
      </c>
      <c r="G334" t="s" s="4">
        <v>557</v>
      </c>
    </row>
    <row r="335" ht="45.0" customHeight="true">
      <c r="A335" t="s" s="4">
        <v>2088</v>
      </c>
      <c r="B335" t="s" s="4">
        <v>15127</v>
      </c>
      <c r="C335" t="s" s="4">
        <v>5132</v>
      </c>
      <c r="D335" t="s" s="4">
        <v>557</v>
      </c>
      <c r="E335" t="s" s="4">
        <v>557</v>
      </c>
      <c r="F335" t="s" s="4">
        <v>557</v>
      </c>
      <c r="G335" t="s" s="4">
        <v>557</v>
      </c>
    </row>
    <row r="336" ht="45.0" customHeight="true">
      <c r="A336" t="s" s="4">
        <v>2093</v>
      </c>
      <c r="B336" t="s" s="4">
        <v>15128</v>
      </c>
      <c r="C336" t="s" s="4">
        <v>5132</v>
      </c>
      <c r="D336" t="s" s="4">
        <v>557</v>
      </c>
      <c r="E336" t="s" s="4">
        <v>557</v>
      </c>
      <c r="F336" t="s" s="4">
        <v>557</v>
      </c>
      <c r="G336" t="s" s="4">
        <v>557</v>
      </c>
    </row>
    <row r="337" ht="45.0" customHeight="true">
      <c r="A337" t="s" s="4">
        <v>2099</v>
      </c>
      <c r="B337" t="s" s="4">
        <v>15129</v>
      </c>
      <c r="C337" t="s" s="4">
        <v>5132</v>
      </c>
      <c r="D337" t="s" s="4">
        <v>557</v>
      </c>
      <c r="E337" t="s" s="4">
        <v>557</v>
      </c>
      <c r="F337" t="s" s="4">
        <v>557</v>
      </c>
      <c r="G337" t="s" s="4">
        <v>557</v>
      </c>
    </row>
    <row r="338" ht="45.0" customHeight="true">
      <c r="A338" t="s" s="4">
        <v>2103</v>
      </c>
      <c r="B338" t="s" s="4">
        <v>15130</v>
      </c>
      <c r="C338" t="s" s="4">
        <v>5132</v>
      </c>
      <c r="D338" t="s" s="4">
        <v>557</v>
      </c>
      <c r="E338" t="s" s="4">
        <v>557</v>
      </c>
      <c r="F338" t="s" s="4">
        <v>557</v>
      </c>
      <c r="G338" t="s" s="4">
        <v>557</v>
      </c>
    </row>
    <row r="339" ht="45.0" customHeight="true">
      <c r="A339" t="s" s="4">
        <v>2110</v>
      </c>
      <c r="B339" t="s" s="4">
        <v>15131</v>
      </c>
      <c r="C339" t="s" s="4">
        <v>5132</v>
      </c>
      <c r="D339" t="s" s="4">
        <v>557</v>
      </c>
      <c r="E339" t="s" s="4">
        <v>557</v>
      </c>
      <c r="F339" t="s" s="4">
        <v>557</v>
      </c>
      <c r="G339" t="s" s="4">
        <v>557</v>
      </c>
    </row>
    <row r="340" ht="45.0" customHeight="true">
      <c r="A340" t="s" s="4">
        <v>2116</v>
      </c>
      <c r="B340" t="s" s="4">
        <v>15132</v>
      </c>
      <c r="C340" t="s" s="4">
        <v>5132</v>
      </c>
      <c r="D340" t="s" s="4">
        <v>557</v>
      </c>
      <c r="E340" t="s" s="4">
        <v>557</v>
      </c>
      <c r="F340" t="s" s="4">
        <v>557</v>
      </c>
      <c r="G340" t="s" s="4">
        <v>557</v>
      </c>
    </row>
    <row r="341" ht="45.0" customHeight="true">
      <c r="A341" t="s" s="4">
        <v>2122</v>
      </c>
      <c r="B341" t="s" s="4">
        <v>15133</v>
      </c>
      <c r="C341" t="s" s="4">
        <v>5132</v>
      </c>
      <c r="D341" t="s" s="4">
        <v>557</v>
      </c>
      <c r="E341" t="s" s="4">
        <v>557</v>
      </c>
      <c r="F341" t="s" s="4">
        <v>557</v>
      </c>
      <c r="G341" t="s" s="4">
        <v>557</v>
      </c>
    </row>
    <row r="342" ht="45.0" customHeight="true">
      <c r="A342" t="s" s="4">
        <v>2129</v>
      </c>
      <c r="B342" t="s" s="4">
        <v>15134</v>
      </c>
      <c r="C342" t="s" s="4">
        <v>5132</v>
      </c>
      <c r="D342" t="s" s="4">
        <v>557</v>
      </c>
      <c r="E342" t="s" s="4">
        <v>557</v>
      </c>
      <c r="F342" t="s" s="4">
        <v>557</v>
      </c>
      <c r="G342" t="s" s="4">
        <v>557</v>
      </c>
    </row>
    <row r="343" ht="45.0" customHeight="true">
      <c r="A343" t="s" s="4">
        <v>2137</v>
      </c>
      <c r="B343" t="s" s="4">
        <v>15135</v>
      </c>
      <c r="C343" t="s" s="4">
        <v>5132</v>
      </c>
      <c r="D343" t="s" s="4">
        <v>557</v>
      </c>
      <c r="E343" t="s" s="4">
        <v>557</v>
      </c>
      <c r="F343" t="s" s="4">
        <v>557</v>
      </c>
      <c r="G343" t="s" s="4">
        <v>557</v>
      </c>
    </row>
    <row r="344" ht="45.0" customHeight="true">
      <c r="A344" t="s" s="4">
        <v>2139</v>
      </c>
      <c r="B344" t="s" s="4">
        <v>15136</v>
      </c>
      <c r="C344" t="s" s="4">
        <v>5132</v>
      </c>
      <c r="D344" t="s" s="4">
        <v>557</v>
      </c>
      <c r="E344" t="s" s="4">
        <v>557</v>
      </c>
      <c r="F344" t="s" s="4">
        <v>557</v>
      </c>
      <c r="G344" t="s" s="4">
        <v>557</v>
      </c>
    </row>
    <row r="345" ht="45.0" customHeight="true">
      <c r="A345" t="s" s="4">
        <v>2143</v>
      </c>
      <c r="B345" t="s" s="4">
        <v>15137</v>
      </c>
      <c r="C345" t="s" s="4">
        <v>5132</v>
      </c>
      <c r="D345" t="s" s="4">
        <v>557</v>
      </c>
      <c r="E345" t="s" s="4">
        <v>557</v>
      </c>
      <c r="F345" t="s" s="4">
        <v>557</v>
      </c>
      <c r="G345" t="s" s="4">
        <v>557</v>
      </c>
    </row>
    <row r="346" ht="45.0" customHeight="true">
      <c r="A346" t="s" s="4">
        <v>2148</v>
      </c>
      <c r="B346" t="s" s="4">
        <v>15138</v>
      </c>
      <c r="C346" t="s" s="4">
        <v>5132</v>
      </c>
      <c r="D346" t="s" s="4">
        <v>557</v>
      </c>
      <c r="E346" t="s" s="4">
        <v>557</v>
      </c>
      <c r="F346" t="s" s="4">
        <v>557</v>
      </c>
      <c r="G346" t="s" s="4">
        <v>557</v>
      </c>
    </row>
    <row r="347" ht="45.0" customHeight="true">
      <c r="A347" t="s" s="4">
        <v>2151</v>
      </c>
      <c r="B347" t="s" s="4">
        <v>15139</v>
      </c>
      <c r="C347" t="s" s="4">
        <v>5132</v>
      </c>
      <c r="D347" t="s" s="4">
        <v>557</v>
      </c>
      <c r="E347" t="s" s="4">
        <v>557</v>
      </c>
      <c r="F347" t="s" s="4">
        <v>557</v>
      </c>
      <c r="G347" t="s" s="4">
        <v>557</v>
      </c>
    </row>
    <row r="348" ht="45.0" customHeight="true">
      <c r="A348" t="s" s="4">
        <v>2158</v>
      </c>
      <c r="B348" t="s" s="4">
        <v>15140</v>
      </c>
      <c r="C348" t="s" s="4">
        <v>5132</v>
      </c>
      <c r="D348" t="s" s="4">
        <v>557</v>
      </c>
      <c r="E348" t="s" s="4">
        <v>557</v>
      </c>
      <c r="F348" t="s" s="4">
        <v>557</v>
      </c>
      <c r="G348" t="s" s="4">
        <v>557</v>
      </c>
    </row>
    <row r="349" ht="45.0" customHeight="true">
      <c r="A349" t="s" s="4">
        <v>2161</v>
      </c>
      <c r="B349" t="s" s="4">
        <v>15141</v>
      </c>
      <c r="C349" t="s" s="4">
        <v>5132</v>
      </c>
      <c r="D349" t="s" s="4">
        <v>557</v>
      </c>
      <c r="E349" t="s" s="4">
        <v>557</v>
      </c>
      <c r="F349" t="s" s="4">
        <v>557</v>
      </c>
      <c r="G349" t="s" s="4">
        <v>557</v>
      </c>
    </row>
    <row r="350" ht="45.0" customHeight="true">
      <c r="A350" t="s" s="4">
        <v>2166</v>
      </c>
      <c r="B350" t="s" s="4">
        <v>15142</v>
      </c>
      <c r="C350" t="s" s="4">
        <v>5132</v>
      </c>
      <c r="D350" t="s" s="4">
        <v>557</v>
      </c>
      <c r="E350" t="s" s="4">
        <v>557</v>
      </c>
      <c r="F350" t="s" s="4">
        <v>557</v>
      </c>
      <c r="G350" t="s" s="4">
        <v>557</v>
      </c>
    </row>
    <row r="351" ht="45.0" customHeight="true">
      <c r="A351" t="s" s="4">
        <v>2173</v>
      </c>
      <c r="B351" t="s" s="4">
        <v>15143</v>
      </c>
      <c r="C351" t="s" s="4">
        <v>5132</v>
      </c>
      <c r="D351" t="s" s="4">
        <v>557</v>
      </c>
      <c r="E351" t="s" s="4">
        <v>557</v>
      </c>
      <c r="F351" t="s" s="4">
        <v>557</v>
      </c>
      <c r="G351" t="s" s="4">
        <v>557</v>
      </c>
    </row>
    <row r="352" ht="45.0" customHeight="true">
      <c r="A352" t="s" s="4">
        <v>2179</v>
      </c>
      <c r="B352" t="s" s="4">
        <v>15144</v>
      </c>
      <c r="C352" t="s" s="4">
        <v>5132</v>
      </c>
      <c r="D352" t="s" s="4">
        <v>557</v>
      </c>
      <c r="E352" t="s" s="4">
        <v>557</v>
      </c>
      <c r="F352" t="s" s="4">
        <v>557</v>
      </c>
      <c r="G352" t="s" s="4">
        <v>557</v>
      </c>
    </row>
    <row r="353" ht="45.0" customHeight="true">
      <c r="A353" t="s" s="4">
        <v>2182</v>
      </c>
      <c r="B353" t="s" s="4">
        <v>15145</v>
      </c>
      <c r="C353" t="s" s="4">
        <v>5132</v>
      </c>
      <c r="D353" t="s" s="4">
        <v>557</v>
      </c>
      <c r="E353" t="s" s="4">
        <v>557</v>
      </c>
      <c r="F353" t="s" s="4">
        <v>557</v>
      </c>
      <c r="G353" t="s" s="4">
        <v>557</v>
      </c>
    </row>
    <row r="354" ht="45.0" customHeight="true">
      <c r="A354" t="s" s="4">
        <v>2186</v>
      </c>
      <c r="B354" t="s" s="4">
        <v>15146</v>
      </c>
      <c r="C354" t="s" s="4">
        <v>5132</v>
      </c>
      <c r="D354" t="s" s="4">
        <v>557</v>
      </c>
      <c r="E354" t="s" s="4">
        <v>557</v>
      </c>
      <c r="F354" t="s" s="4">
        <v>557</v>
      </c>
      <c r="G354" t="s" s="4">
        <v>557</v>
      </c>
    </row>
    <row r="355" ht="45.0" customHeight="true">
      <c r="A355" t="s" s="4">
        <v>2193</v>
      </c>
      <c r="B355" t="s" s="4">
        <v>15147</v>
      </c>
      <c r="C355" t="s" s="4">
        <v>5132</v>
      </c>
      <c r="D355" t="s" s="4">
        <v>557</v>
      </c>
      <c r="E355" t="s" s="4">
        <v>557</v>
      </c>
      <c r="F355" t="s" s="4">
        <v>557</v>
      </c>
      <c r="G355" t="s" s="4">
        <v>557</v>
      </c>
    </row>
    <row r="356" ht="45.0" customHeight="true">
      <c r="A356" t="s" s="4">
        <v>2196</v>
      </c>
      <c r="B356" t="s" s="4">
        <v>15148</v>
      </c>
      <c r="C356" t="s" s="4">
        <v>5132</v>
      </c>
      <c r="D356" t="s" s="4">
        <v>557</v>
      </c>
      <c r="E356" t="s" s="4">
        <v>557</v>
      </c>
      <c r="F356" t="s" s="4">
        <v>557</v>
      </c>
      <c r="G356" t="s" s="4">
        <v>557</v>
      </c>
    </row>
    <row r="357" ht="45.0" customHeight="true">
      <c r="A357" t="s" s="4">
        <v>2199</v>
      </c>
      <c r="B357" t="s" s="4">
        <v>15149</v>
      </c>
      <c r="C357" t="s" s="4">
        <v>5132</v>
      </c>
      <c r="D357" t="s" s="4">
        <v>557</v>
      </c>
      <c r="E357" t="s" s="4">
        <v>557</v>
      </c>
      <c r="F357" t="s" s="4">
        <v>557</v>
      </c>
      <c r="G357" t="s" s="4">
        <v>557</v>
      </c>
    </row>
    <row r="358" ht="45.0" customHeight="true">
      <c r="A358" t="s" s="4">
        <v>2201</v>
      </c>
      <c r="B358" t="s" s="4">
        <v>15150</v>
      </c>
      <c r="C358" t="s" s="4">
        <v>5132</v>
      </c>
      <c r="D358" t="s" s="4">
        <v>557</v>
      </c>
      <c r="E358" t="s" s="4">
        <v>557</v>
      </c>
      <c r="F358" t="s" s="4">
        <v>557</v>
      </c>
      <c r="G358" t="s" s="4">
        <v>557</v>
      </c>
    </row>
    <row r="359" ht="45.0" customHeight="true">
      <c r="A359" t="s" s="4">
        <v>2203</v>
      </c>
      <c r="B359" t="s" s="4">
        <v>15151</v>
      </c>
      <c r="C359" t="s" s="4">
        <v>5132</v>
      </c>
      <c r="D359" t="s" s="4">
        <v>557</v>
      </c>
      <c r="E359" t="s" s="4">
        <v>557</v>
      </c>
      <c r="F359" t="s" s="4">
        <v>557</v>
      </c>
      <c r="G359" t="s" s="4">
        <v>557</v>
      </c>
    </row>
    <row r="360" ht="45.0" customHeight="true">
      <c r="A360" t="s" s="4">
        <v>2206</v>
      </c>
      <c r="B360" t="s" s="4">
        <v>15152</v>
      </c>
      <c r="C360" t="s" s="4">
        <v>5132</v>
      </c>
      <c r="D360" t="s" s="4">
        <v>557</v>
      </c>
      <c r="E360" t="s" s="4">
        <v>557</v>
      </c>
      <c r="F360" t="s" s="4">
        <v>557</v>
      </c>
      <c r="G360" t="s" s="4">
        <v>557</v>
      </c>
    </row>
    <row r="361" ht="45.0" customHeight="true">
      <c r="A361" t="s" s="4">
        <v>2210</v>
      </c>
      <c r="B361" t="s" s="4">
        <v>15153</v>
      </c>
      <c r="C361" t="s" s="4">
        <v>5132</v>
      </c>
      <c r="D361" t="s" s="4">
        <v>557</v>
      </c>
      <c r="E361" t="s" s="4">
        <v>557</v>
      </c>
      <c r="F361" t="s" s="4">
        <v>557</v>
      </c>
      <c r="G361" t="s" s="4">
        <v>557</v>
      </c>
    </row>
    <row r="362" ht="45.0" customHeight="true">
      <c r="A362" t="s" s="4">
        <v>2213</v>
      </c>
      <c r="B362" t="s" s="4">
        <v>15154</v>
      </c>
      <c r="C362" t="s" s="4">
        <v>5132</v>
      </c>
      <c r="D362" t="s" s="4">
        <v>557</v>
      </c>
      <c r="E362" t="s" s="4">
        <v>557</v>
      </c>
      <c r="F362" t="s" s="4">
        <v>557</v>
      </c>
      <c r="G362" t="s" s="4">
        <v>557</v>
      </c>
    </row>
    <row r="363" ht="45.0" customHeight="true">
      <c r="A363" t="s" s="4">
        <v>2218</v>
      </c>
      <c r="B363" t="s" s="4">
        <v>15155</v>
      </c>
      <c r="C363" t="s" s="4">
        <v>5132</v>
      </c>
      <c r="D363" t="s" s="4">
        <v>557</v>
      </c>
      <c r="E363" t="s" s="4">
        <v>557</v>
      </c>
      <c r="F363" t="s" s="4">
        <v>557</v>
      </c>
      <c r="G363" t="s" s="4">
        <v>557</v>
      </c>
    </row>
    <row r="364" ht="45.0" customHeight="true">
      <c r="A364" t="s" s="4">
        <v>2222</v>
      </c>
      <c r="B364" t="s" s="4">
        <v>15156</v>
      </c>
      <c r="C364" t="s" s="4">
        <v>5132</v>
      </c>
      <c r="D364" t="s" s="4">
        <v>557</v>
      </c>
      <c r="E364" t="s" s="4">
        <v>557</v>
      </c>
      <c r="F364" t="s" s="4">
        <v>557</v>
      </c>
      <c r="G364" t="s" s="4">
        <v>557</v>
      </c>
    </row>
    <row r="365" ht="45.0" customHeight="true">
      <c r="A365" t="s" s="4">
        <v>2228</v>
      </c>
      <c r="B365" t="s" s="4">
        <v>15157</v>
      </c>
      <c r="C365" t="s" s="4">
        <v>5132</v>
      </c>
      <c r="D365" t="s" s="4">
        <v>557</v>
      </c>
      <c r="E365" t="s" s="4">
        <v>557</v>
      </c>
      <c r="F365" t="s" s="4">
        <v>557</v>
      </c>
      <c r="G365" t="s" s="4">
        <v>557</v>
      </c>
    </row>
    <row r="366" ht="45.0" customHeight="true">
      <c r="A366" t="s" s="4">
        <v>2233</v>
      </c>
      <c r="B366" t="s" s="4">
        <v>15158</v>
      </c>
      <c r="C366" t="s" s="4">
        <v>5132</v>
      </c>
      <c r="D366" t="s" s="4">
        <v>557</v>
      </c>
      <c r="E366" t="s" s="4">
        <v>557</v>
      </c>
      <c r="F366" t="s" s="4">
        <v>557</v>
      </c>
      <c r="G366" t="s" s="4">
        <v>557</v>
      </c>
    </row>
    <row r="367" ht="45.0" customHeight="true">
      <c r="A367" t="s" s="4">
        <v>2238</v>
      </c>
      <c r="B367" t="s" s="4">
        <v>15159</v>
      </c>
      <c r="C367" t="s" s="4">
        <v>5132</v>
      </c>
      <c r="D367" t="s" s="4">
        <v>557</v>
      </c>
      <c r="E367" t="s" s="4">
        <v>557</v>
      </c>
      <c r="F367" t="s" s="4">
        <v>557</v>
      </c>
      <c r="G367" t="s" s="4">
        <v>557</v>
      </c>
    </row>
    <row r="368" ht="45.0" customHeight="true">
      <c r="A368" t="s" s="4">
        <v>2241</v>
      </c>
      <c r="B368" t="s" s="4">
        <v>15160</v>
      </c>
      <c r="C368" t="s" s="4">
        <v>5132</v>
      </c>
      <c r="D368" t="s" s="4">
        <v>557</v>
      </c>
      <c r="E368" t="s" s="4">
        <v>557</v>
      </c>
      <c r="F368" t="s" s="4">
        <v>557</v>
      </c>
      <c r="G368" t="s" s="4">
        <v>557</v>
      </c>
    </row>
    <row r="369" ht="45.0" customHeight="true">
      <c r="A369" t="s" s="4">
        <v>2244</v>
      </c>
      <c r="B369" t="s" s="4">
        <v>15161</v>
      </c>
      <c r="C369" t="s" s="4">
        <v>5132</v>
      </c>
      <c r="D369" t="s" s="4">
        <v>557</v>
      </c>
      <c r="E369" t="s" s="4">
        <v>557</v>
      </c>
      <c r="F369" t="s" s="4">
        <v>557</v>
      </c>
      <c r="G369" t="s" s="4">
        <v>557</v>
      </c>
    </row>
    <row r="370" ht="45.0" customHeight="true">
      <c r="A370" t="s" s="4">
        <v>2247</v>
      </c>
      <c r="B370" t="s" s="4">
        <v>15162</v>
      </c>
      <c r="C370" t="s" s="4">
        <v>5132</v>
      </c>
      <c r="D370" t="s" s="4">
        <v>557</v>
      </c>
      <c r="E370" t="s" s="4">
        <v>557</v>
      </c>
      <c r="F370" t="s" s="4">
        <v>557</v>
      </c>
      <c r="G370" t="s" s="4">
        <v>557</v>
      </c>
    </row>
    <row r="371" ht="45.0" customHeight="true">
      <c r="A371" t="s" s="4">
        <v>2252</v>
      </c>
      <c r="B371" t="s" s="4">
        <v>15163</v>
      </c>
      <c r="C371" t="s" s="4">
        <v>5132</v>
      </c>
      <c r="D371" t="s" s="4">
        <v>557</v>
      </c>
      <c r="E371" t="s" s="4">
        <v>557</v>
      </c>
      <c r="F371" t="s" s="4">
        <v>557</v>
      </c>
      <c r="G371" t="s" s="4">
        <v>557</v>
      </c>
    </row>
    <row r="372" ht="45.0" customHeight="true">
      <c r="A372" t="s" s="4">
        <v>2257</v>
      </c>
      <c r="B372" t="s" s="4">
        <v>15164</v>
      </c>
      <c r="C372" t="s" s="4">
        <v>5132</v>
      </c>
      <c r="D372" t="s" s="4">
        <v>557</v>
      </c>
      <c r="E372" t="s" s="4">
        <v>557</v>
      </c>
      <c r="F372" t="s" s="4">
        <v>557</v>
      </c>
      <c r="G372" t="s" s="4">
        <v>557</v>
      </c>
    </row>
    <row r="373" ht="45.0" customHeight="true">
      <c r="A373" t="s" s="4">
        <v>2260</v>
      </c>
      <c r="B373" t="s" s="4">
        <v>15165</v>
      </c>
      <c r="C373" t="s" s="4">
        <v>5132</v>
      </c>
      <c r="D373" t="s" s="4">
        <v>557</v>
      </c>
      <c r="E373" t="s" s="4">
        <v>557</v>
      </c>
      <c r="F373" t="s" s="4">
        <v>557</v>
      </c>
      <c r="G373" t="s" s="4">
        <v>557</v>
      </c>
    </row>
    <row r="374" ht="45.0" customHeight="true">
      <c r="A374" t="s" s="4">
        <v>2266</v>
      </c>
      <c r="B374" t="s" s="4">
        <v>15166</v>
      </c>
      <c r="C374" t="s" s="4">
        <v>5132</v>
      </c>
      <c r="D374" t="s" s="4">
        <v>557</v>
      </c>
      <c r="E374" t="s" s="4">
        <v>557</v>
      </c>
      <c r="F374" t="s" s="4">
        <v>557</v>
      </c>
      <c r="G374" t="s" s="4">
        <v>557</v>
      </c>
    </row>
    <row r="375" ht="45.0" customHeight="true">
      <c r="A375" t="s" s="4">
        <v>2271</v>
      </c>
      <c r="B375" t="s" s="4">
        <v>15167</v>
      </c>
      <c r="C375" t="s" s="4">
        <v>5132</v>
      </c>
      <c r="D375" t="s" s="4">
        <v>557</v>
      </c>
      <c r="E375" t="s" s="4">
        <v>557</v>
      </c>
      <c r="F375" t="s" s="4">
        <v>557</v>
      </c>
      <c r="G375" t="s" s="4">
        <v>557</v>
      </c>
    </row>
    <row r="376" ht="45.0" customHeight="true">
      <c r="A376" t="s" s="4">
        <v>2274</v>
      </c>
      <c r="B376" t="s" s="4">
        <v>15168</v>
      </c>
      <c r="C376" t="s" s="4">
        <v>5132</v>
      </c>
      <c r="D376" t="s" s="4">
        <v>557</v>
      </c>
      <c r="E376" t="s" s="4">
        <v>557</v>
      </c>
      <c r="F376" t="s" s="4">
        <v>557</v>
      </c>
      <c r="G376" t="s" s="4">
        <v>557</v>
      </c>
    </row>
    <row r="377" ht="45.0" customHeight="true">
      <c r="A377" t="s" s="4">
        <v>2277</v>
      </c>
      <c r="B377" t="s" s="4">
        <v>15169</v>
      </c>
      <c r="C377" t="s" s="4">
        <v>5132</v>
      </c>
      <c r="D377" t="s" s="4">
        <v>557</v>
      </c>
      <c r="E377" t="s" s="4">
        <v>557</v>
      </c>
      <c r="F377" t="s" s="4">
        <v>557</v>
      </c>
      <c r="G377" t="s" s="4">
        <v>557</v>
      </c>
    </row>
    <row r="378" ht="45.0" customHeight="true">
      <c r="A378" t="s" s="4">
        <v>2283</v>
      </c>
      <c r="B378" t="s" s="4">
        <v>15170</v>
      </c>
      <c r="C378" t="s" s="4">
        <v>5132</v>
      </c>
      <c r="D378" t="s" s="4">
        <v>557</v>
      </c>
      <c r="E378" t="s" s="4">
        <v>557</v>
      </c>
      <c r="F378" t="s" s="4">
        <v>557</v>
      </c>
      <c r="G378" t="s" s="4">
        <v>557</v>
      </c>
    </row>
    <row r="379" ht="45.0" customHeight="true">
      <c r="A379" t="s" s="4">
        <v>2288</v>
      </c>
      <c r="B379" t="s" s="4">
        <v>15171</v>
      </c>
      <c r="C379" t="s" s="4">
        <v>5132</v>
      </c>
      <c r="D379" t="s" s="4">
        <v>557</v>
      </c>
      <c r="E379" t="s" s="4">
        <v>557</v>
      </c>
      <c r="F379" t="s" s="4">
        <v>557</v>
      </c>
      <c r="G379" t="s" s="4">
        <v>557</v>
      </c>
    </row>
    <row r="380" ht="45.0" customHeight="true">
      <c r="A380" t="s" s="4">
        <v>2291</v>
      </c>
      <c r="B380" t="s" s="4">
        <v>15172</v>
      </c>
      <c r="C380" t="s" s="4">
        <v>5132</v>
      </c>
      <c r="D380" t="s" s="4">
        <v>557</v>
      </c>
      <c r="E380" t="s" s="4">
        <v>557</v>
      </c>
      <c r="F380" t="s" s="4">
        <v>557</v>
      </c>
      <c r="G380" t="s" s="4">
        <v>557</v>
      </c>
    </row>
    <row r="381" ht="45.0" customHeight="true">
      <c r="A381" t="s" s="4">
        <v>2294</v>
      </c>
      <c r="B381" t="s" s="4">
        <v>15173</v>
      </c>
      <c r="C381" t="s" s="4">
        <v>5132</v>
      </c>
      <c r="D381" t="s" s="4">
        <v>557</v>
      </c>
      <c r="E381" t="s" s="4">
        <v>557</v>
      </c>
      <c r="F381" t="s" s="4">
        <v>557</v>
      </c>
      <c r="G381" t="s" s="4">
        <v>557</v>
      </c>
    </row>
    <row r="382" ht="45.0" customHeight="true">
      <c r="A382" t="s" s="4">
        <v>2298</v>
      </c>
      <c r="B382" t="s" s="4">
        <v>15174</v>
      </c>
      <c r="C382" t="s" s="4">
        <v>5132</v>
      </c>
      <c r="D382" t="s" s="4">
        <v>557</v>
      </c>
      <c r="E382" t="s" s="4">
        <v>557</v>
      </c>
      <c r="F382" t="s" s="4">
        <v>557</v>
      </c>
      <c r="G382" t="s" s="4">
        <v>557</v>
      </c>
    </row>
    <row r="383" ht="45.0" customHeight="true">
      <c r="A383" t="s" s="4">
        <v>2303</v>
      </c>
      <c r="B383" t="s" s="4">
        <v>15175</v>
      </c>
      <c r="C383" t="s" s="4">
        <v>5132</v>
      </c>
      <c r="D383" t="s" s="4">
        <v>557</v>
      </c>
      <c r="E383" t="s" s="4">
        <v>557</v>
      </c>
      <c r="F383" t="s" s="4">
        <v>557</v>
      </c>
      <c r="G383" t="s" s="4">
        <v>557</v>
      </c>
    </row>
    <row r="384" ht="45.0" customHeight="true">
      <c r="A384" t="s" s="4">
        <v>2308</v>
      </c>
      <c r="B384" t="s" s="4">
        <v>15176</v>
      </c>
      <c r="C384" t="s" s="4">
        <v>5132</v>
      </c>
      <c r="D384" t="s" s="4">
        <v>557</v>
      </c>
      <c r="E384" t="s" s="4">
        <v>557</v>
      </c>
      <c r="F384" t="s" s="4">
        <v>557</v>
      </c>
      <c r="G384" t="s" s="4">
        <v>557</v>
      </c>
    </row>
    <row r="385" ht="45.0" customHeight="true">
      <c r="A385" t="s" s="4">
        <v>2313</v>
      </c>
      <c r="B385" t="s" s="4">
        <v>15177</v>
      </c>
      <c r="C385" t="s" s="4">
        <v>5132</v>
      </c>
      <c r="D385" t="s" s="4">
        <v>557</v>
      </c>
      <c r="E385" t="s" s="4">
        <v>557</v>
      </c>
      <c r="F385" t="s" s="4">
        <v>557</v>
      </c>
      <c r="G385" t="s" s="4">
        <v>557</v>
      </c>
    </row>
    <row r="386" ht="45.0" customHeight="true">
      <c r="A386" t="s" s="4">
        <v>2316</v>
      </c>
      <c r="B386" t="s" s="4">
        <v>15178</v>
      </c>
      <c r="C386" t="s" s="4">
        <v>5132</v>
      </c>
      <c r="D386" t="s" s="4">
        <v>557</v>
      </c>
      <c r="E386" t="s" s="4">
        <v>557</v>
      </c>
      <c r="F386" t="s" s="4">
        <v>557</v>
      </c>
      <c r="G386" t="s" s="4">
        <v>557</v>
      </c>
    </row>
    <row r="387" ht="45.0" customHeight="true">
      <c r="A387" t="s" s="4">
        <v>2320</v>
      </c>
      <c r="B387" t="s" s="4">
        <v>15179</v>
      </c>
      <c r="C387" t="s" s="4">
        <v>5132</v>
      </c>
      <c r="D387" t="s" s="4">
        <v>557</v>
      </c>
      <c r="E387" t="s" s="4">
        <v>557</v>
      </c>
      <c r="F387" t="s" s="4">
        <v>557</v>
      </c>
      <c r="G387" t="s" s="4">
        <v>557</v>
      </c>
    </row>
    <row r="388" ht="45.0" customHeight="true">
      <c r="A388" t="s" s="4">
        <v>2327</v>
      </c>
      <c r="B388" t="s" s="4">
        <v>15180</v>
      </c>
      <c r="C388" t="s" s="4">
        <v>5132</v>
      </c>
      <c r="D388" t="s" s="4">
        <v>557</v>
      </c>
      <c r="E388" t="s" s="4">
        <v>557</v>
      </c>
      <c r="F388" t="s" s="4">
        <v>557</v>
      </c>
      <c r="G388" t="s" s="4">
        <v>557</v>
      </c>
    </row>
    <row r="389" ht="45.0" customHeight="true">
      <c r="A389" t="s" s="4">
        <v>2335</v>
      </c>
      <c r="B389" t="s" s="4">
        <v>15181</v>
      </c>
      <c r="C389" t="s" s="4">
        <v>5132</v>
      </c>
      <c r="D389" t="s" s="4">
        <v>557</v>
      </c>
      <c r="E389" t="s" s="4">
        <v>557</v>
      </c>
      <c r="F389" t="s" s="4">
        <v>557</v>
      </c>
      <c r="G389" t="s" s="4">
        <v>557</v>
      </c>
    </row>
    <row r="390" ht="45.0" customHeight="true">
      <c r="A390" t="s" s="4">
        <v>2340</v>
      </c>
      <c r="B390" t="s" s="4">
        <v>15182</v>
      </c>
      <c r="C390" t="s" s="4">
        <v>5132</v>
      </c>
      <c r="D390" t="s" s="4">
        <v>557</v>
      </c>
      <c r="E390" t="s" s="4">
        <v>557</v>
      </c>
      <c r="F390" t="s" s="4">
        <v>557</v>
      </c>
      <c r="G390" t="s" s="4">
        <v>557</v>
      </c>
    </row>
    <row r="391" ht="45.0" customHeight="true">
      <c r="A391" t="s" s="4">
        <v>2345</v>
      </c>
      <c r="B391" t="s" s="4">
        <v>15183</v>
      </c>
      <c r="C391" t="s" s="4">
        <v>5132</v>
      </c>
      <c r="D391" t="s" s="4">
        <v>557</v>
      </c>
      <c r="E391" t="s" s="4">
        <v>557</v>
      </c>
      <c r="F391" t="s" s="4">
        <v>557</v>
      </c>
      <c r="G391" t="s" s="4">
        <v>557</v>
      </c>
    </row>
    <row r="392" ht="45.0" customHeight="true">
      <c r="A392" t="s" s="4">
        <v>2349</v>
      </c>
      <c r="B392" t="s" s="4">
        <v>15184</v>
      </c>
      <c r="C392" t="s" s="4">
        <v>5132</v>
      </c>
      <c r="D392" t="s" s="4">
        <v>557</v>
      </c>
      <c r="E392" t="s" s="4">
        <v>557</v>
      </c>
      <c r="F392" t="s" s="4">
        <v>557</v>
      </c>
      <c r="G392" t="s" s="4">
        <v>557</v>
      </c>
    </row>
    <row r="393" ht="45.0" customHeight="true">
      <c r="A393" t="s" s="4">
        <v>2353</v>
      </c>
      <c r="B393" t="s" s="4">
        <v>15185</v>
      </c>
      <c r="C393" t="s" s="4">
        <v>5132</v>
      </c>
      <c r="D393" t="s" s="4">
        <v>557</v>
      </c>
      <c r="E393" t="s" s="4">
        <v>557</v>
      </c>
      <c r="F393" t="s" s="4">
        <v>557</v>
      </c>
      <c r="G393" t="s" s="4">
        <v>557</v>
      </c>
    </row>
    <row r="394" ht="45.0" customHeight="true">
      <c r="A394" t="s" s="4">
        <v>2361</v>
      </c>
      <c r="B394" t="s" s="4">
        <v>15186</v>
      </c>
      <c r="C394" t="s" s="4">
        <v>5132</v>
      </c>
      <c r="D394" t="s" s="4">
        <v>557</v>
      </c>
      <c r="E394" t="s" s="4">
        <v>557</v>
      </c>
      <c r="F394" t="s" s="4">
        <v>557</v>
      </c>
      <c r="G394" t="s" s="4">
        <v>557</v>
      </c>
    </row>
    <row r="395" ht="45.0" customHeight="true">
      <c r="A395" t="s" s="4">
        <v>2366</v>
      </c>
      <c r="B395" t="s" s="4">
        <v>15187</v>
      </c>
      <c r="C395" t="s" s="4">
        <v>5132</v>
      </c>
      <c r="D395" t="s" s="4">
        <v>557</v>
      </c>
      <c r="E395" t="s" s="4">
        <v>557</v>
      </c>
      <c r="F395" t="s" s="4">
        <v>557</v>
      </c>
      <c r="G395" t="s" s="4">
        <v>557</v>
      </c>
    </row>
    <row r="396" ht="45.0" customHeight="true">
      <c r="A396" t="s" s="4">
        <v>2371</v>
      </c>
      <c r="B396" t="s" s="4">
        <v>15188</v>
      </c>
      <c r="C396" t="s" s="4">
        <v>5132</v>
      </c>
      <c r="D396" t="s" s="4">
        <v>557</v>
      </c>
      <c r="E396" t="s" s="4">
        <v>557</v>
      </c>
      <c r="F396" t="s" s="4">
        <v>557</v>
      </c>
      <c r="G396" t="s" s="4">
        <v>557</v>
      </c>
    </row>
    <row r="397" ht="45.0" customHeight="true">
      <c r="A397" t="s" s="4">
        <v>2374</v>
      </c>
      <c r="B397" t="s" s="4">
        <v>15189</v>
      </c>
      <c r="C397" t="s" s="4">
        <v>5132</v>
      </c>
      <c r="D397" t="s" s="4">
        <v>557</v>
      </c>
      <c r="E397" t="s" s="4">
        <v>557</v>
      </c>
      <c r="F397" t="s" s="4">
        <v>557</v>
      </c>
      <c r="G397" t="s" s="4">
        <v>557</v>
      </c>
    </row>
    <row r="398" ht="45.0" customHeight="true">
      <c r="A398" t="s" s="4">
        <v>2376</v>
      </c>
      <c r="B398" t="s" s="4">
        <v>15190</v>
      </c>
      <c r="C398" t="s" s="4">
        <v>5132</v>
      </c>
      <c r="D398" t="s" s="4">
        <v>557</v>
      </c>
      <c r="E398" t="s" s="4">
        <v>557</v>
      </c>
      <c r="F398" t="s" s="4">
        <v>557</v>
      </c>
      <c r="G398" t="s" s="4">
        <v>557</v>
      </c>
    </row>
    <row r="399" ht="45.0" customHeight="true">
      <c r="A399" t="s" s="4">
        <v>2380</v>
      </c>
      <c r="B399" t="s" s="4">
        <v>15191</v>
      </c>
      <c r="C399" t="s" s="4">
        <v>5132</v>
      </c>
      <c r="D399" t="s" s="4">
        <v>557</v>
      </c>
      <c r="E399" t="s" s="4">
        <v>557</v>
      </c>
      <c r="F399" t="s" s="4">
        <v>557</v>
      </c>
      <c r="G399" t="s" s="4">
        <v>557</v>
      </c>
    </row>
    <row r="400" ht="45.0" customHeight="true">
      <c r="A400" t="s" s="4">
        <v>2382</v>
      </c>
      <c r="B400" t="s" s="4">
        <v>15192</v>
      </c>
      <c r="C400" t="s" s="4">
        <v>5132</v>
      </c>
      <c r="D400" t="s" s="4">
        <v>557</v>
      </c>
      <c r="E400" t="s" s="4">
        <v>557</v>
      </c>
      <c r="F400" t="s" s="4">
        <v>557</v>
      </c>
      <c r="G400" t="s" s="4">
        <v>557</v>
      </c>
    </row>
    <row r="401" ht="45.0" customHeight="true">
      <c r="A401" t="s" s="4">
        <v>2385</v>
      </c>
      <c r="B401" t="s" s="4">
        <v>15193</v>
      </c>
      <c r="C401" t="s" s="4">
        <v>5132</v>
      </c>
      <c r="D401" t="s" s="4">
        <v>557</v>
      </c>
      <c r="E401" t="s" s="4">
        <v>557</v>
      </c>
      <c r="F401" t="s" s="4">
        <v>557</v>
      </c>
      <c r="G401" t="s" s="4">
        <v>557</v>
      </c>
    </row>
    <row r="402" ht="45.0" customHeight="true">
      <c r="A402" t="s" s="4">
        <v>2388</v>
      </c>
      <c r="B402" t="s" s="4">
        <v>15194</v>
      </c>
      <c r="C402" t="s" s="4">
        <v>5132</v>
      </c>
      <c r="D402" t="s" s="4">
        <v>557</v>
      </c>
      <c r="E402" t="s" s="4">
        <v>557</v>
      </c>
      <c r="F402" t="s" s="4">
        <v>557</v>
      </c>
      <c r="G402" t="s" s="4">
        <v>557</v>
      </c>
    </row>
    <row r="403" ht="45.0" customHeight="true">
      <c r="A403" t="s" s="4">
        <v>2393</v>
      </c>
      <c r="B403" t="s" s="4">
        <v>15195</v>
      </c>
      <c r="C403" t="s" s="4">
        <v>5132</v>
      </c>
      <c r="D403" t="s" s="4">
        <v>557</v>
      </c>
      <c r="E403" t="s" s="4">
        <v>557</v>
      </c>
      <c r="F403" t="s" s="4">
        <v>557</v>
      </c>
      <c r="G403" t="s" s="4">
        <v>557</v>
      </c>
    </row>
    <row r="404" ht="45.0" customHeight="true">
      <c r="A404" t="s" s="4">
        <v>2396</v>
      </c>
      <c r="B404" t="s" s="4">
        <v>15196</v>
      </c>
      <c r="C404" t="s" s="4">
        <v>5132</v>
      </c>
      <c r="D404" t="s" s="4">
        <v>557</v>
      </c>
      <c r="E404" t="s" s="4">
        <v>557</v>
      </c>
      <c r="F404" t="s" s="4">
        <v>557</v>
      </c>
      <c r="G404" t="s" s="4">
        <v>557</v>
      </c>
    </row>
    <row r="405" ht="45.0" customHeight="true">
      <c r="A405" t="s" s="4">
        <v>2401</v>
      </c>
      <c r="B405" t="s" s="4">
        <v>15197</v>
      </c>
      <c r="C405" t="s" s="4">
        <v>5132</v>
      </c>
      <c r="D405" t="s" s="4">
        <v>557</v>
      </c>
      <c r="E405" t="s" s="4">
        <v>557</v>
      </c>
      <c r="F405" t="s" s="4">
        <v>557</v>
      </c>
      <c r="G405" t="s" s="4">
        <v>557</v>
      </c>
    </row>
    <row r="406" ht="45.0" customHeight="true">
      <c r="A406" t="s" s="4">
        <v>2406</v>
      </c>
      <c r="B406" t="s" s="4">
        <v>15198</v>
      </c>
      <c r="C406" t="s" s="4">
        <v>5132</v>
      </c>
      <c r="D406" t="s" s="4">
        <v>557</v>
      </c>
      <c r="E406" t="s" s="4">
        <v>557</v>
      </c>
      <c r="F406" t="s" s="4">
        <v>557</v>
      </c>
      <c r="G406" t="s" s="4">
        <v>557</v>
      </c>
    </row>
    <row r="407" ht="45.0" customHeight="true">
      <c r="A407" t="s" s="4">
        <v>2412</v>
      </c>
      <c r="B407" t="s" s="4">
        <v>15199</v>
      </c>
      <c r="C407" t="s" s="4">
        <v>5132</v>
      </c>
      <c r="D407" t="s" s="4">
        <v>557</v>
      </c>
      <c r="E407" t="s" s="4">
        <v>557</v>
      </c>
      <c r="F407" t="s" s="4">
        <v>557</v>
      </c>
      <c r="G407" t="s" s="4">
        <v>557</v>
      </c>
    </row>
    <row r="408" ht="45.0" customHeight="true">
      <c r="A408" t="s" s="4">
        <v>2418</v>
      </c>
      <c r="B408" t="s" s="4">
        <v>15200</v>
      </c>
      <c r="C408" t="s" s="4">
        <v>5132</v>
      </c>
      <c r="D408" t="s" s="4">
        <v>557</v>
      </c>
      <c r="E408" t="s" s="4">
        <v>557</v>
      </c>
      <c r="F408" t="s" s="4">
        <v>557</v>
      </c>
      <c r="G408" t="s" s="4">
        <v>557</v>
      </c>
    </row>
    <row r="409" ht="45.0" customHeight="true">
      <c r="A409" t="s" s="4">
        <v>2423</v>
      </c>
      <c r="B409" t="s" s="4">
        <v>15201</v>
      </c>
      <c r="C409" t="s" s="4">
        <v>5132</v>
      </c>
      <c r="D409" t="s" s="4">
        <v>557</v>
      </c>
      <c r="E409" t="s" s="4">
        <v>557</v>
      </c>
      <c r="F409" t="s" s="4">
        <v>557</v>
      </c>
      <c r="G409" t="s" s="4">
        <v>557</v>
      </c>
    </row>
    <row r="410" ht="45.0" customHeight="true">
      <c r="A410" t="s" s="4">
        <v>2431</v>
      </c>
      <c r="B410" t="s" s="4">
        <v>15202</v>
      </c>
      <c r="C410" t="s" s="4">
        <v>5132</v>
      </c>
      <c r="D410" t="s" s="4">
        <v>557</v>
      </c>
      <c r="E410" t="s" s="4">
        <v>557</v>
      </c>
      <c r="F410" t="s" s="4">
        <v>557</v>
      </c>
      <c r="G410" t="s" s="4">
        <v>557</v>
      </c>
    </row>
    <row r="411" ht="45.0" customHeight="true">
      <c r="A411" t="s" s="4">
        <v>2434</v>
      </c>
      <c r="B411" t="s" s="4">
        <v>15203</v>
      </c>
      <c r="C411" t="s" s="4">
        <v>5132</v>
      </c>
      <c r="D411" t="s" s="4">
        <v>557</v>
      </c>
      <c r="E411" t="s" s="4">
        <v>557</v>
      </c>
      <c r="F411" t="s" s="4">
        <v>557</v>
      </c>
      <c r="G411" t="s" s="4">
        <v>557</v>
      </c>
    </row>
    <row r="412" ht="45.0" customHeight="true">
      <c r="A412" t="s" s="4">
        <v>2441</v>
      </c>
      <c r="B412" t="s" s="4">
        <v>15204</v>
      </c>
      <c r="C412" t="s" s="4">
        <v>5132</v>
      </c>
      <c r="D412" t="s" s="4">
        <v>557</v>
      </c>
      <c r="E412" t="s" s="4">
        <v>557</v>
      </c>
      <c r="F412" t="s" s="4">
        <v>557</v>
      </c>
      <c r="G412" t="s" s="4">
        <v>557</v>
      </c>
    </row>
    <row r="413" ht="45.0" customHeight="true">
      <c r="A413" t="s" s="4">
        <v>2445</v>
      </c>
      <c r="B413" t="s" s="4">
        <v>15205</v>
      </c>
      <c r="C413" t="s" s="4">
        <v>5132</v>
      </c>
      <c r="D413" t="s" s="4">
        <v>557</v>
      </c>
      <c r="E413" t="s" s="4">
        <v>557</v>
      </c>
      <c r="F413" t="s" s="4">
        <v>557</v>
      </c>
      <c r="G413" t="s" s="4">
        <v>557</v>
      </c>
    </row>
    <row r="414" ht="45.0" customHeight="true">
      <c r="A414" t="s" s="4">
        <v>2450</v>
      </c>
      <c r="B414" t="s" s="4">
        <v>15206</v>
      </c>
      <c r="C414" t="s" s="4">
        <v>5132</v>
      </c>
      <c r="D414" t="s" s="4">
        <v>557</v>
      </c>
      <c r="E414" t="s" s="4">
        <v>557</v>
      </c>
      <c r="F414" t="s" s="4">
        <v>557</v>
      </c>
      <c r="G414" t="s" s="4">
        <v>557</v>
      </c>
    </row>
    <row r="415" ht="45.0" customHeight="true">
      <c r="A415" t="s" s="4">
        <v>2456</v>
      </c>
      <c r="B415" t="s" s="4">
        <v>15207</v>
      </c>
      <c r="C415" t="s" s="4">
        <v>5132</v>
      </c>
      <c r="D415" t="s" s="4">
        <v>557</v>
      </c>
      <c r="E415" t="s" s="4">
        <v>557</v>
      </c>
      <c r="F415" t="s" s="4">
        <v>557</v>
      </c>
      <c r="G415" t="s" s="4">
        <v>557</v>
      </c>
    </row>
    <row r="416" ht="45.0" customHeight="true">
      <c r="A416" t="s" s="4">
        <v>2459</v>
      </c>
      <c r="B416" t="s" s="4">
        <v>15208</v>
      </c>
      <c r="C416" t="s" s="4">
        <v>5132</v>
      </c>
      <c r="D416" t="s" s="4">
        <v>557</v>
      </c>
      <c r="E416" t="s" s="4">
        <v>557</v>
      </c>
      <c r="F416" t="s" s="4">
        <v>557</v>
      </c>
      <c r="G416" t="s" s="4">
        <v>557</v>
      </c>
    </row>
    <row r="417" ht="45.0" customHeight="true">
      <c r="A417" t="s" s="4">
        <v>2466</v>
      </c>
      <c r="B417" t="s" s="4">
        <v>15209</v>
      </c>
      <c r="C417" t="s" s="4">
        <v>5132</v>
      </c>
      <c r="D417" t="s" s="4">
        <v>557</v>
      </c>
      <c r="E417" t="s" s="4">
        <v>557</v>
      </c>
      <c r="F417" t="s" s="4">
        <v>557</v>
      </c>
      <c r="G417" t="s" s="4">
        <v>557</v>
      </c>
    </row>
    <row r="418" ht="45.0" customHeight="true">
      <c r="A418" t="s" s="4">
        <v>2474</v>
      </c>
      <c r="B418" t="s" s="4">
        <v>15210</v>
      </c>
      <c r="C418" t="s" s="4">
        <v>5132</v>
      </c>
      <c r="D418" t="s" s="4">
        <v>557</v>
      </c>
      <c r="E418" t="s" s="4">
        <v>557</v>
      </c>
      <c r="F418" t="s" s="4">
        <v>557</v>
      </c>
      <c r="G418" t="s" s="4">
        <v>557</v>
      </c>
    </row>
    <row r="419" ht="45.0" customHeight="true">
      <c r="A419" t="s" s="4">
        <v>2478</v>
      </c>
      <c r="B419" t="s" s="4">
        <v>15211</v>
      </c>
      <c r="C419" t="s" s="4">
        <v>5132</v>
      </c>
      <c r="D419" t="s" s="4">
        <v>557</v>
      </c>
      <c r="E419" t="s" s="4">
        <v>557</v>
      </c>
      <c r="F419" t="s" s="4">
        <v>557</v>
      </c>
      <c r="G419" t="s" s="4">
        <v>557</v>
      </c>
    </row>
    <row r="420" ht="45.0" customHeight="true">
      <c r="A420" t="s" s="4">
        <v>2482</v>
      </c>
      <c r="B420" t="s" s="4">
        <v>15212</v>
      </c>
      <c r="C420" t="s" s="4">
        <v>5132</v>
      </c>
      <c r="D420" t="s" s="4">
        <v>557</v>
      </c>
      <c r="E420" t="s" s="4">
        <v>557</v>
      </c>
      <c r="F420" t="s" s="4">
        <v>557</v>
      </c>
      <c r="G420" t="s" s="4">
        <v>557</v>
      </c>
    </row>
    <row r="421" ht="45.0" customHeight="true">
      <c r="A421" t="s" s="4">
        <v>2485</v>
      </c>
      <c r="B421" t="s" s="4">
        <v>15213</v>
      </c>
      <c r="C421" t="s" s="4">
        <v>5132</v>
      </c>
      <c r="D421" t="s" s="4">
        <v>557</v>
      </c>
      <c r="E421" t="s" s="4">
        <v>557</v>
      </c>
      <c r="F421" t="s" s="4">
        <v>557</v>
      </c>
      <c r="G421" t="s" s="4">
        <v>557</v>
      </c>
    </row>
    <row r="422" ht="45.0" customHeight="true">
      <c r="A422" t="s" s="4">
        <v>2487</v>
      </c>
      <c r="B422" t="s" s="4">
        <v>15214</v>
      </c>
      <c r="C422" t="s" s="4">
        <v>5132</v>
      </c>
      <c r="D422" t="s" s="4">
        <v>557</v>
      </c>
      <c r="E422" t="s" s="4">
        <v>557</v>
      </c>
      <c r="F422" t="s" s="4">
        <v>557</v>
      </c>
      <c r="G422" t="s" s="4">
        <v>557</v>
      </c>
    </row>
    <row r="423" ht="45.0" customHeight="true">
      <c r="A423" t="s" s="4">
        <v>2493</v>
      </c>
      <c r="B423" t="s" s="4">
        <v>15215</v>
      </c>
      <c r="C423" t="s" s="4">
        <v>5132</v>
      </c>
      <c r="D423" t="s" s="4">
        <v>557</v>
      </c>
      <c r="E423" t="s" s="4">
        <v>557</v>
      </c>
      <c r="F423" t="s" s="4">
        <v>557</v>
      </c>
      <c r="G423" t="s" s="4">
        <v>557</v>
      </c>
    </row>
    <row r="424" ht="45.0" customHeight="true">
      <c r="A424" t="s" s="4">
        <v>2496</v>
      </c>
      <c r="B424" t="s" s="4">
        <v>15216</v>
      </c>
      <c r="C424" t="s" s="4">
        <v>5132</v>
      </c>
      <c r="D424" t="s" s="4">
        <v>557</v>
      </c>
      <c r="E424" t="s" s="4">
        <v>557</v>
      </c>
      <c r="F424" t="s" s="4">
        <v>557</v>
      </c>
      <c r="G424" t="s" s="4">
        <v>557</v>
      </c>
    </row>
    <row r="425" ht="45.0" customHeight="true">
      <c r="A425" t="s" s="4">
        <v>2502</v>
      </c>
      <c r="B425" t="s" s="4">
        <v>15217</v>
      </c>
      <c r="C425" t="s" s="4">
        <v>5132</v>
      </c>
      <c r="D425" t="s" s="4">
        <v>557</v>
      </c>
      <c r="E425" t="s" s="4">
        <v>557</v>
      </c>
      <c r="F425" t="s" s="4">
        <v>557</v>
      </c>
      <c r="G425" t="s" s="4">
        <v>557</v>
      </c>
    </row>
    <row r="426" ht="45.0" customHeight="true">
      <c r="A426" t="s" s="4">
        <v>2507</v>
      </c>
      <c r="B426" t="s" s="4">
        <v>15218</v>
      </c>
      <c r="C426" t="s" s="4">
        <v>5132</v>
      </c>
      <c r="D426" t="s" s="4">
        <v>557</v>
      </c>
      <c r="E426" t="s" s="4">
        <v>557</v>
      </c>
      <c r="F426" t="s" s="4">
        <v>557</v>
      </c>
      <c r="G426" t="s" s="4">
        <v>557</v>
      </c>
    </row>
    <row r="427" ht="45.0" customHeight="true">
      <c r="A427" t="s" s="4">
        <v>2513</v>
      </c>
      <c r="B427" t="s" s="4">
        <v>15219</v>
      </c>
      <c r="C427" t="s" s="4">
        <v>5132</v>
      </c>
      <c r="D427" t="s" s="4">
        <v>557</v>
      </c>
      <c r="E427" t="s" s="4">
        <v>557</v>
      </c>
      <c r="F427" t="s" s="4">
        <v>557</v>
      </c>
      <c r="G427" t="s" s="4">
        <v>557</v>
      </c>
    </row>
    <row r="428" ht="45.0" customHeight="true">
      <c r="A428" t="s" s="4">
        <v>2520</v>
      </c>
      <c r="B428" t="s" s="4">
        <v>15220</v>
      </c>
      <c r="C428" t="s" s="4">
        <v>5132</v>
      </c>
      <c r="D428" t="s" s="4">
        <v>557</v>
      </c>
      <c r="E428" t="s" s="4">
        <v>557</v>
      </c>
      <c r="F428" t="s" s="4">
        <v>557</v>
      </c>
      <c r="G428" t="s" s="4">
        <v>557</v>
      </c>
    </row>
    <row r="429" ht="45.0" customHeight="true">
      <c r="A429" t="s" s="4">
        <v>2525</v>
      </c>
      <c r="B429" t="s" s="4">
        <v>15221</v>
      </c>
      <c r="C429" t="s" s="4">
        <v>5132</v>
      </c>
      <c r="D429" t="s" s="4">
        <v>557</v>
      </c>
      <c r="E429" t="s" s="4">
        <v>557</v>
      </c>
      <c r="F429" t="s" s="4">
        <v>557</v>
      </c>
      <c r="G429" t="s" s="4">
        <v>557</v>
      </c>
    </row>
    <row r="430" ht="45.0" customHeight="true">
      <c r="A430" t="s" s="4">
        <v>2530</v>
      </c>
      <c r="B430" t="s" s="4">
        <v>15222</v>
      </c>
      <c r="C430" t="s" s="4">
        <v>5132</v>
      </c>
      <c r="D430" t="s" s="4">
        <v>557</v>
      </c>
      <c r="E430" t="s" s="4">
        <v>557</v>
      </c>
      <c r="F430" t="s" s="4">
        <v>557</v>
      </c>
      <c r="G430" t="s" s="4">
        <v>557</v>
      </c>
    </row>
    <row r="431" ht="45.0" customHeight="true">
      <c r="A431" t="s" s="4">
        <v>2533</v>
      </c>
      <c r="B431" t="s" s="4">
        <v>15223</v>
      </c>
      <c r="C431" t="s" s="4">
        <v>5132</v>
      </c>
      <c r="D431" t="s" s="4">
        <v>557</v>
      </c>
      <c r="E431" t="s" s="4">
        <v>557</v>
      </c>
      <c r="F431" t="s" s="4">
        <v>557</v>
      </c>
      <c r="G431" t="s" s="4">
        <v>557</v>
      </c>
    </row>
    <row r="432" ht="45.0" customHeight="true">
      <c r="A432" t="s" s="4">
        <v>2536</v>
      </c>
      <c r="B432" t="s" s="4">
        <v>15224</v>
      </c>
      <c r="C432" t="s" s="4">
        <v>5132</v>
      </c>
      <c r="D432" t="s" s="4">
        <v>557</v>
      </c>
      <c r="E432" t="s" s="4">
        <v>557</v>
      </c>
      <c r="F432" t="s" s="4">
        <v>557</v>
      </c>
      <c r="G432" t="s" s="4">
        <v>557</v>
      </c>
    </row>
    <row r="433" ht="45.0" customHeight="true">
      <c r="A433" t="s" s="4">
        <v>2538</v>
      </c>
      <c r="B433" t="s" s="4">
        <v>15225</v>
      </c>
      <c r="C433" t="s" s="4">
        <v>5132</v>
      </c>
      <c r="D433" t="s" s="4">
        <v>557</v>
      </c>
      <c r="E433" t="s" s="4">
        <v>557</v>
      </c>
      <c r="F433" t="s" s="4">
        <v>557</v>
      </c>
      <c r="G433" t="s" s="4">
        <v>557</v>
      </c>
    </row>
    <row r="434" ht="45.0" customHeight="true">
      <c r="A434" t="s" s="4">
        <v>2540</v>
      </c>
      <c r="B434" t="s" s="4">
        <v>15226</v>
      </c>
      <c r="C434" t="s" s="4">
        <v>5132</v>
      </c>
      <c r="D434" t="s" s="4">
        <v>557</v>
      </c>
      <c r="E434" t="s" s="4">
        <v>557</v>
      </c>
      <c r="F434" t="s" s="4">
        <v>557</v>
      </c>
      <c r="G434" t="s" s="4">
        <v>557</v>
      </c>
    </row>
    <row r="435" ht="45.0" customHeight="true">
      <c r="A435" t="s" s="4">
        <v>2545</v>
      </c>
      <c r="B435" t="s" s="4">
        <v>15227</v>
      </c>
      <c r="C435" t="s" s="4">
        <v>5132</v>
      </c>
      <c r="D435" t="s" s="4">
        <v>557</v>
      </c>
      <c r="E435" t="s" s="4">
        <v>557</v>
      </c>
      <c r="F435" t="s" s="4">
        <v>557</v>
      </c>
      <c r="G435" t="s" s="4">
        <v>557</v>
      </c>
    </row>
    <row r="436" ht="45.0" customHeight="true">
      <c r="A436" t="s" s="4">
        <v>2551</v>
      </c>
      <c r="B436" t="s" s="4">
        <v>15228</v>
      </c>
      <c r="C436" t="s" s="4">
        <v>5132</v>
      </c>
      <c r="D436" t="s" s="4">
        <v>557</v>
      </c>
      <c r="E436" t="s" s="4">
        <v>557</v>
      </c>
      <c r="F436" t="s" s="4">
        <v>557</v>
      </c>
      <c r="G436" t="s" s="4">
        <v>557</v>
      </c>
    </row>
    <row r="437" ht="45.0" customHeight="true">
      <c r="A437" t="s" s="4">
        <v>2557</v>
      </c>
      <c r="B437" t="s" s="4">
        <v>15229</v>
      </c>
      <c r="C437" t="s" s="4">
        <v>5132</v>
      </c>
      <c r="D437" t="s" s="4">
        <v>557</v>
      </c>
      <c r="E437" t="s" s="4">
        <v>557</v>
      </c>
      <c r="F437" t="s" s="4">
        <v>557</v>
      </c>
      <c r="G437" t="s" s="4">
        <v>557</v>
      </c>
    </row>
    <row r="438" ht="45.0" customHeight="true">
      <c r="A438" t="s" s="4">
        <v>2562</v>
      </c>
      <c r="B438" t="s" s="4">
        <v>15230</v>
      </c>
      <c r="C438" t="s" s="4">
        <v>5132</v>
      </c>
      <c r="D438" t="s" s="4">
        <v>557</v>
      </c>
      <c r="E438" t="s" s="4">
        <v>557</v>
      </c>
      <c r="F438" t="s" s="4">
        <v>557</v>
      </c>
      <c r="G438" t="s" s="4">
        <v>557</v>
      </c>
    </row>
    <row r="439" ht="45.0" customHeight="true">
      <c r="A439" t="s" s="4">
        <v>2567</v>
      </c>
      <c r="B439" t="s" s="4">
        <v>15231</v>
      </c>
      <c r="C439" t="s" s="4">
        <v>5132</v>
      </c>
      <c r="D439" t="s" s="4">
        <v>557</v>
      </c>
      <c r="E439" t="s" s="4">
        <v>557</v>
      </c>
      <c r="F439" t="s" s="4">
        <v>557</v>
      </c>
      <c r="G439" t="s" s="4">
        <v>557</v>
      </c>
    </row>
    <row r="440" ht="45.0" customHeight="true">
      <c r="A440" t="s" s="4">
        <v>2574</v>
      </c>
      <c r="B440" t="s" s="4">
        <v>15232</v>
      </c>
      <c r="C440" t="s" s="4">
        <v>5132</v>
      </c>
      <c r="D440" t="s" s="4">
        <v>557</v>
      </c>
      <c r="E440" t="s" s="4">
        <v>557</v>
      </c>
      <c r="F440" t="s" s="4">
        <v>557</v>
      </c>
      <c r="G440" t="s" s="4">
        <v>557</v>
      </c>
    </row>
    <row r="441" ht="45.0" customHeight="true">
      <c r="A441" t="s" s="4">
        <v>2581</v>
      </c>
      <c r="B441" t="s" s="4">
        <v>15233</v>
      </c>
      <c r="C441" t="s" s="4">
        <v>5132</v>
      </c>
      <c r="D441" t="s" s="4">
        <v>557</v>
      </c>
      <c r="E441" t="s" s="4">
        <v>557</v>
      </c>
      <c r="F441" t="s" s="4">
        <v>557</v>
      </c>
      <c r="G441" t="s" s="4">
        <v>557</v>
      </c>
    </row>
    <row r="442" ht="45.0" customHeight="true">
      <c r="A442" t="s" s="4">
        <v>2584</v>
      </c>
      <c r="B442" t="s" s="4">
        <v>15234</v>
      </c>
      <c r="C442" t="s" s="4">
        <v>5132</v>
      </c>
      <c r="D442" t="s" s="4">
        <v>557</v>
      </c>
      <c r="E442" t="s" s="4">
        <v>557</v>
      </c>
      <c r="F442" t="s" s="4">
        <v>557</v>
      </c>
      <c r="G442" t="s" s="4">
        <v>557</v>
      </c>
    </row>
    <row r="443" ht="45.0" customHeight="true">
      <c r="A443" t="s" s="4">
        <v>2587</v>
      </c>
      <c r="B443" t="s" s="4">
        <v>15235</v>
      </c>
      <c r="C443" t="s" s="4">
        <v>5132</v>
      </c>
      <c r="D443" t="s" s="4">
        <v>557</v>
      </c>
      <c r="E443" t="s" s="4">
        <v>557</v>
      </c>
      <c r="F443" t="s" s="4">
        <v>557</v>
      </c>
      <c r="G443" t="s" s="4">
        <v>557</v>
      </c>
    </row>
    <row r="444" ht="45.0" customHeight="true">
      <c r="A444" t="s" s="4">
        <v>2591</v>
      </c>
      <c r="B444" t="s" s="4">
        <v>15236</v>
      </c>
      <c r="C444" t="s" s="4">
        <v>5132</v>
      </c>
      <c r="D444" t="s" s="4">
        <v>557</v>
      </c>
      <c r="E444" t="s" s="4">
        <v>557</v>
      </c>
      <c r="F444" t="s" s="4">
        <v>557</v>
      </c>
      <c r="G444" t="s" s="4">
        <v>557</v>
      </c>
    </row>
    <row r="445" ht="45.0" customHeight="true">
      <c r="A445" t="s" s="4">
        <v>2594</v>
      </c>
      <c r="B445" t="s" s="4">
        <v>15237</v>
      </c>
      <c r="C445" t="s" s="4">
        <v>5132</v>
      </c>
      <c r="D445" t="s" s="4">
        <v>557</v>
      </c>
      <c r="E445" t="s" s="4">
        <v>557</v>
      </c>
      <c r="F445" t="s" s="4">
        <v>557</v>
      </c>
      <c r="G445" t="s" s="4">
        <v>557</v>
      </c>
    </row>
    <row r="446" ht="45.0" customHeight="true">
      <c r="A446" t="s" s="4">
        <v>2597</v>
      </c>
      <c r="B446" t="s" s="4">
        <v>15238</v>
      </c>
      <c r="C446" t="s" s="4">
        <v>5132</v>
      </c>
      <c r="D446" t="s" s="4">
        <v>557</v>
      </c>
      <c r="E446" t="s" s="4">
        <v>557</v>
      </c>
      <c r="F446" t="s" s="4">
        <v>557</v>
      </c>
      <c r="G446" t="s" s="4">
        <v>557</v>
      </c>
    </row>
    <row r="447" ht="45.0" customHeight="true">
      <c r="A447" t="s" s="4">
        <v>2600</v>
      </c>
      <c r="B447" t="s" s="4">
        <v>15239</v>
      </c>
      <c r="C447" t="s" s="4">
        <v>5132</v>
      </c>
      <c r="D447" t="s" s="4">
        <v>557</v>
      </c>
      <c r="E447" t="s" s="4">
        <v>557</v>
      </c>
      <c r="F447" t="s" s="4">
        <v>557</v>
      </c>
      <c r="G447" t="s" s="4">
        <v>557</v>
      </c>
    </row>
    <row r="448" ht="45.0" customHeight="true">
      <c r="A448" t="s" s="4">
        <v>2603</v>
      </c>
      <c r="B448" t="s" s="4">
        <v>15240</v>
      </c>
      <c r="C448" t="s" s="4">
        <v>5132</v>
      </c>
      <c r="D448" t="s" s="4">
        <v>557</v>
      </c>
      <c r="E448" t="s" s="4">
        <v>557</v>
      </c>
      <c r="F448" t="s" s="4">
        <v>557</v>
      </c>
      <c r="G448" t="s" s="4">
        <v>557</v>
      </c>
    </row>
    <row r="449" ht="45.0" customHeight="true">
      <c r="A449" t="s" s="4">
        <v>2608</v>
      </c>
      <c r="B449" t="s" s="4">
        <v>15241</v>
      </c>
      <c r="C449" t="s" s="4">
        <v>5132</v>
      </c>
      <c r="D449" t="s" s="4">
        <v>557</v>
      </c>
      <c r="E449" t="s" s="4">
        <v>557</v>
      </c>
      <c r="F449" t="s" s="4">
        <v>557</v>
      </c>
      <c r="G449" t="s" s="4">
        <v>557</v>
      </c>
    </row>
    <row r="450" ht="45.0" customHeight="true">
      <c r="A450" t="s" s="4">
        <v>2613</v>
      </c>
      <c r="B450" t="s" s="4">
        <v>15242</v>
      </c>
      <c r="C450" t="s" s="4">
        <v>5132</v>
      </c>
      <c r="D450" t="s" s="4">
        <v>557</v>
      </c>
      <c r="E450" t="s" s="4">
        <v>557</v>
      </c>
      <c r="F450" t="s" s="4">
        <v>557</v>
      </c>
      <c r="G450" t="s" s="4">
        <v>557</v>
      </c>
    </row>
    <row r="451" ht="45.0" customHeight="true">
      <c r="A451" t="s" s="4">
        <v>2621</v>
      </c>
      <c r="B451" t="s" s="4">
        <v>15243</v>
      </c>
      <c r="C451" t="s" s="4">
        <v>5132</v>
      </c>
      <c r="D451" t="s" s="4">
        <v>557</v>
      </c>
      <c r="E451" t="s" s="4">
        <v>557</v>
      </c>
      <c r="F451" t="s" s="4">
        <v>557</v>
      </c>
      <c r="G451" t="s" s="4">
        <v>557</v>
      </c>
    </row>
    <row r="452" ht="45.0" customHeight="true">
      <c r="A452" t="s" s="4">
        <v>2625</v>
      </c>
      <c r="B452" t="s" s="4">
        <v>15244</v>
      </c>
      <c r="C452" t="s" s="4">
        <v>5132</v>
      </c>
      <c r="D452" t="s" s="4">
        <v>557</v>
      </c>
      <c r="E452" t="s" s="4">
        <v>557</v>
      </c>
      <c r="F452" t="s" s="4">
        <v>557</v>
      </c>
      <c r="G452" t="s" s="4">
        <v>557</v>
      </c>
    </row>
    <row r="453" ht="45.0" customHeight="true">
      <c r="A453" t="s" s="4">
        <v>2630</v>
      </c>
      <c r="B453" t="s" s="4">
        <v>15245</v>
      </c>
      <c r="C453" t="s" s="4">
        <v>5132</v>
      </c>
      <c r="D453" t="s" s="4">
        <v>557</v>
      </c>
      <c r="E453" t="s" s="4">
        <v>557</v>
      </c>
      <c r="F453" t="s" s="4">
        <v>557</v>
      </c>
      <c r="G453" t="s" s="4">
        <v>557</v>
      </c>
    </row>
    <row r="454" ht="45.0" customHeight="true">
      <c r="A454" t="s" s="4">
        <v>2635</v>
      </c>
      <c r="B454" t="s" s="4">
        <v>15246</v>
      </c>
      <c r="C454" t="s" s="4">
        <v>5132</v>
      </c>
      <c r="D454" t="s" s="4">
        <v>557</v>
      </c>
      <c r="E454" t="s" s="4">
        <v>557</v>
      </c>
      <c r="F454" t="s" s="4">
        <v>557</v>
      </c>
      <c r="G454" t="s" s="4">
        <v>557</v>
      </c>
    </row>
    <row r="455" ht="45.0" customHeight="true">
      <c r="A455" t="s" s="4">
        <v>2639</v>
      </c>
      <c r="B455" t="s" s="4">
        <v>15247</v>
      </c>
      <c r="C455" t="s" s="4">
        <v>5132</v>
      </c>
      <c r="D455" t="s" s="4">
        <v>557</v>
      </c>
      <c r="E455" t="s" s="4">
        <v>557</v>
      </c>
      <c r="F455" t="s" s="4">
        <v>557</v>
      </c>
      <c r="G455" t="s" s="4">
        <v>557</v>
      </c>
    </row>
    <row r="456" ht="45.0" customHeight="true">
      <c r="A456" t="s" s="4">
        <v>2642</v>
      </c>
      <c r="B456" t="s" s="4">
        <v>15248</v>
      </c>
      <c r="C456" t="s" s="4">
        <v>5132</v>
      </c>
      <c r="D456" t="s" s="4">
        <v>557</v>
      </c>
      <c r="E456" t="s" s="4">
        <v>557</v>
      </c>
      <c r="F456" t="s" s="4">
        <v>557</v>
      </c>
      <c r="G456" t="s" s="4">
        <v>557</v>
      </c>
    </row>
    <row r="457" ht="45.0" customHeight="true">
      <c r="A457" t="s" s="4">
        <v>2645</v>
      </c>
      <c r="B457" t="s" s="4">
        <v>15249</v>
      </c>
      <c r="C457" t="s" s="4">
        <v>5132</v>
      </c>
      <c r="D457" t="s" s="4">
        <v>557</v>
      </c>
      <c r="E457" t="s" s="4">
        <v>557</v>
      </c>
      <c r="F457" t="s" s="4">
        <v>557</v>
      </c>
      <c r="G457" t="s" s="4">
        <v>557</v>
      </c>
    </row>
    <row r="458" ht="45.0" customHeight="true">
      <c r="A458" t="s" s="4">
        <v>2650</v>
      </c>
      <c r="B458" t="s" s="4">
        <v>15250</v>
      </c>
      <c r="C458" t="s" s="4">
        <v>5132</v>
      </c>
      <c r="D458" t="s" s="4">
        <v>557</v>
      </c>
      <c r="E458" t="s" s="4">
        <v>557</v>
      </c>
      <c r="F458" t="s" s="4">
        <v>557</v>
      </c>
      <c r="G458" t="s" s="4">
        <v>557</v>
      </c>
    </row>
    <row r="459" ht="45.0" customHeight="true">
      <c r="A459" t="s" s="4">
        <v>2655</v>
      </c>
      <c r="B459" t="s" s="4">
        <v>15251</v>
      </c>
      <c r="C459" t="s" s="4">
        <v>5132</v>
      </c>
      <c r="D459" t="s" s="4">
        <v>557</v>
      </c>
      <c r="E459" t="s" s="4">
        <v>557</v>
      </c>
      <c r="F459" t="s" s="4">
        <v>557</v>
      </c>
      <c r="G459" t="s" s="4">
        <v>557</v>
      </c>
    </row>
    <row r="460" ht="45.0" customHeight="true">
      <c r="A460" t="s" s="4">
        <v>2662</v>
      </c>
      <c r="B460" t="s" s="4">
        <v>15252</v>
      </c>
      <c r="C460" t="s" s="4">
        <v>5132</v>
      </c>
      <c r="D460" t="s" s="4">
        <v>557</v>
      </c>
      <c r="E460" t="s" s="4">
        <v>557</v>
      </c>
      <c r="F460" t="s" s="4">
        <v>557</v>
      </c>
      <c r="G460" t="s" s="4">
        <v>557</v>
      </c>
    </row>
    <row r="461" ht="45.0" customHeight="true">
      <c r="A461" t="s" s="4">
        <v>2667</v>
      </c>
      <c r="B461" t="s" s="4">
        <v>15253</v>
      </c>
      <c r="C461" t="s" s="4">
        <v>5132</v>
      </c>
      <c r="D461" t="s" s="4">
        <v>557</v>
      </c>
      <c r="E461" t="s" s="4">
        <v>557</v>
      </c>
      <c r="F461" t="s" s="4">
        <v>557</v>
      </c>
      <c r="G461" t="s" s="4">
        <v>557</v>
      </c>
    </row>
    <row r="462" ht="45.0" customHeight="true">
      <c r="A462" t="s" s="4">
        <v>2673</v>
      </c>
      <c r="B462" t="s" s="4">
        <v>15254</v>
      </c>
      <c r="C462" t="s" s="4">
        <v>5132</v>
      </c>
      <c r="D462" t="s" s="4">
        <v>557</v>
      </c>
      <c r="E462" t="s" s="4">
        <v>557</v>
      </c>
      <c r="F462" t="s" s="4">
        <v>557</v>
      </c>
      <c r="G462" t="s" s="4">
        <v>557</v>
      </c>
    </row>
    <row r="463" ht="45.0" customHeight="true">
      <c r="A463" t="s" s="4">
        <v>2679</v>
      </c>
      <c r="B463" t="s" s="4">
        <v>15255</v>
      </c>
      <c r="C463" t="s" s="4">
        <v>5132</v>
      </c>
      <c r="D463" t="s" s="4">
        <v>557</v>
      </c>
      <c r="E463" t="s" s="4">
        <v>557</v>
      </c>
      <c r="F463" t="s" s="4">
        <v>557</v>
      </c>
      <c r="G463" t="s" s="4">
        <v>557</v>
      </c>
    </row>
    <row r="464" ht="45.0" customHeight="true">
      <c r="A464" t="s" s="4">
        <v>2682</v>
      </c>
      <c r="B464" t="s" s="4">
        <v>15256</v>
      </c>
      <c r="C464" t="s" s="4">
        <v>5132</v>
      </c>
      <c r="D464" t="s" s="4">
        <v>557</v>
      </c>
      <c r="E464" t="s" s="4">
        <v>557</v>
      </c>
      <c r="F464" t="s" s="4">
        <v>557</v>
      </c>
      <c r="G464" t="s" s="4">
        <v>557</v>
      </c>
    </row>
    <row r="465" ht="45.0" customHeight="true">
      <c r="A465" t="s" s="4">
        <v>2685</v>
      </c>
      <c r="B465" t="s" s="4">
        <v>15257</v>
      </c>
      <c r="C465" t="s" s="4">
        <v>5132</v>
      </c>
      <c r="D465" t="s" s="4">
        <v>557</v>
      </c>
      <c r="E465" t="s" s="4">
        <v>557</v>
      </c>
      <c r="F465" t="s" s="4">
        <v>557</v>
      </c>
      <c r="G465" t="s" s="4">
        <v>557</v>
      </c>
    </row>
    <row r="466" ht="45.0" customHeight="true">
      <c r="A466" t="s" s="4">
        <v>2687</v>
      </c>
      <c r="B466" t="s" s="4">
        <v>15258</v>
      </c>
      <c r="C466" t="s" s="4">
        <v>5132</v>
      </c>
      <c r="D466" t="s" s="4">
        <v>557</v>
      </c>
      <c r="E466" t="s" s="4">
        <v>557</v>
      </c>
      <c r="F466" t="s" s="4">
        <v>557</v>
      </c>
      <c r="G466" t="s" s="4">
        <v>557</v>
      </c>
    </row>
    <row r="467" ht="45.0" customHeight="true">
      <c r="A467" t="s" s="4">
        <v>2691</v>
      </c>
      <c r="B467" t="s" s="4">
        <v>15259</v>
      </c>
      <c r="C467" t="s" s="4">
        <v>5132</v>
      </c>
      <c r="D467" t="s" s="4">
        <v>557</v>
      </c>
      <c r="E467" t="s" s="4">
        <v>557</v>
      </c>
      <c r="F467" t="s" s="4">
        <v>557</v>
      </c>
      <c r="G467" t="s" s="4">
        <v>557</v>
      </c>
    </row>
    <row r="468" ht="45.0" customHeight="true">
      <c r="A468" t="s" s="4">
        <v>2695</v>
      </c>
      <c r="B468" t="s" s="4">
        <v>15260</v>
      </c>
      <c r="C468" t="s" s="4">
        <v>5132</v>
      </c>
      <c r="D468" t="s" s="4">
        <v>557</v>
      </c>
      <c r="E468" t="s" s="4">
        <v>557</v>
      </c>
      <c r="F468" t="s" s="4">
        <v>557</v>
      </c>
      <c r="G468" t="s" s="4">
        <v>557</v>
      </c>
    </row>
    <row r="469" ht="45.0" customHeight="true">
      <c r="A469" t="s" s="4">
        <v>2700</v>
      </c>
      <c r="B469" t="s" s="4">
        <v>15261</v>
      </c>
      <c r="C469" t="s" s="4">
        <v>5132</v>
      </c>
      <c r="D469" t="s" s="4">
        <v>557</v>
      </c>
      <c r="E469" t="s" s="4">
        <v>557</v>
      </c>
      <c r="F469" t="s" s="4">
        <v>557</v>
      </c>
      <c r="G469" t="s" s="4">
        <v>557</v>
      </c>
    </row>
    <row r="470" ht="45.0" customHeight="true">
      <c r="A470" t="s" s="4">
        <v>2703</v>
      </c>
      <c r="B470" t="s" s="4">
        <v>15262</v>
      </c>
      <c r="C470" t="s" s="4">
        <v>5132</v>
      </c>
      <c r="D470" t="s" s="4">
        <v>557</v>
      </c>
      <c r="E470" t="s" s="4">
        <v>557</v>
      </c>
      <c r="F470" t="s" s="4">
        <v>557</v>
      </c>
      <c r="G470" t="s" s="4">
        <v>557</v>
      </c>
    </row>
    <row r="471" ht="45.0" customHeight="true">
      <c r="A471" t="s" s="4">
        <v>2709</v>
      </c>
      <c r="B471" t="s" s="4">
        <v>15263</v>
      </c>
      <c r="C471" t="s" s="4">
        <v>5132</v>
      </c>
      <c r="D471" t="s" s="4">
        <v>557</v>
      </c>
      <c r="E471" t="s" s="4">
        <v>557</v>
      </c>
      <c r="F471" t="s" s="4">
        <v>557</v>
      </c>
      <c r="G471" t="s" s="4">
        <v>557</v>
      </c>
    </row>
    <row r="472" ht="45.0" customHeight="true">
      <c r="A472" t="s" s="4">
        <v>2715</v>
      </c>
      <c r="B472" t="s" s="4">
        <v>15264</v>
      </c>
      <c r="C472" t="s" s="4">
        <v>5132</v>
      </c>
      <c r="D472" t="s" s="4">
        <v>557</v>
      </c>
      <c r="E472" t="s" s="4">
        <v>557</v>
      </c>
      <c r="F472" t="s" s="4">
        <v>557</v>
      </c>
      <c r="G472" t="s" s="4">
        <v>557</v>
      </c>
    </row>
    <row r="473" ht="45.0" customHeight="true">
      <c r="A473" t="s" s="4">
        <v>2719</v>
      </c>
      <c r="B473" t="s" s="4">
        <v>15265</v>
      </c>
      <c r="C473" t="s" s="4">
        <v>5132</v>
      </c>
      <c r="D473" t="s" s="4">
        <v>557</v>
      </c>
      <c r="E473" t="s" s="4">
        <v>557</v>
      </c>
      <c r="F473" t="s" s="4">
        <v>557</v>
      </c>
      <c r="G473" t="s" s="4">
        <v>557</v>
      </c>
    </row>
    <row r="474" ht="45.0" customHeight="true">
      <c r="A474" t="s" s="4">
        <v>2723</v>
      </c>
      <c r="B474" t="s" s="4">
        <v>15266</v>
      </c>
      <c r="C474" t="s" s="4">
        <v>5132</v>
      </c>
      <c r="D474" t="s" s="4">
        <v>557</v>
      </c>
      <c r="E474" t="s" s="4">
        <v>557</v>
      </c>
      <c r="F474" t="s" s="4">
        <v>557</v>
      </c>
      <c r="G474" t="s" s="4">
        <v>557</v>
      </c>
    </row>
    <row r="475" ht="45.0" customHeight="true">
      <c r="A475" t="s" s="4">
        <v>2728</v>
      </c>
      <c r="B475" t="s" s="4">
        <v>15267</v>
      </c>
      <c r="C475" t="s" s="4">
        <v>5132</v>
      </c>
      <c r="D475" t="s" s="4">
        <v>557</v>
      </c>
      <c r="E475" t="s" s="4">
        <v>557</v>
      </c>
      <c r="F475" t="s" s="4">
        <v>557</v>
      </c>
      <c r="G475" t="s" s="4">
        <v>557</v>
      </c>
    </row>
    <row r="476" ht="45.0" customHeight="true">
      <c r="A476" t="s" s="4">
        <v>2732</v>
      </c>
      <c r="B476" t="s" s="4">
        <v>15268</v>
      </c>
      <c r="C476" t="s" s="4">
        <v>5132</v>
      </c>
      <c r="D476" t="s" s="4">
        <v>557</v>
      </c>
      <c r="E476" t="s" s="4">
        <v>557</v>
      </c>
      <c r="F476" t="s" s="4">
        <v>557</v>
      </c>
      <c r="G476" t="s" s="4">
        <v>557</v>
      </c>
    </row>
    <row r="477" ht="45.0" customHeight="true">
      <c r="A477" t="s" s="4">
        <v>2740</v>
      </c>
      <c r="B477" t="s" s="4">
        <v>15269</v>
      </c>
      <c r="C477" t="s" s="4">
        <v>5132</v>
      </c>
      <c r="D477" t="s" s="4">
        <v>557</v>
      </c>
      <c r="E477" t="s" s="4">
        <v>557</v>
      </c>
      <c r="F477" t="s" s="4">
        <v>557</v>
      </c>
      <c r="G477" t="s" s="4">
        <v>557</v>
      </c>
    </row>
    <row r="478" ht="45.0" customHeight="true">
      <c r="A478" t="s" s="4">
        <v>2744</v>
      </c>
      <c r="B478" t="s" s="4">
        <v>15270</v>
      </c>
      <c r="C478" t="s" s="4">
        <v>5132</v>
      </c>
      <c r="D478" t="s" s="4">
        <v>557</v>
      </c>
      <c r="E478" t="s" s="4">
        <v>557</v>
      </c>
      <c r="F478" t="s" s="4">
        <v>557</v>
      </c>
      <c r="G478" t="s" s="4">
        <v>557</v>
      </c>
    </row>
    <row r="479" ht="45.0" customHeight="true">
      <c r="A479" t="s" s="4">
        <v>2748</v>
      </c>
      <c r="B479" t="s" s="4">
        <v>15271</v>
      </c>
      <c r="C479" t="s" s="4">
        <v>5132</v>
      </c>
      <c r="D479" t="s" s="4">
        <v>557</v>
      </c>
      <c r="E479" t="s" s="4">
        <v>557</v>
      </c>
      <c r="F479" t="s" s="4">
        <v>557</v>
      </c>
      <c r="G479" t="s" s="4">
        <v>557</v>
      </c>
    </row>
    <row r="480" ht="45.0" customHeight="true">
      <c r="A480" t="s" s="4">
        <v>2751</v>
      </c>
      <c r="B480" t="s" s="4">
        <v>15272</v>
      </c>
      <c r="C480" t="s" s="4">
        <v>5132</v>
      </c>
      <c r="D480" t="s" s="4">
        <v>557</v>
      </c>
      <c r="E480" t="s" s="4">
        <v>557</v>
      </c>
      <c r="F480" t="s" s="4">
        <v>557</v>
      </c>
      <c r="G480" t="s" s="4">
        <v>557</v>
      </c>
    </row>
    <row r="481" ht="45.0" customHeight="true">
      <c r="A481" t="s" s="4">
        <v>2759</v>
      </c>
      <c r="B481" t="s" s="4">
        <v>15273</v>
      </c>
      <c r="C481" t="s" s="4">
        <v>5132</v>
      </c>
      <c r="D481" t="s" s="4">
        <v>557</v>
      </c>
      <c r="E481" t="s" s="4">
        <v>557</v>
      </c>
      <c r="F481" t="s" s="4">
        <v>557</v>
      </c>
      <c r="G481" t="s" s="4">
        <v>557</v>
      </c>
    </row>
    <row r="482" ht="45.0" customHeight="true">
      <c r="A482" t="s" s="4">
        <v>2761</v>
      </c>
      <c r="B482" t="s" s="4">
        <v>15274</v>
      </c>
      <c r="C482" t="s" s="4">
        <v>5132</v>
      </c>
      <c r="D482" t="s" s="4">
        <v>557</v>
      </c>
      <c r="E482" t="s" s="4">
        <v>557</v>
      </c>
      <c r="F482" t="s" s="4">
        <v>557</v>
      </c>
      <c r="G482" t="s" s="4">
        <v>557</v>
      </c>
    </row>
    <row r="483" ht="45.0" customHeight="true">
      <c r="A483" t="s" s="4">
        <v>2768</v>
      </c>
      <c r="B483" t="s" s="4">
        <v>15275</v>
      </c>
      <c r="C483" t="s" s="4">
        <v>5132</v>
      </c>
      <c r="D483" t="s" s="4">
        <v>557</v>
      </c>
      <c r="E483" t="s" s="4">
        <v>557</v>
      </c>
      <c r="F483" t="s" s="4">
        <v>557</v>
      </c>
      <c r="G483" t="s" s="4">
        <v>557</v>
      </c>
    </row>
    <row r="484" ht="45.0" customHeight="true">
      <c r="A484" t="s" s="4">
        <v>2770</v>
      </c>
      <c r="B484" t="s" s="4">
        <v>15276</v>
      </c>
      <c r="C484" t="s" s="4">
        <v>5132</v>
      </c>
      <c r="D484" t="s" s="4">
        <v>557</v>
      </c>
      <c r="E484" t="s" s="4">
        <v>557</v>
      </c>
      <c r="F484" t="s" s="4">
        <v>557</v>
      </c>
      <c r="G484" t="s" s="4">
        <v>557</v>
      </c>
    </row>
    <row r="485" ht="45.0" customHeight="true">
      <c r="A485" t="s" s="4">
        <v>2773</v>
      </c>
      <c r="B485" t="s" s="4">
        <v>15277</v>
      </c>
      <c r="C485" t="s" s="4">
        <v>5132</v>
      </c>
      <c r="D485" t="s" s="4">
        <v>557</v>
      </c>
      <c r="E485" t="s" s="4">
        <v>557</v>
      </c>
      <c r="F485" t="s" s="4">
        <v>557</v>
      </c>
      <c r="G485" t="s" s="4">
        <v>557</v>
      </c>
    </row>
    <row r="486" ht="45.0" customHeight="true">
      <c r="A486" t="s" s="4">
        <v>2780</v>
      </c>
      <c r="B486" t="s" s="4">
        <v>15278</v>
      </c>
      <c r="C486" t="s" s="4">
        <v>5132</v>
      </c>
      <c r="D486" t="s" s="4">
        <v>557</v>
      </c>
      <c r="E486" t="s" s="4">
        <v>557</v>
      </c>
      <c r="F486" t="s" s="4">
        <v>557</v>
      </c>
      <c r="G486" t="s" s="4">
        <v>557</v>
      </c>
    </row>
    <row r="487" ht="45.0" customHeight="true">
      <c r="A487" t="s" s="4">
        <v>2786</v>
      </c>
      <c r="B487" t="s" s="4">
        <v>15279</v>
      </c>
      <c r="C487" t="s" s="4">
        <v>5132</v>
      </c>
      <c r="D487" t="s" s="4">
        <v>557</v>
      </c>
      <c r="E487" t="s" s="4">
        <v>557</v>
      </c>
      <c r="F487" t="s" s="4">
        <v>557</v>
      </c>
      <c r="G487" t="s" s="4">
        <v>557</v>
      </c>
    </row>
    <row r="488" ht="45.0" customHeight="true">
      <c r="A488" t="s" s="4">
        <v>2791</v>
      </c>
      <c r="B488" t="s" s="4">
        <v>15280</v>
      </c>
      <c r="C488" t="s" s="4">
        <v>5132</v>
      </c>
      <c r="D488" t="s" s="4">
        <v>557</v>
      </c>
      <c r="E488" t="s" s="4">
        <v>557</v>
      </c>
      <c r="F488" t="s" s="4">
        <v>557</v>
      </c>
      <c r="G488" t="s" s="4">
        <v>557</v>
      </c>
    </row>
    <row r="489" ht="45.0" customHeight="true">
      <c r="A489" t="s" s="4">
        <v>2794</v>
      </c>
      <c r="B489" t="s" s="4">
        <v>15281</v>
      </c>
      <c r="C489" t="s" s="4">
        <v>5132</v>
      </c>
      <c r="D489" t="s" s="4">
        <v>557</v>
      </c>
      <c r="E489" t="s" s="4">
        <v>557</v>
      </c>
      <c r="F489" t="s" s="4">
        <v>557</v>
      </c>
      <c r="G489" t="s" s="4">
        <v>557</v>
      </c>
    </row>
    <row r="490" ht="45.0" customHeight="true">
      <c r="A490" t="s" s="4">
        <v>2800</v>
      </c>
      <c r="B490" t="s" s="4">
        <v>15282</v>
      </c>
      <c r="C490" t="s" s="4">
        <v>5132</v>
      </c>
      <c r="D490" t="s" s="4">
        <v>557</v>
      </c>
      <c r="E490" t="s" s="4">
        <v>557</v>
      </c>
      <c r="F490" t="s" s="4">
        <v>557</v>
      </c>
      <c r="G490" t="s" s="4">
        <v>557</v>
      </c>
    </row>
    <row r="491" ht="45.0" customHeight="true">
      <c r="A491" t="s" s="4">
        <v>2808</v>
      </c>
      <c r="B491" t="s" s="4">
        <v>15283</v>
      </c>
      <c r="C491" t="s" s="4">
        <v>5132</v>
      </c>
      <c r="D491" t="s" s="4">
        <v>557</v>
      </c>
      <c r="E491" t="s" s="4">
        <v>557</v>
      </c>
      <c r="F491" t="s" s="4">
        <v>557</v>
      </c>
      <c r="G491" t="s" s="4">
        <v>557</v>
      </c>
    </row>
    <row r="492" ht="45.0" customHeight="true">
      <c r="A492" t="s" s="4">
        <v>2810</v>
      </c>
      <c r="B492" t="s" s="4">
        <v>15284</v>
      </c>
      <c r="C492" t="s" s="4">
        <v>5132</v>
      </c>
      <c r="D492" t="s" s="4">
        <v>557</v>
      </c>
      <c r="E492" t="s" s="4">
        <v>557</v>
      </c>
      <c r="F492" t="s" s="4">
        <v>557</v>
      </c>
      <c r="G492" t="s" s="4">
        <v>557</v>
      </c>
    </row>
    <row r="493" ht="45.0" customHeight="true">
      <c r="A493" t="s" s="4">
        <v>2812</v>
      </c>
      <c r="B493" t="s" s="4">
        <v>15285</v>
      </c>
      <c r="C493" t="s" s="4">
        <v>5132</v>
      </c>
      <c r="D493" t="s" s="4">
        <v>557</v>
      </c>
      <c r="E493" t="s" s="4">
        <v>557</v>
      </c>
      <c r="F493" t="s" s="4">
        <v>557</v>
      </c>
      <c r="G493" t="s" s="4">
        <v>557</v>
      </c>
    </row>
    <row r="494" ht="45.0" customHeight="true">
      <c r="A494" t="s" s="4">
        <v>2818</v>
      </c>
      <c r="B494" t="s" s="4">
        <v>15286</v>
      </c>
      <c r="C494" t="s" s="4">
        <v>5132</v>
      </c>
      <c r="D494" t="s" s="4">
        <v>557</v>
      </c>
      <c r="E494" t="s" s="4">
        <v>557</v>
      </c>
      <c r="F494" t="s" s="4">
        <v>557</v>
      </c>
      <c r="G494" t="s" s="4">
        <v>557</v>
      </c>
    </row>
    <row r="495" ht="45.0" customHeight="true">
      <c r="A495" t="s" s="4">
        <v>2821</v>
      </c>
      <c r="B495" t="s" s="4">
        <v>15287</v>
      </c>
      <c r="C495" t="s" s="4">
        <v>5132</v>
      </c>
      <c r="D495" t="s" s="4">
        <v>557</v>
      </c>
      <c r="E495" t="s" s="4">
        <v>557</v>
      </c>
      <c r="F495" t="s" s="4">
        <v>557</v>
      </c>
      <c r="G495" t="s" s="4">
        <v>557</v>
      </c>
    </row>
    <row r="496" ht="45.0" customHeight="true">
      <c r="A496" t="s" s="4">
        <v>2826</v>
      </c>
      <c r="B496" t="s" s="4">
        <v>15288</v>
      </c>
      <c r="C496" t="s" s="4">
        <v>5132</v>
      </c>
      <c r="D496" t="s" s="4">
        <v>557</v>
      </c>
      <c r="E496" t="s" s="4">
        <v>557</v>
      </c>
      <c r="F496" t="s" s="4">
        <v>557</v>
      </c>
      <c r="G496" t="s" s="4">
        <v>557</v>
      </c>
    </row>
    <row r="497" ht="45.0" customHeight="true">
      <c r="A497" t="s" s="4">
        <v>2832</v>
      </c>
      <c r="B497" t="s" s="4">
        <v>15289</v>
      </c>
      <c r="C497" t="s" s="4">
        <v>5132</v>
      </c>
      <c r="D497" t="s" s="4">
        <v>557</v>
      </c>
      <c r="E497" t="s" s="4">
        <v>557</v>
      </c>
      <c r="F497" t="s" s="4">
        <v>557</v>
      </c>
      <c r="G497" t="s" s="4">
        <v>557</v>
      </c>
    </row>
    <row r="498" ht="45.0" customHeight="true">
      <c r="A498" t="s" s="4">
        <v>2839</v>
      </c>
      <c r="B498" t="s" s="4">
        <v>15290</v>
      </c>
      <c r="C498" t="s" s="4">
        <v>5132</v>
      </c>
      <c r="D498" t="s" s="4">
        <v>557</v>
      </c>
      <c r="E498" t="s" s="4">
        <v>557</v>
      </c>
      <c r="F498" t="s" s="4">
        <v>557</v>
      </c>
      <c r="G498" t="s" s="4">
        <v>557</v>
      </c>
    </row>
    <row r="499" ht="45.0" customHeight="true">
      <c r="A499" t="s" s="4">
        <v>2846</v>
      </c>
      <c r="B499" t="s" s="4">
        <v>15291</v>
      </c>
      <c r="C499" t="s" s="4">
        <v>5132</v>
      </c>
      <c r="D499" t="s" s="4">
        <v>557</v>
      </c>
      <c r="E499" t="s" s="4">
        <v>557</v>
      </c>
      <c r="F499" t="s" s="4">
        <v>557</v>
      </c>
      <c r="G499" t="s" s="4">
        <v>557</v>
      </c>
    </row>
    <row r="500" ht="45.0" customHeight="true">
      <c r="A500" t="s" s="4">
        <v>2852</v>
      </c>
      <c r="B500" t="s" s="4">
        <v>15292</v>
      </c>
      <c r="C500" t="s" s="4">
        <v>5132</v>
      </c>
      <c r="D500" t="s" s="4">
        <v>557</v>
      </c>
      <c r="E500" t="s" s="4">
        <v>557</v>
      </c>
      <c r="F500" t="s" s="4">
        <v>557</v>
      </c>
      <c r="G500" t="s" s="4">
        <v>557</v>
      </c>
    </row>
    <row r="501" ht="45.0" customHeight="true">
      <c r="A501" t="s" s="4">
        <v>2855</v>
      </c>
      <c r="B501" t="s" s="4">
        <v>15293</v>
      </c>
      <c r="C501" t="s" s="4">
        <v>5132</v>
      </c>
      <c r="D501" t="s" s="4">
        <v>557</v>
      </c>
      <c r="E501" t="s" s="4">
        <v>557</v>
      </c>
      <c r="F501" t="s" s="4">
        <v>557</v>
      </c>
      <c r="G501" t="s" s="4">
        <v>557</v>
      </c>
    </row>
    <row r="502" ht="45.0" customHeight="true">
      <c r="A502" t="s" s="4">
        <v>2859</v>
      </c>
      <c r="B502" t="s" s="4">
        <v>15294</v>
      </c>
      <c r="C502" t="s" s="4">
        <v>5132</v>
      </c>
      <c r="D502" t="s" s="4">
        <v>557</v>
      </c>
      <c r="E502" t="s" s="4">
        <v>557</v>
      </c>
      <c r="F502" t="s" s="4">
        <v>557</v>
      </c>
      <c r="G502" t="s" s="4">
        <v>557</v>
      </c>
    </row>
    <row r="503" ht="45.0" customHeight="true">
      <c r="A503" t="s" s="4">
        <v>2862</v>
      </c>
      <c r="B503" t="s" s="4">
        <v>15295</v>
      </c>
      <c r="C503" t="s" s="4">
        <v>5132</v>
      </c>
      <c r="D503" t="s" s="4">
        <v>557</v>
      </c>
      <c r="E503" t="s" s="4">
        <v>557</v>
      </c>
      <c r="F503" t="s" s="4">
        <v>557</v>
      </c>
      <c r="G503" t="s" s="4">
        <v>557</v>
      </c>
    </row>
    <row r="504" ht="45.0" customHeight="true">
      <c r="A504" t="s" s="4">
        <v>2865</v>
      </c>
      <c r="B504" t="s" s="4">
        <v>15296</v>
      </c>
      <c r="C504" t="s" s="4">
        <v>5132</v>
      </c>
      <c r="D504" t="s" s="4">
        <v>557</v>
      </c>
      <c r="E504" t="s" s="4">
        <v>557</v>
      </c>
      <c r="F504" t="s" s="4">
        <v>557</v>
      </c>
      <c r="G504" t="s" s="4">
        <v>557</v>
      </c>
    </row>
    <row r="505" ht="45.0" customHeight="true">
      <c r="A505" t="s" s="4">
        <v>2870</v>
      </c>
      <c r="B505" t="s" s="4">
        <v>15297</v>
      </c>
      <c r="C505" t="s" s="4">
        <v>5132</v>
      </c>
      <c r="D505" t="s" s="4">
        <v>557</v>
      </c>
      <c r="E505" t="s" s="4">
        <v>557</v>
      </c>
      <c r="F505" t="s" s="4">
        <v>557</v>
      </c>
      <c r="G505" t="s" s="4">
        <v>557</v>
      </c>
    </row>
    <row r="506" ht="45.0" customHeight="true">
      <c r="A506" t="s" s="4">
        <v>2872</v>
      </c>
      <c r="B506" t="s" s="4">
        <v>15298</v>
      </c>
      <c r="C506" t="s" s="4">
        <v>5132</v>
      </c>
      <c r="D506" t="s" s="4">
        <v>557</v>
      </c>
      <c r="E506" t="s" s="4">
        <v>557</v>
      </c>
      <c r="F506" t="s" s="4">
        <v>557</v>
      </c>
      <c r="G506" t="s" s="4">
        <v>557</v>
      </c>
    </row>
    <row r="507" ht="45.0" customHeight="true">
      <c r="A507" t="s" s="4">
        <v>2877</v>
      </c>
      <c r="B507" t="s" s="4">
        <v>15299</v>
      </c>
      <c r="C507" t="s" s="4">
        <v>5132</v>
      </c>
      <c r="D507" t="s" s="4">
        <v>557</v>
      </c>
      <c r="E507" t="s" s="4">
        <v>557</v>
      </c>
      <c r="F507" t="s" s="4">
        <v>557</v>
      </c>
      <c r="G507" t="s" s="4">
        <v>557</v>
      </c>
    </row>
    <row r="508" ht="45.0" customHeight="true">
      <c r="A508" t="s" s="4">
        <v>2882</v>
      </c>
      <c r="B508" t="s" s="4">
        <v>15300</v>
      </c>
      <c r="C508" t="s" s="4">
        <v>5132</v>
      </c>
      <c r="D508" t="s" s="4">
        <v>557</v>
      </c>
      <c r="E508" t="s" s="4">
        <v>557</v>
      </c>
      <c r="F508" t="s" s="4">
        <v>557</v>
      </c>
      <c r="G508" t="s" s="4">
        <v>557</v>
      </c>
    </row>
    <row r="509" ht="45.0" customHeight="true">
      <c r="A509" t="s" s="4">
        <v>2886</v>
      </c>
      <c r="B509" t="s" s="4">
        <v>15301</v>
      </c>
      <c r="C509" t="s" s="4">
        <v>5132</v>
      </c>
      <c r="D509" t="s" s="4">
        <v>557</v>
      </c>
      <c r="E509" t="s" s="4">
        <v>557</v>
      </c>
      <c r="F509" t="s" s="4">
        <v>557</v>
      </c>
      <c r="G509" t="s" s="4">
        <v>557</v>
      </c>
    </row>
    <row r="510" ht="45.0" customHeight="true">
      <c r="A510" t="s" s="4">
        <v>2891</v>
      </c>
      <c r="B510" t="s" s="4">
        <v>15302</v>
      </c>
      <c r="C510" t="s" s="4">
        <v>5132</v>
      </c>
      <c r="D510" t="s" s="4">
        <v>557</v>
      </c>
      <c r="E510" t="s" s="4">
        <v>557</v>
      </c>
      <c r="F510" t="s" s="4">
        <v>557</v>
      </c>
      <c r="G510" t="s" s="4">
        <v>557</v>
      </c>
    </row>
    <row r="511" ht="45.0" customHeight="true">
      <c r="A511" t="s" s="4">
        <v>2896</v>
      </c>
      <c r="B511" t="s" s="4">
        <v>15303</v>
      </c>
      <c r="C511" t="s" s="4">
        <v>5132</v>
      </c>
      <c r="D511" t="s" s="4">
        <v>557</v>
      </c>
      <c r="E511" t="s" s="4">
        <v>557</v>
      </c>
      <c r="F511" t="s" s="4">
        <v>557</v>
      </c>
      <c r="G511" t="s" s="4">
        <v>557</v>
      </c>
    </row>
    <row r="512" ht="45.0" customHeight="true">
      <c r="A512" t="s" s="4">
        <v>2900</v>
      </c>
      <c r="B512" t="s" s="4">
        <v>15304</v>
      </c>
      <c r="C512" t="s" s="4">
        <v>5132</v>
      </c>
      <c r="D512" t="s" s="4">
        <v>557</v>
      </c>
      <c r="E512" t="s" s="4">
        <v>557</v>
      </c>
      <c r="F512" t="s" s="4">
        <v>557</v>
      </c>
      <c r="G512" t="s" s="4">
        <v>557</v>
      </c>
    </row>
    <row r="513" ht="45.0" customHeight="true">
      <c r="A513" t="s" s="4">
        <v>2905</v>
      </c>
      <c r="B513" t="s" s="4">
        <v>15305</v>
      </c>
      <c r="C513" t="s" s="4">
        <v>5132</v>
      </c>
      <c r="D513" t="s" s="4">
        <v>557</v>
      </c>
      <c r="E513" t="s" s="4">
        <v>557</v>
      </c>
      <c r="F513" t="s" s="4">
        <v>557</v>
      </c>
      <c r="G513" t="s" s="4">
        <v>557</v>
      </c>
    </row>
    <row r="514" ht="45.0" customHeight="true">
      <c r="A514" t="s" s="4">
        <v>2910</v>
      </c>
      <c r="B514" t="s" s="4">
        <v>15306</v>
      </c>
      <c r="C514" t="s" s="4">
        <v>5132</v>
      </c>
      <c r="D514" t="s" s="4">
        <v>557</v>
      </c>
      <c r="E514" t="s" s="4">
        <v>557</v>
      </c>
      <c r="F514" t="s" s="4">
        <v>557</v>
      </c>
      <c r="G514" t="s" s="4">
        <v>557</v>
      </c>
    </row>
    <row r="515" ht="45.0" customHeight="true">
      <c r="A515" t="s" s="4">
        <v>2914</v>
      </c>
      <c r="B515" t="s" s="4">
        <v>15307</v>
      </c>
      <c r="C515" t="s" s="4">
        <v>5132</v>
      </c>
      <c r="D515" t="s" s="4">
        <v>557</v>
      </c>
      <c r="E515" t="s" s="4">
        <v>557</v>
      </c>
      <c r="F515" t="s" s="4">
        <v>557</v>
      </c>
      <c r="G515" t="s" s="4">
        <v>557</v>
      </c>
    </row>
    <row r="516" ht="45.0" customHeight="true">
      <c r="A516" t="s" s="4">
        <v>2919</v>
      </c>
      <c r="B516" t="s" s="4">
        <v>15308</v>
      </c>
      <c r="C516" t="s" s="4">
        <v>5132</v>
      </c>
      <c r="D516" t="s" s="4">
        <v>557</v>
      </c>
      <c r="E516" t="s" s="4">
        <v>557</v>
      </c>
      <c r="F516" t="s" s="4">
        <v>557</v>
      </c>
      <c r="G516" t="s" s="4">
        <v>557</v>
      </c>
    </row>
    <row r="517" ht="45.0" customHeight="true">
      <c r="A517" t="s" s="4">
        <v>2923</v>
      </c>
      <c r="B517" t="s" s="4">
        <v>15309</v>
      </c>
      <c r="C517" t="s" s="4">
        <v>5132</v>
      </c>
      <c r="D517" t="s" s="4">
        <v>557</v>
      </c>
      <c r="E517" t="s" s="4">
        <v>557</v>
      </c>
      <c r="F517" t="s" s="4">
        <v>557</v>
      </c>
      <c r="G517" t="s" s="4">
        <v>557</v>
      </c>
    </row>
    <row r="518" ht="45.0" customHeight="true">
      <c r="A518" t="s" s="4">
        <v>2930</v>
      </c>
      <c r="B518" t="s" s="4">
        <v>15310</v>
      </c>
      <c r="C518" t="s" s="4">
        <v>5132</v>
      </c>
      <c r="D518" t="s" s="4">
        <v>557</v>
      </c>
      <c r="E518" t="s" s="4">
        <v>557</v>
      </c>
      <c r="F518" t="s" s="4">
        <v>557</v>
      </c>
      <c r="G518" t="s" s="4">
        <v>557</v>
      </c>
    </row>
    <row r="519" ht="45.0" customHeight="true">
      <c r="A519" t="s" s="4">
        <v>2932</v>
      </c>
      <c r="B519" t="s" s="4">
        <v>15311</v>
      </c>
      <c r="C519" t="s" s="4">
        <v>5132</v>
      </c>
      <c r="D519" t="s" s="4">
        <v>557</v>
      </c>
      <c r="E519" t="s" s="4">
        <v>557</v>
      </c>
      <c r="F519" t="s" s="4">
        <v>557</v>
      </c>
      <c r="G519" t="s" s="4">
        <v>557</v>
      </c>
    </row>
    <row r="520" ht="45.0" customHeight="true">
      <c r="A520" t="s" s="4">
        <v>2935</v>
      </c>
      <c r="B520" t="s" s="4">
        <v>15312</v>
      </c>
      <c r="C520" t="s" s="4">
        <v>5132</v>
      </c>
      <c r="D520" t="s" s="4">
        <v>557</v>
      </c>
      <c r="E520" t="s" s="4">
        <v>557</v>
      </c>
      <c r="F520" t="s" s="4">
        <v>557</v>
      </c>
      <c r="G520" t="s" s="4">
        <v>557</v>
      </c>
    </row>
    <row r="521" ht="45.0" customHeight="true">
      <c r="A521" t="s" s="4">
        <v>2941</v>
      </c>
      <c r="B521" t="s" s="4">
        <v>15313</v>
      </c>
      <c r="C521" t="s" s="4">
        <v>5132</v>
      </c>
      <c r="D521" t="s" s="4">
        <v>557</v>
      </c>
      <c r="E521" t="s" s="4">
        <v>557</v>
      </c>
      <c r="F521" t="s" s="4">
        <v>557</v>
      </c>
      <c r="G521" t="s" s="4">
        <v>557</v>
      </c>
    </row>
    <row r="522" ht="45.0" customHeight="true">
      <c r="A522" t="s" s="4">
        <v>2945</v>
      </c>
      <c r="B522" t="s" s="4">
        <v>15314</v>
      </c>
      <c r="C522" t="s" s="4">
        <v>5132</v>
      </c>
      <c r="D522" t="s" s="4">
        <v>557</v>
      </c>
      <c r="E522" t="s" s="4">
        <v>557</v>
      </c>
      <c r="F522" t="s" s="4">
        <v>557</v>
      </c>
      <c r="G522" t="s" s="4">
        <v>557</v>
      </c>
    </row>
    <row r="523" ht="45.0" customHeight="true">
      <c r="A523" t="s" s="4">
        <v>2949</v>
      </c>
      <c r="B523" t="s" s="4">
        <v>15315</v>
      </c>
      <c r="C523" t="s" s="4">
        <v>5132</v>
      </c>
      <c r="D523" t="s" s="4">
        <v>557</v>
      </c>
      <c r="E523" t="s" s="4">
        <v>557</v>
      </c>
      <c r="F523" t="s" s="4">
        <v>557</v>
      </c>
      <c r="G523" t="s" s="4">
        <v>557</v>
      </c>
    </row>
    <row r="524" ht="45.0" customHeight="true">
      <c r="A524" t="s" s="4">
        <v>2957</v>
      </c>
      <c r="B524" t="s" s="4">
        <v>15316</v>
      </c>
      <c r="C524" t="s" s="4">
        <v>5132</v>
      </c>
      <c r="D524" t="s" s="4">
        <v>557</v>
      </c>
      <c r="E524" t="s" s="4">
        <v>557</v>
      </c>
      <c r="F524" t="s" s="4">
        <v>557</v>
      </c>
      <c r="G524" t="s" s="4">
        <v>557</v>
      </c>
    </row>
    <row r="525" ht="45.0" customHeight="true">
      <c r="A525" t="s" s="4">
        <v>2961</v>
      </c>
      <c r="B525" t="s" s="4">
        <v>15317</v>
      </c>
      <c r="C525" t="s" s="4">
        <v>5132</v>
      </c>
      <c r="D525" t="s" s="4">
        <v>557</v>
      </c>
      <c r="E525" t="s" s="4">
        <v>557</v>
      </c>
      <c r="F525" t="s" s="4">
        <v>557</v>
      </c>
      <c r="G525" t="s" s="4">
        <v>557</v>
      </c>
    </row>
    <row r="526" ht="45.0" customHeight="true">
      <c r="A526" t="s" s="4">
        <v>2969</v>
      </c>
      <c r="B526" t="s" s="4">
        <v>15318</v>
      </c>
      <c r="C526" t="s" s="4">
        <v>5132</v>
      </c>
      <c r="D526" t="s" s="4">
        <v>557</v>
      </c>
      <c r="E526" t="s" s="4">
        <v>557</v>
      </c>
      <c r="F526" t="s" s="4">
        <v>557</v>
      </c>
      <c r="G526" t="s" s="4">
        <v>557</v>
      </c>
    </row>
    <row r="527" ht="45.0" customHeight="true">
      <c r="A527" t="s" s="4">
        <v>2973</v>
      </c>
      <c r="B527" t="s" s="4">
        <v>15319</v>
      </c>
      <c r="C527" t="s" s="4">
        <v>5132</v>
      </c>
      <c r="D527" t="s" s="4">
        <v>557</v>
      </c>
      <c r="E527" t="s" s="4">
        <v>557</v>
      </c>
      <c r="F527" t="s" s="4">
        <v>557</v>
      </c>
      <c r="G527" t="s" s="4">
        <v>557</v>
      </c>
    </row>
    <row r="528" ht="45.0" customHeight="true">
      <c r="A528" t="s" s="4">
        <v>2981</v>
      </c>
      <c r="B528" t="s" s="4">
        <v>15320</v>
      </c>
      <c r="C528" t="s" s="4">
        <v>5132</v>
      </c>
      <c r="D528" t="s" s="4">
        <v>557</v>
      </c>
      <c r="E528" t="s" s="4">
        <v>557</v>
      </c>
      <c r="F528" t="s" s="4">
        <v>557</v>
      </c>
      <c r="G528" t="s" s="4">
        <v>557</v>
      </c>
    </row>
    <row r="529" ht="45.0" customHeight="true">
      <c r="A529" t="s" s="4">
        <v>2986</v>
      </c>
      <c r="B529" t="s" s="4">
        <v>15321</v>
      </c>
      <c r="C529" t="s" s="4">
        <v>5132</v>
      </c>
      <c r="D529" t="s" s="4">
        <v>557</v>
      </c>
      <c r="E529" t="s" s="4">
        <v>557</v>
      </c>
      <c r="F529" t="s" s="4">
        <v>557</v>
      </c>
      <c r="G529" t="s" s="4">
        <v>557</v>
      </c>
    </row>
    <row r="530" ht="45.0" customHeight="true">
      <c r="A530" t="s" s="4">
        <v>2990</v>
      </c>
      <c r="B530" t="s" s="4">
        <v>15322</v>
      </c>
      <c r="C530" t="s" s="4">
        <v>5132</v>
      </c>
      <c r="D530" t="s" s="4">
        <v>557</v>
      </c>
      <c r="E530" t="s" s="4">
        <v>557</v>
      </c>
      <c r="F530" t="s" s="4">
        <v>557</v>
      </c>
      <c r="G530" t="s" s="4">
        <v>557</v>
      </c>
    </row>
    <row r="531" ht="45.0" customHeight="true">
      <c r="A531" t="s" s="4">
        <v>2995</v>
      </c>
      <c r="B531" t="s" s="4">
        <v>15323</v>
      </c>
      <c r="C531" t="s" s="4">
        <v>5132</v>
      </c>
      <c r="D531" t="s" s="4">
        <v>557</v>
      </c>
      <c r="E531" t="s" s="4">
        <v>557</v>
      </c>
      <c r="F531" t="s" s="4">
        <v>557</v>
      </c>
      <c r="G531" t="s" s="4">
        <v>557</v>
      </c>
    </row>
    <row r="532" ht="45.0" customHeight="true">
      <c r="A532" t="s" s="4">
        <v>2999</v>
      </c>
      <c r="B532" t="s" s="4">
        <v>15324</v>
      </c>
      <c r="C532" t="s" s="4">
        <v>5132</v>
      </c>
      <c r="D532" t="s" s="4">
        <v>557</v>
      </c>
      <c r="E532" t="s" s="4">
        <v>557</v>
      </c>
      <c r="F532" t="s" s="4">
        <v>557</v>
      </c>
      <c r="G532" t="s" s="4">
        <v>557</v>
      </c>
    </row>
    <row r="533" ht="45.0" customHeight="true">
      <c r="A533" t="s" s="4">
        <v>3005</v>
      </c>
      <c r="B533" t="s" s="4">
        <v>15325</v>
      </c>
      <c r="C533" t="s" s="4">
        <v>5132</v>
      </c>
      <c r="D533" t="s" s="4">
        <v>557</v>
      </c>
      <c r="E533" t="s" s="4">
        <v>557</v>
      </c>
      <c r="F533" t="s" s="4">
        <v>557</v>
      </c>
      <c r="G533" t="s" s="4">
        <v>557</v>
      </c>
    </row>
    <row r="534" ht="45.0" customHeight="true">
      <c r="A534" t="s" s="4">
        <v>3010</v>
      </c>
      <c r="B534" t="s" s="4">
        <v>15326</v>
      </c>
      <c r="C534" t="s" s="4">
        <v>5132</v>
      </c>
      <c r="D534" t="s" s="4">
        <v>557</v>
      </c>
      <c r="E534" t="s" s="4">
        <v>557</v>
      </c>
      <c r="F534" t="s" s="4">
        <v>557</v>
      </c>
      <c r="G534" t="s" s="4">
        <v>557</v>
      </c>
    </row>
    <row r="535" ht="45.0" customHeight="true">
      <c r="A535" t="s" s="4">
        <v>3016</v>
      </c>
      <c r="B535" t="s" s="4">
        <v>15327</v>
      </c>
      <c r="C535" t="s" s="4">
        <v>5132</v>
      </c>
      <c r="D535" t="s" s="4">
        <v>557</v>
      </c>
      <c r="E535" t="s" s="4">
        <v>557</v>
      </c>
      <c r="F535" t="s" s="4">
        <v>557</v>
      </c>
      <c r="G535" t="s" s="4">
        <v>557</v>
      </c>
    </row>
    <row r="536" ht="45.0" customHeight="true">
      <c r="A536" t="s" s="4">
        <v>3020</v>
      </c>
      <c r="B536" t="s" s="4">
        <v>15328</v>
      </c>
      <c r="C536" t="s" s="4">
        <v>5132</v>
      </c>
      <c r="D536" t="s" s="4">
        <v>557</v>
      </c>
      <c r="E536" t="s" s="4">
        <v>557</v>
      </c>
      <c r="F536" t="s" s="4">
        <v>557</v>
      </c>
      <c r="G536" t="s" s="4">
        <v>557</v>
      </c>
    </row>
    <row r="537" ht="45.0" customHeight="true">
      <c r="A537" t="s" s="4">
        <v>3025</v>
      </c>
      <c r="B537" t="s" s="4">
        <v>15329</v>
      </c>
      <c r="C537" t="s" s="4">
        <v>5132</v>
      </c>
      <c r="D537" t="s" s="4">
        <v>557</v>
      </c>
      <c r="E537" t="s" s="4">
        <v>557</v>
      </c>
      <c r="F537" t="s" s="4">
        <v>557</v>
      </c>
      <c r="G537" t="s" s="4">
        <v>557</v>
      </c>
    </row>
    <row r="538" ht="45.0" customHeight="true">
      <c r="A538" t="s" s="4">
        <v>3029</v>
      </c>
      <c r="B538" t="s" s="4">
        <v>15330</v>
      </c>
      <c r="C538" t="s" s="4">
        <v>5132</v>
      </c>
      <c r="D538" t="s" s="4">
        <v>557</v>
      </c>
      <c r="E538" t="s" s="4">
        <v>557</v>
      </c>
      <c r="F538" t="s" s="4">
        <v>557</v>
      </c>
      <c r="G538" t="s" s="4">
        <v>557</v>
      </c>
    </row>
    <row r="539" ht="45.0" customHeight="true">
      <c r="A539" t="s" s="4">
        <v>3036</v>
      </c>
      <c r="B539" t="s" s="4">
        <v>15331</v>
      </c>
      <c r="C539" t="s" s="4">
        <v>5132</v>
      </c>
      <c r="D539" t="s" s="4">
        <v>557</v>
      </c>
      <c r="E539" t="s" s="4">
        <v>557</v>
      </c>
      <c r="F539" t="s" s="4">
        <v>557</v>
      </c>
      <c r="G539" t="s" s="4">
        <v>557</v>
      </c>
    </row>
    <row r="540" ht="45.0" customHeight="true">
      <c r="A540" t="s" s="4">
        <v>3039</v>
      </c>
      <c r="B540" t="s" s="4">
        <v>15332</v>
      </c>
      <c r="C540" t="s" s="4">
        <v>5132</v>
      </c>
      <c r="D540" t="s" s="4">
        <v>557</v>
      </c>
      <c r="E540" t="s" s="4">
        <v>557</v>
      </c>
      <c r="F540" t="s" s="4">
        <v>557</v>
      </c>
      <c r="G540" t="s" s="4">
        <v>557</v>
      </c>
    </row>
    <row r="541" ht="45.0" customHeight="true">
      <c r="A541" t="s" s="4">
        <v>3043</v>
      </c>
      <c r="B541" t="s" s="4">
        <v>15333</v>
      </c>
      <c r="C541" t="s" s="4">
        <v>5132</v>
      </c>
      <c r="D541" t="s" s="4">
        <v>557</v>
      </c>
      <c r="E541" t="s" s="4">
        <v>557</v>
      </c>
      <c r="F541" t="s" s="4">
        <v>557</v>
      </c>
      <c r="G541" t="s" s="4">
        <v>557</v>
      </c>
    </row>
    <row r="542" ht="45.0" customHeight="true">
      <c r="A542" t="s" s="4">
        <v>3048</v>
      </c>
      <c r="B542" t="s" s="4">
        <v>15334</v>
      </c>
      <c r="C542" t="s" s="4">
        <v>5132</v>
      </c>
      <c r="D542" t="s" s="4">
        <v>557</v>
      </c>
      <c r="E542" t="s" s="4">
        <v>557</v>
      </c>
      <c r="F542" t="s" s="4">
        <v>557</v>
      </c>
      <c r="G542" t="s" s="4">
        <v>557</v>
      </c>
    </row>
    <row r="543" ht="45.0" customHeight="true">
      <c r="A543" t="s" s="4">
        <v>3053</v>
      </c>
      <c r="B543" t="s" s="4">
        <v>15335</v>
      </c>
      <c r="C543" t="s" s="4">
        <v>5132</v>
      </c>
      <c r="D543" t="s" s="4">
        <v>557</v>
      </c>
      <c r="E543" t="s" s="4">
        <v>557</v>
      </c>
      <c r="F543" t="s" s="4">
        <v>557</v>
      </c>
      <c r="G543" t="s" s="4">
        <v>557</v>
      </c>
    </row>
    <row r="544" ht="45.0" customHeight="true">
      <c r="A544" t="s" s="4">
        <v>3057</v>
      </c>
      <c r="B544" t="s" s="4">
        <v>15336</v>
      </c>
      <c r="C544" t="s" s="4">
        <v>5132</v>
      </c>
      <c r="D544" t="s" s="4">
        <v>557</v>
      </c>
      <c r="E544" t="s" s="4">
        <v>557</v>
      </c>
      <c r="F544" t="s" s="4">
        <v>557</v>
      </c>
      <c r="G544" t="s" s="4">
        <v>557</v>
      </c>
    </row>
    <row r="545" ht="45.0" customHeight="true">
      <c r="A545" t="s" s="4">
        <v>3062</v>
      </c>
      <c r="B545" t="s" s="4">
        <v>15337</v>
      </c>
      <c r="C545" t="s" s="4">
        <v>5132</v>
      </c>
      <c r="D545" t="s" s="4">
        <v>557</v>
      </c>
      <c r="E545" t="s" s="4">
        <v>557</v>
      </c>
      <c r="F545" t="s" s="4">
        <v>557</v>
      </c>
      <c r="G545" t="s" s="4">
        <v>557</v>
      </c>
    </row>
    <row r="546" ht="45.0" customHeight="true">
      <c r="A546" t="s" s="4">
        <v>3066</v>
      </c>
      <c r="B546" t="s" s="4">
        <v>15338</v>
      </c>
      <c r="C546" t="s" s="4">
        <v>5132</v>
      </c>
      <c r="D546" t="s" s="4">
        <v>557</v>
      </c>
      <c r="E546" t="s" s="4">
        <v>557</v>
      </c>
      <c r="F546" t="s" s="4">
        <v>557</v>
      </c>
      <c r="G546" t="s" s="4">
        <v>557</v>
      </c>
    </row>
    <row r="547" ht="45.0" customHeight="true">
      <c r="A547" t="s" s="4">
        <v>3070</v>
      </c>
      <c r="B547" t="s" s="4">
        <v>15339</v>
      </c>
      <c r="C547" t="s" s="4">
        <v>5132</v>
      </c>
      <c r="D547" t="s" s="4">
        <v>557</v>
      </c>
      <c r="E547" t="s" s="4">
        <v>557</v>
      </c>
      <c r="F547" t="s" s="4">
        <v>557</v>
      </c>
      <c r="G547" t="s" s="4">
        <v>557</v>
      </c>
    </row>
    <row r="548" ht="45.0" customHeight="true">
      <c r="A548" t="s" s="4">
        <v>3073</v>
      </c>
      <c r="B548" t="s" s="4">
        <v>15340</v>
      </c>
      <c r="C548" t="s" s="4">
        <v>5132</v>
      </c>
      <c r="D548" t="s" s="4">
        <v>557</v>
      </c>
      <c r="E548" t="s" s="4">
        <v>557</v>
      </c>
      <c r="F548" t="s" s="4">
        <v>557</v>
      </c>
      <c r="G548" t="s" s="4">
        <v>557</v>
      </c>
    </row>
    <row r="549" ht="45.0" customHeight="true">
      <c r="A549" t="s" s="4">
        <v>3077</v>
      </c>
      <c r="B549" t="s" s="4">
        <v>15341</v>
      </c>
      <c r="C549" t="s" s="4">
        <v>5132</v>
      </c>
      <c r="D549" t="s" s="4">
        <v>557</v>
      </c>
      <c r="E549" t="s" s="4">
        <v>557</v>
      </c>
      <c r="F549" t="s" s="4">
        <v>557</v>
      </c>
      <c r="G549" t="s" s="4">
        <v>557</v>
      </c>
    </row>
    <row r="550" ht="45.0" customHeight="true">
      <c r="A550" t="s" s="4">
        <v>3080</v>
      </c>
      <c r="B550" t="s" s="4">
        <v>15342</v>
      </c>
      <c r="C550" t="s" s="4">
        <v>5132</v>
      </c>
      <c r="D550" t="s" s="4">
        <v>557</v>
      </c>
      <c r="E550" t="s" s="4">
        <v>557</v>
      </c>
      <c r="F550" t="s" s="4">
        <v>557</v>
      </c>
      <c r="G550" t="s" s="4">
        <v>557</v>
      </c>
    </row>
    <row r="551" ht="45.0" customHeight="true">
      <c r="A551" t="s" s="4">
        <v>3085</v>
      </c>
      <c r="B551" t="s" s="4">
        <v>15343</v>
      </c>
      <c r="C551" t="s" s="4">
        <v>5132</v>
      </c>
      <c r="D551" t="s" s="4">
        <v>557</v>
      </c>
      <c r="E551" t="s" s="4">
        <v>557</v>
      </c>
      <c r="F551" t="s" s="4">
        <v>557</v>
      </c>
      <c r="G551" t="s" s="4">
        <v>557</v>
      </c>
    </row>
    <row r="552" ht="45.0" customHeight="true">
      <c r="A552" t="s" s="4">
        <v>3087</v>
      </c>
      <c r="B552" t="s" s="4">
        <v>15344</v>
      </c>
      <c r="C552" t="s" s="4">
        <v>5132</v>
      </c>
      <c r="D552" t="s" s="4">
        <v>557</v>
      </c>
      <c r="E552" t="s" s="4">
        <v>557</v>
      </c>
      <c r="F552" t="s" s="4">
        <v>557</v>
      </c>
      <c r="G552" t="s" s="4">
        <v>557</v>
      </c>
    </row>
    <row r="553" ht="45.0" customHeight="true">
      <c r="A553" t="s" s="4">
        <v>3091</v>
      </c>
      <c r="B553" t="s" s="4">
        <v>15345</v>
      </c>
      <c r="C553" t="s" s="4">
        <v>5132</v>
      </c>
      <c r="D553" t="s" s="4">
        <v>557</v>
      </c>
      <c r="E553" t="s" s="4">
        <v>557</v>
      </c>
      <c r="F553" t="s" s="4">
        <v>557</v>
      </c>
      <c r="G553" t="s" s="4">
        <v>557</v>
      </c>
    </row>
    <row r="554" ht="45.0" customHeight="true">
      <c r="A554" t="s" s="4">
        <v>3094</v>
      </c>
      <c r="B554" t="s" s="4">
        <v>15346</v>
      </c>
      <c r="C554" t="s" s="4">
        <v>5132</v>
      </c>
      <c r="D554" t="s" s="4">
        <v>557</v>
      </c>
      <c r="E554" t="s" s="4">
        <v>557</v>
      </c>
      <c r="F554" t="s" s="4">
        <v>557</v>
      </c>
      <c r="G554" t="s" s="4">
        <v>557</v>
      </c>
    </row>
    <row r="555" ht="45.0" customHeight="true">
      <c r="A555" t="s" s="4">
        <v>3100</v>
      </c>
      <c r="B555" t="s" s="4">
        <v>15347</v>
      </c>
      <c r="C555" t="s" s="4">
        <v>5132</v>
      </c>
      <c r="D555" t="s" s="4">
        <v>557</v>
      </c>
      <c r="E555" t="s" s="4">
        <v>557</v>
      </c>
      <c r="F555" t="s" s="4">
        <v>557</v>
      </c>
      <c r="G555" t="s" s="4">
        <v>557</v>
      </c>
    </row>
    <row r="556" ht="45.0" customHeight="true">
      <c r="A556" t="s" s="4">
        <v>3104</v>
      </c>
      <c r="B556" t="s" s="4">
        <v>15348</v>
      </c>
      <c r="C556" t="s" s="4">
        <v>5132</v>
      </c>
      <c r="D556" t="s" s="4">
        <v>557</v>
      </c>
      <c r="E556" t="s" s="4">
        <v>557</v>
      </c>
      <c r="F556" t="s" s="4">
        <v>557</v>
      </c>
      <c r="G556" t="s" s="4">
        <v>557</v>
      </c>
    </row>
    <row r="557" ht="45.0" customHeight="true">
      <c r="A557" t="s" s="4">
        <v>3111</v>
      </c>
      <c r="B557" t="s" s="4">
        <v>15349</v>
      </c>
      <c r="C557" t="s" s="4">
        <v>5132</v>
      </c>
      <c r="D557" t="s" s="4">
        <v>557</v>
      </c>
      <c r="E557" t="s" s="4">
        <v>557</v>
      </c>
      <c r="F557" t="s" s="4">
        <v>557</v>
      </c>
      <c r="G557" t="s" s="4">
        <v>557</v>
      </c>
    </row>
    <row r="558" ht="45.0" customHeight="true">
      <c r="A558" t="s" s="4">
        <v>3116</v>
      </c>
      <c r="B558" t="s" s="4">
        <v>15350</v>
      </c>
      <c r="C558" t="s" s="4">
        <v>5132</v>
      </c>
      <c r="D558" t="s" s="4">
        <v>557</v>
      </c>
      <c r="E558" t="s" s="4">
        <v>557</v>
      </c>
      <c r="F558" t="s" s="4">
        <v>557</v>
      </c>
      <c r="G558" t="s" s="4">
        <v>557</v>
      </c>
    </row>
    <row r="559" ht="45.0" customHeight="true">
      <c r="A559" t="s" s="4">
        <v>3121</v>
      </c>
      <c r="B559" t="s" s="4">
        <v>15351</v>
      </c>
      <c r="C559" t="s" s="4">
        <v>5132</v>
      </c>
      <c r="D559" t="s" s="4">
        <v>557</v>
      </c>
      <c r="E559" t="s" s="4">
        <v>557</v>
      </c>
      <c r="F559" t="s" s="4">
        <v>557</v>
      </c>
      <c r="G559" t="s" s="4">
        <v>557</v>
      </c>
    </row>
    <row r="560" ht="45.0" customHeight="true">
      <c r="A560" t="s" s="4">
        <v>3125</v>
      </c>
      <c r="B560" t="s" s="4">
        <v>15352</v>
      </c>
      <c r="C560" t="s" s="4">
        <v>5132</v>
      </c>
      <c r="D560" t="s" s="4">
        <v>557</v>
      </c>
      <c r="E560" t="s" s="4">
        <v>557</v>
      </c>
      <c r="F560" t="s" s="4">
        <v>557</v>
      </c>
      <c r="G560" t="s" s="4">
        <v>557</v>
      </c>
    </row>
    <row r="561" ht="45.0" customHeight="true">
      <c r="A561" t="s" s="4">
        <v>3128</v>
      </c>
      <c r="B561" t="s" s="4">
        <v>15353</v>
      </c>
      <c r="C561" t="s" s="4">
        <v>5132</v>
      </c>
      <c r="D561" t="s" s="4">
        <v>557</v>
      </c>
      <c r="E561" t="s" s="4">
        <v>557</v>
      </c>
      <c r="F561" t="s" s="4">
        <v>557</v>
      </c>
      <c r="G561" t="s" s="4">
        <v>557</v>
      </c>
    </row>
    <row r="562" ht="45.0" customHeight="true">
      <c r="A562" t="s" s="4">
        <v>3133</v>
      </c>
      <c r="B562" t="s" s="4">
        <v>15354</v>
      </c>
      <c r="C562" t="s" s="4">
        <v>5132</v>
      </c>
      <c r="D562" t="s" s="4">
        <v>557</v>
      </c>
      <c r="E562" t="s" s="4">
        <v>557</v>
      </c>
      <c r="F562" t="s" s="4">
        <v>557</v>
      </c>
      <c r="G562" t="s" s="4">
        <v>557</v>
      </c>
    </row>
    <row r="563" ht="45.0" customHeight="true">
      <c r="A563" t="s" s="4">
        <v>3138</v>
      </c>
      <c r="B563" t="s" s="4">
        <v>15355</v>
      </c>
      <c r="C563" t="s" s="4">
        <v>5132</v>
      </c>
      <c r="D563" t="s" s="4">
        <v>557</v>
      </c>
      <c r="E563" t="s" s="4">
        <v>557</v>
      </c>
      <c r="F563" t="s" s="4">
        <v>557</v>
      </c>
      <c r="G563" t="s" s="4">
        <v>557</v>
      </c>
    </row>
    <row r="564" ht="45.0" customHeight="true">
      <c r="A564" t="s" s="4">
        <v>3142</v>
      </c>
      <c r="B564" t="s" s="4">
        <v>15356</v>
      </c>
      <c r="C564" t="s" s="4">
        <v>5132</v>
      </c>
      <c r="D564" t="s" s="4">
        <v>557</v>
      </c>
      <c r="E564" t="s" s="4">
        <v>557</v>
      </c>
      <c r="F564" t="s" s="4">
        <v>557</v>
      </c>
      <c r="G564" t="s" s="4">
        <v>557</v>
      </c>
    </row>
    <row r="565" ht="45.0" customHeight="true">
      <c r="A565" t="s" s="4">
        <v>3148</v>
      </c>
      <c r="B565" t="s" s="4">
        <v>15357</v>
      </c>
      <c r="C565" t="s" s="4">
        <v>5132</v>
      </c>
      <c r="D565" t="s" s="4">
        <v>557</v>
      </c>
      <c r="E565" t="s" s="4">
        <v>557</v>
      </c>
      <c r="F565" t="s" s="4">
        <v>557</v>
      </c>
      <c r="G565" t="s" s="4">
        <v>557</v>
      </c>
    </row>
    <row r="566" ht="45.0" customHeight="true">
      <c r="A566" t="s" s="4">
        <v>3151</v>
      </c>
      <c r="B566" t="s" s="4">
        <v>15358</v>
      </c>
      <c r="C566" t="s" s="4">
        <v>5132</v>
      </c>
      <c r="D566" t="s" s="4">
        <v>557</v>
      </c>
      <c r="E566" t="s" s="4">
        <v>557</v>
      </c>
      <c r="F566" t="s" s="4">
        <v>557</v>
      </c>
      <c r="G566" t="s" s="4">
        <v>557</v>
      </c>
    </row>
    <row r="567" ht="45.0" customHeight="true">
      <c r="A567" t="s" s="4">
        <v>3154</v>
      </c>
      <c r="B567" t="s" s="4">
        <v>15359</v>
      </c>
      <c r="C567" t="s" s="4">
        <v>5132</v>
      </c>
      <c r="D567" t="s" s="4">
        <v>557</v>
      </c>
      <c r="E567" t="s" s="4">
        <v>557</v>
      </c>
      <c r="F567" t="s" s="4">
        <v>557</v>
      </c>
      <c r="G567" t="s" s="4">
        <v>557</v>
      </c>
    </row>
    <row r="568" ht="45.0" customHeight="true">
      <c r="A568" t="s" s="4">
        <v>3157</v>
      </c>
      <c r="B568" t="s" s="4">
        <v>15360</v>
      </c>
      <c r="C568" t="s" s="4">
        <v>5132</v>
      </c>
      <c r="D568" t="s" s="4">
        <v>557</v>
      </c>
      <c r="E568" t="s" s="4">
        <v>557</v>
      </c>
      <c r="F568" t="s" s="4">
        <v>557</v>
      </c>
      <c r="G568" t="s" s="4">
        <v>557</v>
      </c>
    </row>
    <row r="569" ht="45.0" customHeight="true">
      <c r="A569" t="s" s="4">
        <v>3163</v>
      </c>
      <c r="B569" t="s" s="4">
        <v>15361</v>
      </c>
      <c r="C569" t="s" s="4">
        <v>5132</v>
      </c>
      <c r="D569" t="s" s="4">
        <v>557</v>
      </c>
      <c r="E569" t="s" s="4">
        <v>557</v>
      </c>
      <c r="F569" t="s" s="4">
        <v>557</v>
      </c>
      <c r="G569" t="s" s="4">
        <v>557</v>
      </c>
    </row>
    <row r="570" ht="45.0" customHeight="true">
      <c r="A570" t="s" s="4">
        <v>3167</v>
      </c>
      <c r="B570" t="s" s="4">
        <v>15362</v>
      </c>
      <c r="C570" t="s" s="4">
        <v>5132</v>
      </c>
      <c r="D570" t="s" s="4">
        <v>557</v>
      </c>
      <c r="E570" t="s" s="4">
        <v>557</v>
      </c>
      <c r="F570" t="s" s="4">
        <v>557</v>
      </c>
      <c r="G570" t="s" s="4">
        <v>557</v>
      </c>
    </row>
    <row r="571" ht="45.0" customHeight="true">
      <c r="A571" t="s" s="4">
        <v>3172</v>
      </c>
      <c r="B571" t="s" s="4">
        <v>15363</v>
      </c>
      <c r="C571" t="s" s="4">
        <v>5132</v>
      </c>
      <c r="D571" t="s" s="4">
        <v>557</v>
      </c>
      <c r="E571" t="s" s="4">
        <v>557</v>
      </c>
      <c r="F571" t="s" s="4">
        <v>557</v>
      </c>
      <c r="G571" t="s" s="4">
        <v>557</v>
      </c>
    </row>
    <row r="572" ht="45.0" customHeight="true">
      <c r="A572" t="s" s="4">
        <v>3177</v>
      </c>
      <c r="B572" t="s" s="4">
        <v>15364</v>
      </c>
      <c r="C572" t="s" s="4">
        <v>5132</v>
      </c>
      <c r="D572" t="s" s="4">
        <v>557</v>
      </c>
      <c r="E572" t="s" s="4">
        <v>557</v>
      </c>
      <c r="F572" t="s" s="4">
        <v>557</v>
      </c>
      <c r="G572" t="s" s="4">
        <v>557</v>
      </c>
    </row>
    <row r="573" ht="45.0" customHeight="true">
      <c r="A573" t="s" s="4">
        <v>3181</v>
      </c>
      <c r="B573" t="s" s="4">
        <v>15365</v>
      </c>
      <c r="C573" t="s" s="4">
        <v>5132</v>
      </c>
      <c r="D573" t="s" s="4">
        <v>557</v>
      </c>
      <c r="E573" t="s" s="4">
        <v>557</v>
      </c>
      <c r="F573" t="s" s="4">
        <v>557</v>
      </c>
      <c r="G573" t="s" s="4">
        <v>557</v>
      </c>
    </row>
    <row r="574" ht="45.0" customHeight="true">
      <c r="A574" t="s" s="4">
        <v>3186</v>
      </c>
      <c r="B574" t="s" s="4">
        <v>15366</v>
      </c>
      <c r="C574" t="s" s="4">
        <v>5132</v>
      </c>
      <c r="D574" t="s" s="4">
        <v>557</v>
      </c>
      <c r="E574" t="s" s="4">
        <v>557</v>
      </c>
      <c r="F574" t="s" s="4">
        <v>557</v>
      </c>
      <c r="G574" t="s" s="4">
        <v>557</v>
      </c>
    </row>
    <row r="575" ht="45.0" customHeight="true">
      <c r="A575" t="s" s="4">
        <v>3191</v>
      </c>
      <c r="B575" t="s" s="4">
        <v>15367</v>
      </c>
      <c r="C575" t="s" s="4">
        <v>5132</v>
      </c>
      <c r="D575" t="s" s="4">
        <v>557</v>
      </c>
      <c r="E575" t="s" s="4">
        <v>557</v>
      </c>
      <c r="F575" t="s" s="4">
        <v>557</v>
      </c>
      <c r="G575" t="s" s="4">
        <v>557</v>
      </c>
    </row>
    <row r="576" ht="45.0" customHeight="true">
      <c r="A576" t="s" s="4">
        <v>3197</v>
      </c>
      <c r="B576" t="s" s="4">
        <v>15368</v>
      </c>
      <c r="C576" t="s" s="4">
        <v>5132</v>
      </c>
      <c r="D576" t="s" s="4">
        <v>557</v>
      </c>
      <c r="E576" t="s" s="4">
        <v>557</v>
      </c>
      <c r="F576" t="s" s="4">
        <v>557</v>
      </c>
      <c r="G576" t="s" s="4">
        <v>557</v>
      </c>
    </row>
    <row r="577" ht="45.0" customHeight="true">
      <c r="A577" t="s" s="4">
        <v>3204</v>
      </c>
      <c r="B577" t="s" s="4">
        <v>15369</v>
      </c>
      <c r="C577" t="s" s="4">
        <v>5132</v>
      </c>
      <c r="D577" t="s" s="4">
        <v>557</v>
      </c>
      <c r="E577" t="s" s="4">
        <v>557</v>
      </c>
      <c r="F577" t="s" s="4">
        <v>557</v>
      </c>
      <c r="G577" t="s" s="4">
        <v>557</v>
      </c>
    </row>
    <row r="578" ht="45.0" customHeight="true">
      <c r="A578" t="s" s="4">
        <v>3210</v>
      </c>
      <c r="B578" t="s" s="4">
        <v>15370</v>
      </c>
      <c r="C578" t="s" s="4">
        <v>5132</v>
      </c>
      <c r="D578" t="s" s="4">
        <v>557</v>
      </c>
      <c r="E578" t="s" s="4">
        <v>557</v>
      </c>
      <c r="F578" t="s" s="4">
        <v>557</v>
      </c>
      <c r="G578" t="s" s="4">
        <v>557</v>
      </c>
    </row>
    <row r="579" ht="45.0" customHeight="true">
      <c r="A579" t="s" s="4">
        <v>3216</v>
      </c>
      <c r="B579" t="s" s="4">
        <v>15371</v>
      </c>
      <c r="C579" t="s" s="4">
        <v>5132</v>
      </c>
      <c r="D579" t="s" s="4">
        <v>557</v>
      </c>
      <c r="E579" t="s" s="4">
        <v>557</v>
      </c>
      <c r="F579" t="s" s="4">
        <v>557</v>
      </c>
      <c r="G579" t="s" s="4">
        <v>557</v>
      </c>
    </row>
    <row r="580" ht="45.0" customHeight="true">
      <c r="A580" t="s" s="4">
        <v>3220</v>
      </c>
      <c r="B580" t="s" s="4">
        <v>15372</v>
      </c>
      <c r="C580" t="s" s="4">
        <v>5132</v>
      </c>
      <c r="D580" t="s" s="4">
        <v>557</v>
      </c>
      <c r="E580" t="s" s="4">
        <v>557</v>
      </c>
      <c r="F580" t="s" s="4">
        <v>557</v>
      </c>
      <c r="G580" t="s" s="4">
        <v>557</v>
      </c>
    </row>
    <row r="581" ht="45.0" customHeight="true">
      <c r="A581" t="s" s="4">
        <v>3228</v>
      </c>
      <c r="B581" t="s" s="4">
        <v>15373</v>
      </c>
      <c r="C581" t="s" s="4">
        <v>5132</v>
      </c>
      <c r="D581" t="s" s="4">
        <v>557</v>
      </c>
      <c r="E581" t="s" s="4">
        <v>557</v>
      </c>
      <c r="F581" t="s" s="4">
        <v>557</v>
      </c>
      <c r="G581" t="s" s="4">
        <v>557</v>
      </c>
    </row>
    <row r="582" ht="45.0" customHeight="true">
      <c r="A582" t="s" s="4">
        <v>3233</v>
      </c>
      <c r="B582" t="s" s="4">
        <v>15374</v>
      </c>
      <c r="C582" t="s" s="4">
        <v>5132</v>
      </c>
      <c r="D582" t="s" s="4">
        <v>557</v>
      </c>
      <c r="E582" t="s" s="4">
        <v>557</v>
      </c>
      <c r="F582" t="s" s="4">
        <v>557</v>
      </c>
      <c r="G582" t="s" s="4">
        <v>557</v>
      </c>
    </row>
    <row r="583" ht="45.0" customHeight="true">
      <c r="A583" t="s" s="4">
        <v>3239</v>
      </c>
      <c r="B583" t="s" s="4">
        <v>15375</v>
      </c>
      <c r="C583" t="s" s="4">
        <v>5132</v>
      </c>
      <c r="D583" t="s" s="4">
        <v>557</v>
      </c>
      <c r="E583" t="s" s="4">
        <v>557</v>
      </c>
      <c r="F583" t="s" s="4">
        <v>557</v>
      </c>
      <c r="G583" t="s" s="4">
        <v>557</v>
      </c>
    </row>
    <row r="584" ht="45.0" customHeight="true">
      <c r="A584" t="s" s="4">
        <v>3244</v>
      </c>
      <c r="B584" t="s" s="4">
        <v>15376</v>
      </c>
      <c r="C584" t="s" s="4">
        <v>5132</v>
      </c>
      <c r="D584" t="s" s="4">
        <v>557</v>
      </c>
      <c r="E584" t="s" s="4">
        <v>557</v>
      </c>
      <c r="F584" t="s" s="4">
        <v>557</v>
      </c>
      <c r="G584" t="s" s="4">
        <v>557</v>
      </c>
    </row>
    <row r="585" ht="45.0" customHeight="true">
      <c r="A585" t="s" s="4">
        <v>3251</v>
      </c>
      <c r="B585" t="s" s="4">
        <v>15377</v>
      </c>
      <c r="C585" t="s" s="4">
        <v>5132</v>
      </c>
      <c r="D585" t="s" s="4">
        <v>557</v>
      </c>
      <c r="E585" t="s" s="4">
        <v>557</v>
      </c>
      <c r="F585" t="s" s="4">
        <v>557</v>
      </c>
      <c r="G585" t="s" s="4">
        <v>557</v>
      </c>
    </row>
    <row r="586" ht="45.0" customHeight="true">
      <c r="A586" t="s" s="4">
        <v>3256</v>
      </c>
      <c r="B586" t="s" s="4">
        <v>15378</v>
      </c>
      <c r="C586" t="s" s="4">
        <v>5132</v>
      </c>
      <c r="D586" t="s" s="4">
        <v>557</v>
      </c>
      <c r="E586" t="s" s="4">
        <v>557</v>
      </c>
      <c r="F586" t="s" s="4">
        <v>557</v>
      </c>
      <c r="G586" t="s" s="4">
        <v>557</v>
      </c>
    </row>
    <row r="587" ht="45.0" customHeight="true">
      <c r="A587" t="s" s="4">
        <v>3259</v>
      </c>
      <c r="B587" t="s" s="4">
        <v>15379</v>
      </c>
      <c r="C587" t="s" s="4">
        <v>5132</v>
      </c>
      <c r="D587" t="s" s="4">
        <v>557</v>
      </c>
      <c r="E587" t="s" s="4">
        <v>557</v>
      </c>
      <c r="F587" t="s" s="4">
        <v>557</v>
      </c>
      <c r="G587" t="s" s="4">
        <v>557</v>
      </c>
    </row>
    <row r="588" ht="45.0" customHeight="true">
      <c r="A588" t="s" s="4">
        <v>3262</v>
      </c>
      <c r="B588" t="s" s="4">
        <v>15380</v>
      </c>
      <c r="C588" t="s" s="4">
        <v>5132</v>
      </c>
      <c r="D588" t="s" s="4">
        <v>557</v>
      </c>
      <c r="E588" t="s" s="4">
        <v>557</v>
      </c>
      <c r="F588" t="s" s="4">
        <v>557</v>
      </c>
      <c r="G588" t="s" s="4">
        <v>557</v>
      </c>
    </row>
    <row r="589" ht="45.0" customHeight="true">
      <c r="A589" t="s" s="4">
        <v>3267</v>
      </c>
      <c r="B589" t="s" s="4">
        <v>15381</v>
      </c>
      <c r="C589" t="s" s="4">
        <v>5132</v>
      </c>
      <c r="D589" t="s" s="4">
        <v>557</v>
      </c>
      <c r="E589" t="s" s="4">
        <v>557</v>
      </c>
      <c r="F589" t="s" s="4">
        <v>557</v>
      </c>
      <c r="G589" t="s" s="4">
        <v>557</v>
      </c>
    </row>
    <row r="590" ht="45.0" customHeight="true">
      <c r="A590" t="s" s="4">
        <v>3270</v>
      </c>
      <c r="B590" t="s" s="4">
        <v>15382</v>
      </c>
      <c r="C590" t="s" s="4">
        <v>5132</v>
      </c>
      <c r="D590" t="s" s="4">
        <v>557</v>
      </c>
      <c r="E590" t="s" s="4">
        <v>557</v>
      </c>
      <c r="F590" t="s" s="4">
        <v>557</v>
      </c>
      <c r="G590" t="s" s="4">
        <v>557</v>
      </c>
    </row>
    <row r="591" ht="45.0" customHeight="true">
      <c r="A591" t="s" s="4">
        <v>3277</v>
      </c>
      <c r="B591" t="s" s="4">
        <v>15383</v>
      </c>
      <c r="C591" t="s" s="4">
        <v>5132</v>
      </c>
      <c r="D591" t="s" s="4">
        <v>557</v>
      </c>
      <c r="E591" t="s" s="4">
        <v>557</v>
      </c>
      <c r="F591" t="s" s="4">
        <v>557</v>
      </c>
      <c r="G591" t="s" s="4">
        <v>557</v>
      </c>
    </row>
    <row r="592" ht="45.0" customHeight="true">
      <c r="A592" t="s" s="4">
        <v>3282</v>
      </c>
      <c r="B592" t="s" s="4">
        <v>15384</v>
      </c>
      <c r="C592" t="s" s="4">
        <v>5132</v>
      </c>
      <c r="D592" t="s" s="4">
        <v>557</v>
      </c>
      <c r="E592" t="s" s="4">
        <v>557</v>
      </c>
      <c r="F592" t="s" s="4">
        <v>557</v>
      </c>
      <c r="G592" t="s" s="4">
        <v>557</v>
      </c>
    </row>
    <row r="593" ht="45.0" customHeight="true">
      <c r="A593" t="s" s="4">
        <v>3286</v>
      </c>
      <c r="B593" t="s" s="4">
        <v>15385</v>
      </c>
      <c r="C593" t="s" s="4">
        <v>5132</v>
      </c>
      <c r="D593" t="s" s="4">
        <v>557</v>
      </c>
      <c r="E593" t="s" s="4">
        <v>557</v>
      </c>
      <c r="F593" t="s" s="4">
        <v>557</v>
      </c>
      <c r="G593" t="s" s="4">
        <v>557</v>
      </c>
    </row>
    <row r="594" ht="45.0" customHeight="true">
      <c r="A594" t="s" s="4">
        <v>3290</v>
      </c>
      <c r="B594" t="s" s="4">
        <v>15386</v>
      </c>
      <c r="C594" t="s" s="4">
        <v>5132</v>
      </c>
      <c r="D594" t="s" s="4">
        <v>557</v>
      </c>
      <c r="E594" t="s" s="4">
        <v>557</v>
      </c>
      <c r="F594" t="s" s="4">
        <v>557</v>
      </c>
      <c r="G594" t="s" s="4">
        <v>557</v>
      </c>
    </row>
    <row r="595" ht="45.0" customHeight="true">
      <c r="A595" t="s" s="4">
        <v>3295</v>
      </c>
      <c r="B595" t="s" s="4">
        <v>15387</v>
      </c>
      <c r="C595" t="s" s="4">
        <v>5132</v>
      </c>
      <c r="D595" t="s" s="4">
        <v>557</v>
      </c>
      <c r="E595" t="s" s="4">
        <v>557</v>
      </c>
      <c r="F595" t="s" s="4">
        <v>557</v>
      </c>
      <c r="G595" t="s" s="4">
        <v>557</v>
      </c>
    </row>
    <row r="596" ht="45.0" customHeight="true">
      <c r="A596" t="s" s="4">
        <v>3300</v>
      </c>
      <c r="B596" t="s" s="4">
        <v>15388</v>
      </c>
      <c r="C596" t="s" s="4">
        <v>5132</v>
      </c>
      <c r="D596" t="s" s="4">
        <v>557</v>
      </c>
      <c r="E596" t="s" s="4">
        <v>557</v>
      </c>
      <c r="F596" t="s" s="4">
        <v>557</v>
      </c>
      <c r="G596" t="s" s="4">
        <v>557</v>
      </c>
    </row>
    <row r="597" ht="45.0" customHeight="true">
      <c r="A597" t="s" s="4">
        <v>3306</v>
      </c>
      <c r="B597" t="s" s="4">
        <v>15389</v>
      </c>
      <c r="C597" t="s" s="4">
        <v>5132</v>
      </c>
      <c r="D597" t="s" s="4">
        <v>557</v>
      </c>
      <c r="E597" t="s" s="4">
        <v>557</v>
      </c>
      <c r="F597" t="s" s="4">
        <v>557</v>
      </c>
      <c r="G597" t="s" s="4">
        <v>557</v>
      </c>
    </row>
    <row r="598" ht="45.0" customHeight="true">
      <c r="A598" t="s" s="4">
        <v>3309</v>
      </c>
      <c r="B598" t="s" s="4">
        <v>15390</v>
      </c>
      <c r="C598" t="s" s="4">
        <v>5132</v>
      </c>
      <c r="D598" t="s" s="4">
        <v>557</v>
      </c>
      <c r="E598" t="s" s="4">
        <v>557</v>
      </c>
      <c r="F598" t="s" s="4">
        <v>557</v>
      </c>
      <c r="G598" t="s" s="4">
        <v>557</v>
      </c>
    </row>
    <row r="599" ht="45.0" customHeight="true">
      <c r="A599" t="s" s="4">
        <v>3312</v>
      </c>
      <c r="B599" t="s" s="4">
        <v>15391</v>
      </c>
      <c r="C599" t="s" s="4">
        <v>5132</v>
      </c>
      <c r="D599" t="s" s="4">
        <v>557</v>
      </c>
      <c r="E599" t="s" s="4">
        <v>557</v>
      </c>
      <c r="F599" t="s" s="4">
        <v>557</v>
      </c>
      <c r="G599" t="s" s="4">
        <v>557</v>
      </c>
    </row>
    <row r="600" ht="45.0" customHeight="true">
      <c r="A600" t="s" s="4">
        <v>3314</v>
      </c>
      <c r="B600" t="s" s="4">
        <v>15392</v>
      </c>
      <c r="C600" t="s" s="4">
        <v>5132</v>
      </c>
      <c r="D600" t="s" s="4">
        <v>557</v>
      </c>
      <c r="E600" t="s" s="4">
        <v>557</v>
      </c>
      <c r="F600" t="s" s="4">
        <v>557</v>
      </c>
      <c r="G600" t="s" s="4">
        <v>557</v>
      </c>
    </row>
    <row r="601" ht="45.0" customHeight="true">
      <c r="A601" t="s" s="4">
        <v>3319</v>
      </c>
      <c r="B601" t="s" s="4">
        <v>15393</v>
      </c>
      <c r="C601" t="s" s="4">
        <v>5132</v>
      </c>
      <c r="D601" t="s" s="4">
        <v>557</v>
      </c>
      <c r="E601" t="s" s="4">
        <v>557</v>
      </c>
      <c r="F601" t="s" s="4">
        <v>557</v>
      </c>
      <c r="G601" t="s" s="4">
        <v>557</v>
      </c>
    </row>
    <row r="602" ht="45.0" customHeight="true">
      <c r="A602" t="s" s="4">
        <v>3327</v>
      </c>
      <c r="B602" t="s" s="4">
        <v>15394</v>
      </c>
      <c r="C602" t="s" s="4">
        <v>5132</v>
      </c>
      <c r="D602" t="s" s="4">
        <v>557</v>
      </c>
      <c r="E602" t="s" s="4">
        <v>557</v>
      </c>
      <c r="F602" t="s" s="4">
        <v>557</v>
      </c>
      <c r="G602" t="s" s="4">
        <v>557</v>
      </c>
    </row>
    <row r="603" ht="45.0" customHeight="true">
      <c r="A603" t="s" s="4">
        <v>3334</v>
      </c>
      <c r="B603" t="s" s="4">
        <v>15395</v>
      </c>
      <c r="C603" t="s" s="4">
        <v>5132</v>
      </c>
      <c r="D603" t="s" s="4">
        <v>557</v>
      </c>
      <c r="E603" t="s" s="4">
        <v>557</v>
      </c>
      <c r="F603" t="s" s="4">
        <v>557</v>
      </c>
      <c r="G603" t="s" s="4">
        <v>557</v>
      </c>
    </row>
    <row r="604" ht="45.0" customHeight="true">
      <c r="A604" t="s" s="4">
        <v>3339</v>
      </c>
      <c r="B604" t="s" s="4">
        <v>15396</v>
      </c>
      <c r="C604" t="s" s="4">
        <v>5132</v>
      </c>
      <c r="D604" t="s" s="4">
        <v>557</v>
      </c>
      <c r="E604" t="s" s="4">
        <v>557</v>
      </c>
      <c r="F604" t="s" s="4">
        <v>557</v>
      </c>
      <c r="G604" t="s" s="4">
        <v>557</v>
      </c>
    </row>
    <row r="605" ht="45.0" customHeight="true">
      <c r="A605" t="s" s="4">
        <v>3345</v>
      </c>
      <c r="B605" t="s" s="4">
        <v>15397</v>
      </c>
      <c r="C605" t="s" s="4">
        <v>5132</v>
      </c>
      <c r="D605" t="s" s="4">
        <v>557</v>
      </c>
      <c r="E605" t="s" s="4">
        <v>557</v>
      </c>
      <c r="F605" t="s" s="4">
        <v>557</v>
      </c>
      <c r="G605" t="s" s="4">
        <v>557</v>
      </c>
    </row>
    <row r="606" ht="45.0" customHeight="true">
      <c r="A606" t="s" s="4">
        <v>3347</v>
      </c>
      <c r="B606" t="s" s="4">
        <v>15398</v>
      </c>
      <c r="C606" t="s" s="4">
        <v>5132</v>
      </c>
      <c r="D606" t="s" s="4">
        <v>557</v>
      </c>
      <c r="E606" t="s" s="4">
        <v>557</v>
      </c>
      <c r="F606" t="s" s="4">
        <v>557</v>
      </c>
      <c r="G606" t="s" s="4">
        <v>557</v>
      </c>
    </row>
    <row r="607" ht="45.0" customHeight="true">
      <c r="A607" t="s" s="4">
        <v>3353</v>
      </c>
      <c r="B607" t="s" s="4">
        <v>15399</v>
      </c>
      <c r="C607" t="s" s="4">
        <v>5132</v>
      </c>
      <c r="D607" t="s" s="4">
        <v>557</v>
      </c>
      <c r="E607" t="s" s="4">
        <v>557</v>
      </c>
      <c r="F607" t="s" s="4">
        <v>557</v>
      </c>
      <c r="G607" t="s" s="4">
        <v>557</v>
      </c>
    </row>
    <row r="608" ht="45.0" customHeight="true">
      <c r="A608" t="s" s="4">
        <v>3358</v>
      </c>
      <c r="B608" t="s" s="4">
        <v>15400</v>
      </c>
      <c r="C608" t="s" s="4">
        <v>5132</v>
      </c>
      <c r="D608" t="s" s="4">
        <v>557</v>
      </c>
      <c r="E608" t="s" s="4">
        <v>557</v>
      </c>
      <c r="F608" t="s" s="4">
        <v>557</v>
      </c>
      <c r="G608" t="s" s="4">
        <v>557</v>
      </c>
    </row>
    <row r="609" ht="45.0" customHeight="true">
      <c r="A609" t="s" s="4">
        <v>3365</v>
      </c>
      <c r="B609" t="s" s="4">
        <v>15401</v>
      </c>
      <c r="C609" t="s" s="4">
        <v>5132</v>
      </c>
      <c r="D609" t="s" s="4">
        <v>557</v>
      </c>
      <c r="E609" t="s" s="4">
        <v>557</v>
      </c>
      <c r="F609" t="s" s="4">
        <v>557</v>
      </c>
      <c r="G609" t="s" s="4">
        <v>557</v>
      </c>
    </row>
    <row r="610" ht="45.0" customHeight="true">
      <c r="A610" t="s" s="4">
        <v>3371</v>
      </c>
      <c r="B610" t="s" s="4">
        <v>15402</v>
      </c>
      <c r="C610" t="s" s="4">
        <v>5132</v>
      </c>
      <c r="D610" t="s" s="4">
        <v>557</v>
      </c>
      <c r="E610" t="s" s="4">
        <v>557</v>
      </c>
      <c r="F610" t="s" s="4">
        <v>557</v>
      </c>
      <c r="G610" t="s" s="4">
        <v>557</v>
      </c>
    </row>
    <row r="611" ht="45.0" customHeight="true">
      <c r="A611" t="s" s="4">
        <v>3376</v>
      </c>
      <c r="B611" t="s" s="4">
        <v>15403</v>
      </c>
      <c r="C611" t="s" s="4">
        <v>5132</v>
      </c>
      <c r="D611" t="s" s="4">
        <v>557</v>
      </c>
      <c r="E611" t="s" s="4">
        <v>557</v>
      </c>
      <c r="F611" t="s" s="4">
        <v>557</v>
      </c>
      <c r="G611" t="s" s="4">
        <v>557</v>
      </c>
    </row>
    <row r="612" ht="45.0" customHeight="true">
      <c r="A612" t="s" s="4">
        <v>3380</v>
      </c>
      <c r="B612" t="s" s="4">
        <v>15404</v>
      </c>
      <c r="C612" t="s" s="4">
        <v>5132</v>
      </c>
      <c r="D612" t="s" s="4">
        <v>557</v>
      </c>
      <c r="E612" t="s" s="4">
        <v>557</v>
      </c>
      <c r="F612" t="s" s="4">
        <v>557</v>
      </c>
      <c r="G612" t="s" s="4">
        <v>557</v>
      </c>
    </row>
    <row r="613" ht="45.0" customHeight="true">
      <c r="A613" t="s" s="4">
        <v>3386</v>
      </c>
      <c r="B613" t="s" s="4">
        <v>15405</v>
      </c>
      <c r="C613" t="s" s="4">
        <v>5132</v>
      </c>
      <c r="D613" t="s" s="4">
        <v>557</v>
      </c>
      <c r="E613" t="s" s="4">
        <v>557</v>
      </c>
      <c r="F613" t="s" s="4">
        <v>557</v>
      </c>
      <c r="G613" t="s" s="4">
        <v>557</v>
      </c>
    </row>
    <row r="614" ht="45.0" customHeight="true">
      <c r="A614" t="s" s="4">
        <v>3393</v>
      </c>
      <c r="B614" t="s" s="4">
        <v>15406</v>
      </c>
      <c r="C614" t="s" s="4">
        <v>5132</v>
      </c>
      <c r="D614" t="s" s="4">
        <v>557</v>
      </c>
      <c r="E614" t="s" s="4">
        <v>557</v>
      </c>
      <c r="F614" t="s" s="4">
        <v>557</v>
      </c>
      <c r="G614" t="s" s="4">
        <v>557</v>
      </c>
    </row>
    <row r="615" ht="45.0" customHeight="true">
      <c r="A615" t="s" s="4">
        <v>3398</v>
      </c>
      <c r="B615" t="s" s="4">
        <v>15407</v>
      </c>
      <c r="C615" t="s" s="4">
        <v>5132</v>
      </c>
      <c r="D615" t="s" s="4">
        <v>557</v>
      </c>
      <c r="E615" t="s" s="4">
        <v>557</v>
      </c>
      <c r="F615" t="s" s="4">
        <v>557</v>
      </c>
      <c r="G615" t="s" s="4">
        <v>557</v>
      </c>
    </row>
    <row r="616" ht="45.0" customHeight="true">
      <c r="A616" t="s" s="4">
        <v>3403</v>
      </c>
      <c r="B616" t="s" s="4">
        <v>15408</v>
      </c>
      <c r="C616" t="s" s="4">
        <v>5132</v>
      </c>
      <c r="D616" t="s" s="4">
        <v>557</v>
      </c>
      <c r="E616" t="s" s="4">
        <v>557</v>
      </c>
      <c r="F616" t="s" s="4">
        <v>557</v>
      </c>
      <c r="G616" t="s" s="4">
        <v>557</v>
      </c>
    </row>
    <row r="617" ht="45.0" customHeight="true">
      <c r="A617" t="s" s="4">
        <v>3410</v>
      </c>
      <c r="B617" t="s" s="4">
        <v>15409</v>
      </c>
      <c r="C617" t="s" s="4">
        <v>5132</v>
      </c>
      <c r="D617" t="s" s="4">
        <v>557</v>
      </c>
      <c r="E617" t="s" s="4">
        <v>557</v>
      </c>
      <c r="F617" t="s" s="4">
        <v>557</v>
      </c>
      <c r="G617" t="s" s="4">
        <v>557</v>
      </c>
    </row>
    <row r="618" ht="45.0" customHeight="true">
      <c r="A618" t="s" s="4">
        <v>3413</v>
      </c>
      <c r="B618" t="s" s="4">
        <v>15410</v>
      </c>
      <c r="C618" t="s" s="4">
        <v>5132</v>
      </c>
      <c r="D618" t="s" s="4">
        <v>557</v>
      </c>
      <c r="E618" t="s" s="4">
        <v>557</v>
      </c>
      <c r="F618" t="s" s="4">
        <v>557</v>
      </c>
      <c r="G618" t="s" s="4">
        <v>557</v>
      </c>
    </row>
    <row r="619" ht="45.0" customHeight="true">
      <c r="A619" t="s" s="4">
        <v>3416</v>
      </c>
      <c r="B619" t="s" s="4">
        <v>15411</v>
      </c>
      <c r="C619" t="s" s="4">
        <v>5132</v>
      </c>
      <c r="D619" t="s" s="4">
        <v>557</v>
      </c>
      <c r="E619" t="s" s="4">
        <v>557</v>
      </c>
      <c r="F619" t="s" s="4">
        <v>557</v>
      </c>
      <c r="G619" t="s" s="4">
        <v>557</v>
      </c>
    </row>
    <row r="620" ht="45.0" customHeight="true">
      <c r="A620" t="s" s="4">
        <v>3424</v>
      </c>
      <c r="B620" t="s" s="4">
        <v>15412</v>
      </c>
      <c r="C620" t="s" s="4">
        <v>5132</v>
      </c>
      <c r="D620" t="s" s="4">
        <v>557</v>
      </c>
      <c r="E620" t="s" s="4">
        <v>557</v>
      </c>
      <c r="F620" t="s" s="4">
        <v>557</v>
      </c>
      <c r="G620" t="s" s="4">
        <v>557</v>
      </c>
    </row>
    <row r="621" ht="45.0" customHeight="true">
      <c r="A621" t="s" s="4">
        <v>3427</v>
      </c>
      <c r="B621" t="s" s="4">
        <v>15413</v>
      </c>
      <c r="C621" t="s" s="4">
        <v>5132</v>
      </c>
      <c r="D621" t="s" s="4">
        <v>557</v>
      </c>
      <c r="E621" t="s" s="4">
        <v>557</v>
      </c>
      <c r="F621" t="s" s="4">
        <v>557</v>
      </c>
      <c r="G621" t="s" s="4">
        <v>557</v>
      </c>
    </row>
    <row r="622" ht="45.0" customHeight="true">
      <c r="A622" t="s" s="4">
        <v>3431</v>
      </c>
      <c r="B622" t="s" s="4">
        <v>15414</v>
      </c>
      <c r="C622" t="s" s="4">
        <v>5132</v>
      </c>
      <c r="D622" t="s" s="4">
        <v>557</v>
      </c>
      <c r="E622" t="s" s="4">
        <v>557</v>
      </c>
      <c r="F622" t="s" s="4">
        <v>557</v>
      </c>
      <c r="G622" t="s" s="4">
        <v>557</v>
      </c>
    </row>
    <row r="623" ht="45.0" customHeight="true">
      <c r="A623" t="s" s="4">
        <v>3436</v>
      </c>
      <c r="B623" t="s" s="4">
        <v>15415</v>
      </c>
      <c r="C623" t="s" s="4">
        <v>5132</v>
      </c>
      <c r="D623" t="s" s="4">
        <v>557</v>
      </c>
      <c r="E623" t="s" s="4">
        <v>557</v>
      </c>
      <c r="F623" t="s" s="4">
        <v>557</v>
      </c>
      <c r="G623" t="s" s="4">
        <v>557</v>
      </c>
    </row>
    <row r="624" ht="45.0" customHeight="true">
      <c r="A624" t="s" s="4">
        <v>3443</v>
      </c>
      <c r="B624" t="s" s="4">
        <v>15416</v>
      </c>
      <c r="C624" t="s" s="4">
        <v>5132</v>
      </c>
      <c r="D624" t="s" s="4">
        <v>557</v>
      </c>
      <c r="E624" t="s" s="4">
        <v>557</v>
      </c>
      <c r="F624" t="s" s="4">
        <v>557</v>
      </c>
      <c r="G624" t="s" s="4">
        <v>557</v>
      </c>
    </row>
    <row r="625" ht="45.0" customHeight="true">
      <c r="A625" t="s" s="4">
        <v>3448</v>
      </c>
      <c r="B625" t="s" s="4">
        <v>15417</v>
      </c>
      <c r="C625" t="s" s="4">
        <v>5132</v>
      </c>
      <c r="D625" t="s" s="4">
        <v>557</v>
      </c>
      <c r="E625" t="s" s="4">
        <v>557</v>
      </c>
      <c r="F625" t="s" s="4">
        <v>557</v>
      </c>
      <c r="G625" t="s" s="4">
        <v>557</v>
      </c>
    </row>
    <row r="626" ht="45.0" customHeight="true">
      <c r="A626" t="s" s="4">
        <v>3454</v>
      </c>
      <c r="B626" t="s" s="4">
        <v>15418</v>
      </c>
      <c r="C626" t="s" s="4">
        <v>5132</v>
      </c>
      <c r="D626" t="s" s="4">
        <v>557</v>
      </c>
      <c r="E626" t="s" s="4">
        <v>557</v>
      </c>
      <c r="F626" t="s" s="4">
        <v>557</v>
      </c>
      <c r="G626" t="s" s="4">
        <v>557</v>
      </c>
    </row>
    <row r="627" ht="45.0" customHeight="true">
      <c r="A627" t="s" s="4">
        <v>3457</v>
      </c>
      <c r="B627" t="s" s="4">
        <v>15419</v>
      </c>
      <c r="C627" t="s" s="4">
        <v>5132</v>
      </c>
      <c r="D627" t="s" s="4">
        <v>557</v>
      </c>
      <c r="E627" t="s" s="4">
        <v>557</v>
      </c>
      <c r="F627" t="s" s="4">
        <v>557</v>
      </c>
      <c r="G627" t="s" s="4">
        <v>557</v>
      </c>
    </row>
    <row r="628" ht="45.0" customHeight="true">
      <c r="A628" t="s" s="4">
        <v>3463</v>
      </c>
      <c r="B628" t="s" s="4">
        <v>15420</v>
      </c>
      <c r="C628" t="s" s="4">
        <v>5132</v>
      </c>
      <c r="D628" t="s" s="4">
        <v>557</v>
      </c>
      <c r="E628" t="s" s="4">
        <v>557</v>
      </c>
      <c r="F628" t="s" s="4">
        <v>557</v>
      </c>
      <c r="G628" t="s" s="4">
        <v>557</v>
      </c>
    </row>
    <row r="629" ht="45.0" customHeight="true">
      <c r="A629" t="s" s="4">
        <v>3468</v>
      </c>
      <c r="B629" t="s" s="4">
        <v>15421</v>
      </c>
      <c r="C629" t="s" s="4">
        <v>5132</v>
      </c>
      <c r="D629" t="s" s="4">
        <v>557</v>
      </c>
      <c r="E629" t="s" s="4">
        <v>557</v>
      </c>
      <c r="F629" t="s" s="4">
        <v>557</v>
      </c>
      <c r="G629" t="s" s="4">
        <v>557</v>
      </c>
    </row>
    <row r="630" ht="45.0" customHeight="true">
      <c r="A630" t="s" s="4">
        <v>3472</v>
      </c>
      <c r="B630" t="s" s="4">
        <v>15422</v>
      </c>
      <c r="C630" t="s" s="4">
        <v>5132</v>
      </c>
      <c r="D630" t="s" s="4">
        <v>557</v>
      </c>
      <c r="E630" t="s" s="4">
        <v>557</v>
      </c>
      <c r="F630" t="s" s="4">
        <v>557</v>
      </c>
      <c r="G630" t="s" s="4">
        <v>557</v>
      </c>
    </row>
    <row r="631" ht="45.0" customHeight="true">
      <c r="A631" t="s" s="4">
        <v>3481</v>
      </c>
      <c r="B631" t="s" s="4">
        <v>15423</v>
      </c>
      <c r="C631" t="s" s="4">
        <v>5132</v>
      </c>
      <c r="D631" t="s" s="4">
        <v>557</v>
      </c>
      <c r="E631" t="s" s="4">
        <v>557</v>
      </c>
      <c r="F631" t="s" s="4">
        <v>557</v>
      </c>
      <c r="G631" t="s" s="4">
        <v>557</v>
      </c>
    </row>
    <row r="632" ht="45.0" customHeight="true">
      <c r="A632" t="s" s="4">
        <v>3487</v>
      </c>
      <c r="B632" t="s" s="4">
        <v>15424</v>
      </c>
      <c r="C632" t="s" s="4">
        <v>5132</v>
      </c>
      <c r="D632" t="s" s="4">
        <v>557</v>
      </c>
      <c r="E632" t="s" s="4">
        <v>557</v>
      </c>
      <c r="F632" t="s" s="4">
        <v>557</v>
      </c>
      <c r="G632" t="s" s="4">
        <v>557</v>
      </c>
    </row>
    <row r="633" ht="45.0" customHeight="true">
      <c r="A633" t="s" s="4">
        <v>3489</v>
      </c>
      <c r="B633" t="s" s="4">
        <v>15425</v>
      </c>
      <c r="C633" t="s" s="4">
        <v>5132</v>
      </c>
      <c r="D633" t="s" s="4">
        <v>557</v>
      </c>
      <c r="E633" t="s" s="4">
        <v>557</v>
      </c>
      <c r="F633" t="s" s="4">
        <v>557</v>
      </c>
      <c r="G633" t="s" s="4">
        <v>557</v>
      </c>
    </row>
    <row r="634" ht="45.0" customHeight="true">
      <c r="A634" t="s" s="4">
        <v>3492</v>
      </c>
      <c r="B634" t="s" s="4">
        <v>15426</v>
      </c>
      <c r="C634" t="s" s="4">
        <v>5132</v>
      </c>
      <c r="D634" t="s" s="4">
        <v>557</v>
      </c>
      <c r="E634" t="s" s="4">
        <v>557</v>
      </c>
      <c r="F634" t="s" s="4">
        <v>557</v>
      </c>
      <c r="G634" t="s" s="4">
        <v>557</v>
      </c>
    </row>
    <row r="635" ht="45.0" customHeight="true">
      <c r="A635" t="s" s="4">
        <v>3495</v>
      </c>
      <c r="B635" t="s" s="4">
        <v>15427</v>
      </c>
      <c r="C635" t="s" s="4">
        <v>5132</v>
      </c>
      <c r="D635" t="s" s="4">
        <v>557</v>
      </c>
      <c r="E635" t="s" s="4">
        <v>557</v>
      </c>
      <c r="F635" t="s" s="4">
        <v>557</v>
      </c>
      <c r="G635" t="s" s="4">
        <v>557</v>
      </c>
    </row>
    <row r="636" ht="45.0" customHeight="true">
      <c r="A636" t="s" s="4">
        <v>3502</v>
      </c>
      <c r="B636" t="s" s="4">
        <v>15428</v>
      </c>
      <c r="C636" t="s" s="4">
        <v>5132</v>
      </c>
      <c r="D636" t="s" s="4">
        <v>557</v>
      </c>
      <c r="E636" t="s" s="4">
        <v>557</v>
      </c>
      <c r="F636" t="s" s="4">
        <v>557</v>
      </c>
      <c r="G636" t="s" s="4">
        <v>557</v>
      </c>
    </row>
    <row r="637" ht="45.0" customHeight="true">
      <c r="A637" t="s" s="4">
        <v>3506</v>
      </c>
      <c r="B637" t="s" s="4">
        <v>15429</v>
      </c>
      <c r="C637" t="s" s="4">
        <v>5132</v>
      </c>
      <c r="D637" t="s" s="4">
        <v>557</v>
      </c>
      <c r="E637" t="s" s="4">
        <v>557</v>
      </c>
      <c r="F637" t="s" s="4">
        <v>557</v>
      </c>
      <c r="G637" t="s" s="4">
        <v>557</v>
      </c>
    </row>
    <row r="638" ht="45.0" customHeight="true">
      <c r="A638" t="s" s="4">
        <v>3510</v>
      </c>
      <c r="B638" t="s" s="4">
        <v>15430</v>
      </c>
      <c r="C638" t="s" s="4">
        <v>5132</v>
      </c>
      <c r="D638" t="s" s="4">
        <v>557</v>
      </c>
      <c r="E638" t="s" s="4">
        <v>557</v>
      </c>
      <c r="F638" t="s" s="4">
        <v>557</v>
      </c>
      <c r="G638" t="s" s="4">
        <v>557</v>
      </c>
    </row>
    <row r="639" ht="45.0" customHeight="true">
      <c r="A639" t="s" s="4">
        <v>3513</v>
      </c>
      <c r="B639" t="s" s="4">
        <v>15431</v>
      </c>
      <c r="C639" t="s" s="4">
        <v>5132</v>
      </c>
      <c r="D639" t="s" s="4">
        <v>557</v>
      </c>
      <c r="E639" t="s" s="4">
        <v>557</v>
      </c>
      <c r="F639" t="s" s="4">
        <v>557</v>
      </c>
      <c r="G639" t="s" s="4">
        <v>557</v>
      </c>
    </row>
    <row r="640" ht="45.0" customHeight="true">
      <c r="A640" t="s" s="4">
        <v>3516</v>
      </c>
      <c r="B640" t="s" s="4">
        <v>15432</v>
      </c>
      <c r="C640" t="s" s="4">
        <v>5132</v>
      </c>
      <c r="D640" t="s" s="4">
        <v>557</v>
      </c>
      <c r="E640" t="s" s="4">
        <v>557</v>
      </c>
      <c r="F640" t="s" s="4">
        <v>557</v>
      </c>
      <c r="G640" t="s" s="4">
        <v>557</v>
      </c>
    </row>
    <row r="641" ht="45.0" customHeight="true">
      <c r="A641" t="s" s="4">
        <v>3520</v>
      </c>
      <c r="B641" t="s" s="4">
        <v>15433</v>
      </c>
      <c r="C641" t="s" s="4">
        <v>5132</v>
      </c>
      <c r="D641" t="s" s="4">
        <v>557</v>
      </c>
      <c r="E641" t="s" s="4">
        <v>557</v>
      </c>
      <c r="F641" t="s" s="4">
        <v>557</v>
      </c>
      <c r="G641" t="s" s="4">
        <v>557</v>
      </c>
    </row>
    <row r="642" ht="45.0" customHeight="true">
      <c r="A642" t="s" s="4">
        <v>3523</v>
      </c>
      <c r="B642" t="s" s="4">
        <v>15434</v>
      </c>
      <c r="C642" t="s" s="4">
        <v>5132</v>
      </c>
      <c r="D642" t="s" s="4">
        <v>557</v>
      </c>
      <c r="E642" t="s" s="4">
        <v>557</v>
      </c>
      <c r="F642" t="s" s="4">
        <v>557</v>
      </c>
      <c r="G642" t="s" s="4">
        <v>557</v>
      </c>
    </row>
    <row r="643" ht="45.0" customHeight="true">
      <c r="A643" t="s" s="4">
        <v>3530</v>
      </c>
      <c r="B643" t="s" s="4">
        <v>15435</v>
      </c>
      <c r="C643" t="s" s="4">
        <v>5132</v>
      </c>
      <c r="D643" t="s" s="4">
        <v>557</v>
      </c>
      <c r="E643" t="s" s="4">
        <v>557</v>
      </c>
      <c r="F643" t="s" s="4">
        <v>557</v>
      </c>
      <c r="G643" t="s" s="4">
        <v>557</v>
      </c>
    </row>
    <row r="644" ht="45.0" customHeight="true">
      <c r="A644" t="s" s="4">
        <v>3535</v>
      </c>
      <c r="B644" t="s" s="4">
        <v>15436</v>
      </c>
      <c r="C644" t="s" s="4">
        <v>5132</v>
      </c>
      <c r="D644" t="s" s="4">
        <v>557</v>
      </c>
      <c r="E644" t="s" s="4">
        <v>557</v>
      </c>
      <c r="F644" t="s" s="4">
        <v>557</v>
      </c>
      <c r="G644" t="s" s="4">
        <v>557</v>
      </c>
    </row>
    <row r="645" ht="45.0" customHeight="true">
      <c r="A645" t="s" s="4">
        <v>3538</v>
      </c>
      <c r="B645" t="s" s="4">
        <v>15437</v>
      </c>
      <c r="C645" t="s" s="4">
        <v>5132</v>
      </c>
      <c r="D645" t="s" s="4">
        <v>557</v>
      </c>
      <c r="E645" t="s" s="4">
        <v>557</v>
      </c>
      <c r="F645" t="s" s="4">
        <v>557</v>
      </c>
      <c r="G645" t="s" s="4">
        <v>557</v>
      </c>
    </row>
    <row r="646" ht="45.0" customHeight="true">
      <c r="A646" t="s" s="4">
        <v>3541</v>
      </c>
      <c r="B646" t="s" s="4">
        <v>15438</v>
      </c>
      <c r="C646" t="s" s="4">
        <v>5132</v>
      </c>
      <c r="D646" t="s" s="4">
        <v>557</v>
      </c>
      <c r="E646" t="s" s="4">
        <v>557</v>
      </c>
      <c r="F646" t="s" s="4">
        <v>557</v>
      </c>
      <c r="G646" t="s" s="4">
        <v>557</v>
      </c>
    </row>
    <row r="647" ht="45.0" customHeight="true">
      <c r="A647" t="s" s="4">
        <v>3548</v>
      </c>
      <c r="B647" t="s" s="4">
        <v>15439</v>
      </c>
      <c r="C647" t="s" s="4">
        <v>5132</v>
      </c>
      <c r="D647" t="s" s="4">
        <v>557</v>
      </c>
      <c r="E647" t="s" s="4">
        <v>557</v>
      </c>
      <c r="F647" t="s" s="4">
        <v>557</v>
      </c>
      <c r="G647" t="s" s="4">
        <v>557</v>
      </c>
    </row>
    <row r="648" ht="45.0" customHeight="true">
      <c r="A648" t="s" s="4">
        <v>3552</v>
      </c>
      <c r="B648" t="s" s="4">
        <v>15440</v>
      </c>
      <c r="C648" t="s" s="4">
        <v>5132</v>
      </c>
      <c r="D648" t="s" s="4">
        <v>557</v>
      </c>
      <c r="E648" t="s" s="4">
        <v>557</v>
      </c>
      <c r="F648" t="s" s="4">
        <v>557</v>
      </c>
      <c r="G648" t="s" s="4">
        <v>557</v>
      </c>
    </row>
    <row r="649" ht="45.0" customHeight="true">
      <c r="A649" t="s" s="4">
        <v>3556</v>
      </c>
      <c r="B649" t="s" s="4">
        <v>15441</v>
      </c>
      <c r="C649" t="s" s="4">
        <v>5132</v>
      </c>
      <c r="D649" t="s" s="4">
        <v>557</v>
      </c>
      <c r="E649" t="s" s="4">
        <v>557</v>
      </c>
      <c r="F649" t="s" s="4">
        <v>557</v>
      </c>
      <c r="G649" t="s" s="4">
        <v>557</v>
      </c>
    </row>
    <row r="650" ht="45.0" customHeight="true">
      <c r="A650" t="s" s="4">
        <v>3561</v>
      </c>
      <c r="B650" t="s" s="4">
        <v>15442</v>
      </c>
      <c r="C650" t="s" s="4">
        <v>5132</v>
      </c>
      <c r="D650" t="s" s="4">
        <v>557</v>
      </c>
      <c r="E650" t="s" s="4">
        <v>557</v>
      </c>
      <c r="F650" t="s" s="4">
        <v>557</v>
      </c>
      <c r="G650" t="s" s="4">
        <v>557</v>
      </c>
    </row>
    <row r="651" ht="45.0" customHeight="true">
      <c r="A651" t="s" s="4">
        <v>3565</v>
      </c>
      <c r="B651" t="s" s="4">
        <v>15443</v>
      </c>
      <c r="C651" t="s" s="4">
        <v>5132</v>
      </c>
      <c r="D651" t="s" s="4">
        <v>557</v>
      </c>
      <c r="E651" t="s" s="4">
        <v>557</v>
      </c>
      <c r="F651" t="s" s="4">
        <v>557</v>
      </c>
      <c r="G651" t="s" s="4">
        <v>557</v>
      </c>
    </row>
    <row r="652" ht="45.0" customHeight="true">
      <c r="A652" t="s" s="4">
        <v>3571</v>
      </c>
      <c r="B652" t="s" s="4">
        <v>15444</v>
      </c>
      <c r="C652" t="s" s="4">
        <v>5132</v>
      </c>
      <c r="D652" t="s" s="4">
        <v>557</v>
      </c>
      <c r="E652" t="s" s="4">
        <v>557</v>
      </c>
      <c r="F652" t="s" s="4">
        <v>557</v>
      </c>
      <c r="G652" t="s" s="4">
        <v>557</v>
      </c>
    </row>
    <row r="653" ht="45.0" customHeight="true">
      <c r="A653" t="s" s="4">
        <v>3576</v>
      </c>
      <c r="B653" t="s" s="4">
        <v>15445</v>
      </c>
      <c r="C653" t="s" s="4">
        <v>5132</v>
      </c>
      <c r="D653" t="s" s="4">
        <v>557</v>
      </c>
      <c r="E653" t="s" s="4">
        <v>557</v>
      </c>
      <c r="F653" t="s" s="4">
        <v>557</v>
      </c>
      <c r="G653" t="s" s="4">
        <v>557</v>
      </c>
    </row>
    <row r="654" ht="45.0" customHeight="true">
      <c r="A654" t="s" s="4">
        <v>3584</v>
      </c>
      <c r="B654" t="s" s="4">
        <v>15446</v>
      </c>
      <c r="C654" t="s" s="4">
        <v>5132</v>
      </c>
      <c r="D654" t="s" s="4">
        <v>557</v>
      </c>
      <c r="E654" t="s" s="4">
        <v>557</v>
      </c>
      <c r="F654" t="s" s="4">
        <v>557</v>
      </c>
      <c r="G654" t="s" s="4">
        <v>557</v>
      </c>
    </row>
    <row r="655" ht="45.0" customHeight="true">
      <c r="A655" t="s" s="4">
        <v>3591</v>
      </c>
      <c r="B655" t="s" s="4">
        <v>15447</v>
      </c>
      <c r="C655" t="s" s="4">
        <v>5132</v>
      </c>
      <c r="D655" t="s" s="4">
        <v>557</v>
      </c>
      <c r="E655" t="s" s="4">
        <v>557</v>
      </c>
      <c r="F655" t="s" s="4">
        <v>557</v>
      </c>
      <c r="G655" t="s" s="4">
        <v>557</v>
      </c>
    </row>
    <row r="656" ht="45.0" customHeight="true">
      <c r="A656" t="s" s="4">
        <v>3596</v>
      </c>
      <c r="B656" t="s" s="4">
        <v>15448</v>
      </c>
      <c r="C656" t="s" s="4">
        <v>5132</v>
      </c>
      <c r="D656" t="s" s="4">
        <v>557</v>
      </c>
      <c r="E656" t="s" s="4">
        <v>557</v>
      </c>
      <c r="F656" t="s" s="4">
        <v>557</v>
      </c>
      <c r="G656" t="s" s="4">
        <v>557</v>
      </c>
    </row>
    <row r="657" ht="45.0" customHeight="true">
      <c r="A657" t="s" s="4">
        <v>3602</v>
      </c>
      <c r="B657" t="s" s="4">
        <v>15449</v>
      </c>
      <c r="C657" t="s" s="4">
        <v>5132</v>
      </c>
      <c r="D657" t="s" s="4">
        <v>557</v>
      </c>
      <c r="E657" t="s" s="4">
        <v>557</v>
      </c>
      <c r="F657" t="s" s="4">
        <v>557</v>
      </c>
      <c r="G657" t="s" s="4">
        <v>557</v>
      </c>
    </row>
    <row r="658" ht="45.0" customHeight="true">
      <c r="A658" t="s" s="4">
        <v>3608</v>
      </c>
      <c r="B658" t="s" s="4">
        <v>15450</v>
      </c>
      <c r="C658" t="s" s="4">
        <v>5132</v>
      </c>
      <c r="D658" t="s" s="4">
        <v>557</v>
      </c>
      <c r="E658" t="s" s="4">
        <v>557</v>
      </c>
      <c r="F658" t="s" s="4">
        <v>557</v>
      </c>
      <c r="G658" t="s" s="4">
        <v>557</v>
      </c>
    </row>
    <row r="659" ht="45.0" customHeight="true">
      <c r="A659" t="s" s="4">
        <v>3612</v>
      </c>
      <c r="B659" t="s" s="4">
        <v>15451</v>
      </c>
      <c r="C659" t="s" s="4">
        <v>5132</v>
      </c>
      <c r="D659" t="s" s="4">
        <v>557</v>
      </c>
      <c r="E659" t="s" s="4">
        <v>557</v>
      </c>
      <c r="F659" t="s" s="4">
        <v>557</v>
      </c>
      <c r="G659" t="s" s="4">
        <v>557</v>
      </c>
    </row>
    <row r="660" ht="45.0" customHeight="true">
      <c r="A660" t="s" s="4">
        <v>3618</v>
      </c>
      <c r="B660" t="s" s="4">
        <v>15452</v>
      </c>
      <c r="C660" t="s" s="4">
        <v>5132</v>
      </c>
      <c r="D660" t="s" s="4">
        <v>557</v>
      </c>
      <c r="E660" t="s" s="4">
        <v>557</v>
      </c>
      <c r="F660" t="s" s="4">
        <v>557</v>
      </c>
      <c r="G660" t="s" s="4">
        <v>557</v>
      </c>
    </row>
    <row r="661" ht="45.0" customHeight="true">
      <c r="A661" t="s" s="4">
        <v>3625</v>
      </c>
      <c r="B661" t="s" s="4">
        <v>15453</v>
      </c>
      <c r="C661" t="s" s="4">
        <v>5132</v>
      </c>
      <c r="D661" t="s" s="4">
        <v>557</v>
      </c>
      <c r="E661" t="s" s="4">
        <v>557</v>
      </c>
      <c r="F661" t="s" s="4">
        <v>557</v>
      </c>
      <c r="G661" t="s" s="4">
        <v>557</v>
      </c>
    </row>
    <row r="662" ht="45.0" customHeight="true">
      <c r="A662" t="s" s="4">
        <v>3630</v>
      </c>
      <c r="B662" t="s" s="4">
        <v>15454</v>
      </c>
      <c r="C662" t="s" s="4">
        <v>5132</v>
      </c>
      <c r="D662" t="s" s="4">
        <v>557</v>
      </c>
      <c r="E662" t="s" s="4">
        <v>557</v>
      </c>
      <c r="F662" t="s" s="4">
        <v>557</v>
      </c>
      <c r="G662" t="s" s="4">
        <v>557</v>
      </c>
    </row>
    <row r="663" ht="45.0" customHeight="true">
      <c r="A663" t="s" s="4">
        <v>3635</v>
      </c>
      <c r="B663" t="s" s="4">
        <v>15455</v>
      </c>
      <c r="C663" t="s" s="4">
        <v>5132</v>
      </c>
      <c r="D663" t="s" s="4">
        <v>557</v>
      </c>
      <c r="E663" t="s" s="4">
        <v>557</v>
      </c>
      <c r="F663" t="s" s="4">
        <v>557</v>
      </c>
      <c r="G663" t="s" s="4">
        <v>557</v>
      </c>
    </row>
    <row r="664" ht="45.0" customHeight="true">
      <c r="A664" t="s" s="4">
        <v>3642</v>
      </c>
      <c r="B664" t="s" s="4">
        <v>15456</v>
      </c>
      <c r="C664" t="s" s="4">
        <v>5132</v>
      </c>
      <c r="D664" t="s" s="4">
        <v>557</v>
      </c>
      <c r="E664" t="s" s="4">
        <v>557</v>
      </c>
      <c r="F664" t="s" s="4">
        <v>557</v>
      </c>
      <c r="G664" t="s" s="4">
        <v>557</v>
      </c>
    </row>
    <row r="665" ht="45.0" customHeight="true">
      <c r="A665" t="s" s="4">
        <v>3646</v>
      </c>
      <c r="B665" t="s" s="4">
        <v>15457</v>
      </c>
      <c r="C665" t="s" s="4">
        <v>5132</v>
      </c>
      <c r="D665" t="s" s="4">
        <v>557</v>
      </c>
      <c r="E665" t="s" s="4">
        <v>557</v>
      </c>
      <c r="F665" t="s" s="4">
        <v>557</v>
      </c>
      <c r="G665" t="s" s="4">
        <v>557</v>
      </c>
    </row>
    <row r="666" ht="45.0" customHeight="true">
      <c r="A666" t="s" s="4">
        <v>3650</v>
      </c>
      <c r="B666" t="s" s="4">
        <v>15458</v>
      </c>
      <c r="C666" t="s" s="4">
        <v>5132</v>
      </c>
      <c r="D666" t="s" s="4">
        <v>557</v>
      </c>
      <c r="E666" t="s" s="4">
        <v>557</v>
      </c>
      <c r="F666" t="s" s="4">
        <v>557</v>
      </c>
      <c r="G666" t="s" s="4">
        <v>557</v>
      </c>
    </row>
    <row r="667" ht="45.0" customHeight="true">
      <c r="A667" t="s" s="4">
        <v>3654</v>
      </c>
      <c r="B667" t="s" s="4">
        <v>15459</v>
      </c>
      <c r="C667" t="s" s="4">
        <v>5132</v>
      </c>
      <c r="D667" t="s" s="4">
        <v>557</v>
      </c>
      <c r="E667" t="s" s="4">
        <v>557</v>
      </c>
      <c r="F667" t="s" s="4">
        <v>557</v>
      </c>
      <c r="G667" t="s" s="4">
        <v>557</v>
      </c>
    </row>
    <row r="668" ht="45.0" customHeight="true">
      <c r="A668" t="s" s="4">
        <v>3657</v>
      </c>
      <c r="B668" t="s" s="4">
        <v>15460</v>
      </c>
      <c r="C668" t="s" s="4">
        <v>5132</v>
      </c>
      <c r="D668" t="s" s="4">
        <v>557</v>
      </c>
      <c r="E668" t="s" s="4">
        <v>557</v>
      </c>
      <c r="F668" t="s" s="4">
        <v>557</v>
      </c>
      <c r="G668" t="s" s="4">
        <v>557</v>
      </c>
    </row>
    <row r="669" ht="45.0" customHeight="true">
      <c r="A669" t="s" s="4">
        <v>3660</v>
      </c>
      <c r="B669" t="s" s="4">
        <v>15461</v>
      </c>
      <c r="C669" t="s" s="4">
        <v>5132</v>
      </c>
      <c r="D669" t="s" s="4">
        <v>557</v>
      </c>
      <c r="E669" t="s" s="4">
        <v>557</v>
      </c>
      <c r="F669" t="s" s="4">
        <v>557</v>
      </c>
      <c r="G669" t="s" s="4">
        <v>557</v>
      </c>
    </row>
    <row r="670" ht="45.0" customHeight="true">
      <c r="A670" t="s" s="4">
        <v>3665</v>
      </c>
      <c r="B670" t="s" s="4">
        <v>15462</v>
      </c>
      <c r="C670" t="s" s="4">
        <v>5132</v>
      </c>
      <c r="D670" t="s" s="4">
        <v>557</v>
      </c>
      <c r="E670" t="s" s="4">
        <v>557</v>
      </c>
      <c r="F670" t="s" s="4">
        <v>557</v>
      </c>
      <c r="G670" t="s" s="4">
        <v>557</v>
      </c>
    </row>
    <row r="671" ht="45.0" customHeight="true">
      <c r="A671" t="s" s="4">
        <v>3668</v>
      </c>
      <c r="B671" t="s" s="4">
        <v>15463</v>
      </c>
      <c r="C671" t="s" s="4">
        <v>5132</v>
      </c>
      <c r="D671" t="s" s="4">
        <v>557</v>
      </c>
      <c r="E671" t="s" s="4">
        <v>557</v>
      </c>
      <c r="F671" t="s" s="4">
        <v>557</v>
      </c>
      <c r="G671" t="s" s="4">
        <v>557</v>
      </c>
    </row>
    <row r="672" ht="45.0" customHeight="true">
      <c r="A672" t="s" s="4">
        <v>3671</v>
      </c>
      <c r="B672" t="s" s="4">
        <v>15464</v>
      </c>
      <c r="C672" t="s" s="4">
        <v>5132</v>
      </c>
      <c r="D672" t="s" s="4">
        <v>557</v>
      </c>
      <c r="E672" t="s" s="4">
        <v>557</v>
      </c>
      <c r="F672" t="s" s="4">
        <v>557</v>
      </c>
      <c r="G672" t="s" s="4">
        <v>557</v>
      </c>
    </row>
    <row r="673" ht="45.0" customHeight="true">
      <c r="A673" t="s" s="4">
        <v>3674</v>
      </c>
      <c r="B673" t="s" s="4">
        <v>15465</v>
      </c>
      <c r="C673" t="s" s="4">
        <v>5132</v>
      </c>
      <c r="D673" t="s" s="4">
        <v>557</v>
      </c>
      <c r="E673" t="s" s="4">
        <v>557</v>
      </c>
      <c r="F673" t="s" s="4">
        <v>557</v>
      </c>
      <c r="G673" t="s" s="4">
        <v>557</v>
      </c>
    </row>
    <row r="674" ht="45.0" customHeight="true">
      <c r="A674" t="s" s="4">
        <v>3679</v>
      </c>
      <c r="B674" t="s" s="4">
        <v>15466</v>
      </c>
      <c r="C674" t="s" s="4">
        <v>5132</v>
      </c>
      <c r="D674" t="s" s="4">
        <v>557</v>
      </c>
      <c r="E674" t="s" s="4">
        <v>557</v>
      </c>
      <c r="F674" t="s" s="4">
        <v>557</v>
      </c>
      <c r="G674" t="s" s="4">
        <v>557</v>
      </c>
    </row>
    <row r="675" ht="45.0" customHeight="true">
      <c r="A675" t="s" s="4">
        <v>3682</v>
      </c>
      <c r="B675" t="s" s="4">
        <v>15467</v>
      </c>
      <c r="C675" t="s" s="4">
        <v>5132</v>
      </c>
      <c r="D675" t="s" s="4">
        <v>557</v>
      </c>
      <c r="E675" t="s" s="4">
        <v>557</v>
      </c>
      <c r="F675" t="s" s="4">
        <v>557</v>
      </c>
      <c r="G675" t="s" s="4">
        <v>557</v>
      </c>
    </row>
    <row r="676" ht="45.0" customHeight="true">
      <c r="A676" t="s" s="4">
        <v>3686</v>
      </c>
      <c r="B676" t="s" s="4">
        <v>15468</v>
      </c>
      <c r="C676" t="s" s="4">
        <v>5132</v>
      </c>
      <c r="D676" t="s" s="4">
        <v>557</v>
      </c>
      <c r="E676" t="s" s="4">
        <v>557</v>
      </c>
      <c r="F676" t="s" s="4">
        <v>557</v>
      </c>
      <c r="G676" t="s" s="4">
        <v>557</v>
      </c>
    </row>
    <row r="677" ht="45.0" customHeight="true">
      <c r="A677" t="s" s="4">
        <v>3689</v>
      </c>
      <c r="B677" t="s" s="4">
        <v>15469</v>
      </c>
      <c r="C677" t="s" s="4">
        <v>5132</v>
      </c>
      <c r="D677" t="s" s="4">
        <v>557</v>
      </c>
      <c r="E677" t="s" s="4">
        <v>557</v>
      </c>
      <c r="F677" t="s" s="4">
        <v>557</v>
      </c>
      <c r="G677" t="s" s="4">
        <v>557</v>
      </c>
    </row>
    <row r="678" ht="45.0" customHeight="true">
      <c r="A678" t="s" s="4">
        <v>3692</v>
      </c>
      <c r="B678" t="s" s="4">
        <v>15470</v>
      </c>
      <c r="C678" t="s" s="4">
        <v>5132</v>
      </c>
      <c r="D678" t="s" s="4">
        <v>557</v>
      </c>
      <c r="E678" t="s" s="4">
        <v>557</v>
      </c>
      <c r="F678" t="s" s="4">
        <v>557</v>
      </c>
      <c r="G678" t="s" s="4">
        <v>557</v>
      </c>
    </row>
    <row r="679" ht="45.0" customHeight="true">
      <c r="A679" t="s" s="4">
        <v>3696</v>
      </c>
      <c r="B679" t="s" s="4">
        <v>15471</v>
      </c>
      <c r="C679" t="s" s="4">
        <v>5132</v>
      </c>
      <c r="D679" t="s" s="4">
        <v>557</v>
      </c>
      <c r="E679" t="s" s="4">
        <v>557</v>
      </c>
      <c r="F679" t="s" s="4">
        <v>557</v>
      </c>
      <c r="G679" t="s" s="4">
        <v>557</v>
      </c>
    </row>
    <row r="680" ht="45.0" customHeight="true">
      <c r="A680" t="s" s="4">
        <v>3700</v>
      </c>
      <c r="B680" t="s" s="4">
        <v>15472</v>
      </c>
      <c r="C680" t="s" s="4">
        <v>5132</v>
      </c>
      <c r="D680" t="s" s="4">
        <v>557</v>
      </c>
      <c r="E680" t="s" s="4">
        <v>557</v>
      </c>
      <c r="F680" t="s" s="4">
        <v>557</v>
      </c>
      <c r="G680" t="s" s="4">
        <v>557</v>
      </c>
    </row>
    <row r="681" ht="45.0" customHeight="true">
      <c r="A681" t="s" s="4">
        <v>3703</v>
      </c>
      <c r="B681" t="s" s="4">
        <v>15473</v>
      </c>
      <c r="C681" t="s" s="4">
        <v>5132</v>
      </c>
      <c r="D681" t="s" s="4">
        <v>557</v>
      </c>
      <c r="E681" t="s" s="4">
        <v>557</v>
      </c>
      <c r="F681" t="s" s="4">
        <v>557</v>
      </c>
      <c r="G681" t="s" s="4">
        <v>557</v>
      </c>
    </row>
    <row r="682" ht="45.0" customHeight="true">
      <c r="A682" t="s" s="4">
        <v>3708</v>
      </c>
      <c r="B682" t="s" s="4">
        <v>15474</v>
      </c>
      <c r="C682" t="s" s="4">
        <v>5132</v>
      </c>
      <c r="D682" t="s" s="4">
        <v>557</v>
      </c>
      <c r="E682" t="s" s="4">
        <v>557</v>
      </c>
      <c r="F682" t="s" s="4">
        <v>557</v>
      </c>
      <c r="G682" t="s" s="4">
        <v>557</v>
      </c>
    </row>
    <row r="683" ht="45.0" customHeight="true">
      <c r="A683" t="s" s="4">
        <v>3712</v>
      </c>
      <c r="B683" t="s" s="4">
        <v>15475</v>
      </c>
      <c r="C683" t="s" s="4">
        <v>5132</v>
      </c>
      <c r="D683" t="s" s="4">
        <v>557</v>
      </c>
      <c r="E683" t="s" s="4">
        <v>557</v>
      </c>
      <c r="F683" t="s" s="4">
        <v>557</v>
      </c>
      <c r="G683" t="s" s="4">
        <v>557</v>
      </c>
    </row>
    <row r="684" ht="45.0" customHeight="true">
      <c r="A684" t="s" s="4">
        <v>3715</v>
      </c>
      <c r="B684" t="s" s="4">
        <v>15476</v>
      </c>
      <c r="C684" t="s" s="4">
        <v>5132</v>
      </c>
      <c r="D684" t="s" s="4">
        <v>557</v>
      </c>
      <c r="E684" t="s" s="4">
        <v>557</v>
      </c>
      <c r="F684" t="s" s="4">
        <v>557</v>
      </c>
      <c r="G684" t="s" s="4">
        <v>557</v>
      </c>
    </row>
    <row r="685" ht="45.0" customHeight="true">
      <c r="A685" t="s" s="4">
        <v>3720</v>
      </c>
      <c r="B685" t="s" s="4">
        <v>15477</v>
      </c>
      <c r="C685" t="s" s="4">
        <v>5132</v>
      </c>
      <c r="D685" t="s" s="4">
        <v>557</v>
      </c>
      <c r="E685" t="s" s="4">
        <v>557</v>
      </c>
      <c r="F685" t="s" s="4">
        <v>557</v>
      </c>
      <c r="G685" t="s" s="4">
        <v>557</v>
      </c>
    </row>
    <row r="686" ht="45.0" customHeight="true">
      <c r="A686" t="s" s="4">
        <v>3723</v>
      </c>
      <c r="B686" t="s" s="4">
        <v>15478</v>
      </c>
      <c r="C686" t="s" s="4">
        <v>5132</v>
      </c>
      <c r="D686" t="s" s="4">
        <v>557</v>
      </c>
      <c r="E686" t="s" s="4">
        <v>557</v>
      </c>
      <c r="F686" t="s" s="4">
        <v>557</v>
      </c>
      <c r="G686" t="s" s="4">
        <v>557</v>
      </c>
    </row>
    <row r="687" ht="45.0" customHeight="true">
      <c r="A687" t="s" s="4">
        <v>3726</v>
      </c>
      <c r="B687" t="s" s="4">
        <v>15479</v>
      </c>
      <c r="C687" t="s" s="4">
        <v>5132</v>
      </c>
      <c r="D687" t="s" s="4">
        <v>557</v>
      </c>
      <c r="E687" t="s" s="4">
        <v>557</v>
      </c>
      <c r="F687" t="s" s="4">
        <v>557</v>
      </c>
      <c r="G687" t="s" s="4">
        <v>557</v>
      </c>
    </row>
    <row r="688" ht="45.0" customHeight="true">
      <c r="A688" t="s" s="4">
        <v>3729</v>
      </c>
      <c r="B688" t="s" s="4">
        <v>15480</v>
      </c>
      <c r="C688" t="s" s="4">
        <v>5132</v>
      </c>
      <c r="D688" t="s" s="4">
        <v>557</v>
      </c>
      <c r="E688" t="s" s="4">
        <v>557</v>
      </c>
      <c r="F688" t="s" s="4">
        <v>557</v>
      </c>
      <c r="G688" t="s" s="4">
        <v>557</v>
      </c>
    </row>
    <row r="689" ht="45.0" customHeight="true">
      <c r="A689" t="s" s="4">
        <v>3737</v>
      </c>
      <c r="B689" t="s" s="4">
        <v>15481</v>
      </c>
      <c r="C689" t="s" s="4">
        <v>5132</v>
      </c>
      <c r="D689" t="s" s="4">
        <v>557</v>
      </c>
      <c r="E689" t="s" s="4">
        <v>557</v>
      </c>
      <c r="F689" t="s" s="4">
        <v>557</v>
      </c>
      <c r="G689" t="s" s="4">
        <v>557</v>
      </c>
    </row>
    <row r="690" ht="45.0" customHeight="true">
      <c r="A690" t="s" s="4">
        <v>3742</v>
      </c>
      <c r="B690" t="s" s="4">
        <v>15482</v>
      </c>
      <c r="C690" t="s" s="4">
        <v>5132</v>
      </c>
      <c r="D690" t="s" s="4">
        <v>557</v>
      </c>
      <c r="E690" t="s" s="4">
        <v>557</v>
      </c>
      <c r="F690" t="s" s="4">
        <v>557</v>
      </c>
      <c r="G690" t="s" s="4">
        <v>557</v>
      </c>
    </row>
    <row r="691" ht="45.0" customHeight="true">
      <c r="A691" t="s" s="4">
        <v>3746</v>
      </c>
      <c r="B691" t="s" s="4">
        <v>15483</v>
      </c>
      <c r="C691" t="s" s="4">
        <v>5132</v>
      </c>
      <c r="D691" t="s" s="4">
        <v>557</v>
      </c>
      <c r="E691" t="s" s="4">
        <v>557</v>
      </c>
      <c r="F691" t="s" s="4">
        <v>557</v>
      </c>
      <c r="G691" t="s" s="4">
        <v>557</v>
      </c>
    </row>
    <row r="692" ht="45.0" customHeight="true">
      <c r="A692" t="s" s="4">
        <v>3749</v>
      </c>
      <c r="B692" t="s" s="4">
        <v>15484</v>
      </c>
      <c r="C692" t="s" s="4">
        <v>5132</v>
      </c>
      <c r="D692" t="s" s="4">
        <v>557</v>
      </c>
      <c r="E692" t="s" s="4">
        <v>557</v>
      </c>
      <c r="F692" t="s" s="4">
        <v>557</v>
      </c>
      <c r="G692" t="s" s="4">
        <v>557</v>
      </c>
    </row>
    <row r="693" ht="45.0" customHeight="true">
      <c r="A693" t="s" s="4">
        <v>3754</v>
      </c>
      <c r="B693" t="s" s="4">
        <v>15485</v>
      </c>
      <c r="C693" t="s" s="4">
        <v>5132</v>
      </c>
      <c r="D693" t="s" s="4">
        <v>557</v>
      </c>
      <c r="E693" t="s" s="4">
        <v>557</v>
      </c>
      <c r="F693" t="s" s="4">
        <v>557</v>
      </c>
      <c r="G693" t="s" s="4">
        <v>557</v>
      </c>
    </row>
    <row r="694" ht="45.0" customHeight="true">
      <c r="A694" t="s" s="4">
        <v>3759</v>
      </c>
      <c r="B694" t="s" s="4">
        <v>15486</v>
      </c>
      <c r="C694" t="s" s="4">
        <v>5132</v>
      </c>
      <c r="D694" t="s" s="4">
        <v>557</v>
      </c>
      <c r="E694" t="s" s="4">
        <v>557</v>
      </c>
      <c r="F694" t="s" s="4">
        <v>557</v>
      </c>
      <c r="G694" t="s" s="4">
        <v>557</v>
      </c>
    </row>
    <row r="695" ht="45.0" customHeight="true">
      <c r="A695" t="s" s="4">
        <v>3764</v>
      </c>
      <c r="B695" t="s" s="4">
        <v>15487</v>
      </c>
      <c r="C695" t="s" s="4">
        <v>5132</v>
      </c>
      <c r="D695" t="s" s="4">
        <v>557</v>
      </c>
      <c r="E695" t="s" s="4">
        <v>557</v>
      </c>
      <c r="F695" t="s" s="4">
        <v>557</v>
      </c>
      <c r="G695" t="s" s="4">
        <v>557</v>
      </c>
    </row>
    <row r="696" ht="45.0" customHeight="true">
      <c r="A696" t="s" s="4">
        <v>3769</v>
      </c>
      <c r="B696" t="s" s="4">
        <v>15488</v>
      </c>
      <c r="C696" t="s" s="4">
        <v>5132</v>
      </c>
      <c r="D696" t="s" s="4">
        <v>557</v>
      </c>
      <c r="E696" t="s" s="4">
        <v>557</v>
      </c>
      <c r="F696" t="s" s="4">
        <v>557</v>
      </c>
      <c r="G696" t="s" s="4">
        <v>557</v>
      </c>
    </row>
    <row r="697" ht="45.0" customHeight="true">
      <c r="A697" t="s" s="4">
        <v>3774</v>
      </c>
      <c r="B697" t="s" s="4">
        <v>15489</v>
      </c>
      <c r="C697" t="s" s="4">
        <v>5132</v>
      </c>
      <c r="D697" t="s" s="4">
        <v>557</v>
      </c>
      <c r="E697" t="s" s="4">
        <v>557</v>
      </c>
      <c r="F697" t="s" s="4">
        <v>557</v>
      </c>
      <c r="G697" t="s" s="4">
        <v>557</v>
      </c>
    </row>
    <row r="698" ht="45.0" customHeight="true">
      <c r="A698" t="s" s="4">
        <v>3777</v>
      </c>
      <c r="B698" t="s" s="4">
        <v>15490</v>
      </c>
      <c r="C698" t="s" s="4">
        <v>5132</v>
      </c>
      <c r="D698" t="s" s="4">
        <v>557</v>
      </c>
      <c r="E698" t="s" s="4">
        <v>557</v>
      </c>
      <c r="F698" t="s" s="4">
        <v>557</v>
      </c>
      <c r="G698" t="s" s="4">
        <v>557</v>
      </c>
    </row>
    <row r="699" ht="45.0" customHeight="true">
      <c r="A699" t="s" s="4">
        <v>3780</v>
      </c>
      <c r="B699" t="s" s="4">
        <v>15491</v>
      </c>
      <c r="C699" t="s" s="4">
        <v>5132</v>
      </c>
      <c r="D699" t="s" s="4">
        <v>557</v>
      </c>
      <c r="E699" t="s" s="4">
        <v>557</v>
      </c>
      <c r="F699" t="s" s="4">
        <v>557</v>
      </c>
      <c r="G699" t="s" s="4">
        <v>557</v>
      </c>
    </row>
    <row r="700" ht="45.0" customHeight="true">
      <c r="A700" t="s" s="4">
        <v>3785</v>
      </c>
      <c r="B700" t="s" s="4">
        <v>15492</v>
      </c>
      <c r="C700" t="s" s="4">
        <v>5132</v>
      </c>
      <c r="D700" t="s" s="4">
        <v>557</v>
      </c>
      <c r="E700" t="s" s="4">
        <v>557</v>
      </c>
      <c r="F700" t="s" s="4">
        <v>557</v>
      </c>
      <c r="G700" t="s" s="4">
        <v>557</v>
      </c>
    </row>
    <row r="701" ht="45.0" customHeight="true">
      <c r="A701" t="s" s="4">
        <v>3790</v>
      </c>
      <c r="B701" t="s" s="4">
        <v>15493</v>
      </c>
      <c r="C701" t="s" s="4">
        <v>5132</v>
      </c>
      <c r="D701" t="s" s="4">
        <v>557</v>
      </c>
      <c r="E701" t="s" s="4">
        <v>557</v>
      </c>
      <c r="F701" t="s" s="4">
        <v>557</v>
      </c>
      <c r="G701" t="s" s="4">
        <v>557</v>
      </c>
    </row>
    <row r="702" ht="45.0" customHeight="true">
      <c r="A702" t="s" s="4">
        <v>3794</v>
      </c>
      <c r="B702" t="s" s="4">
        <v>15494</v>
      </c>
      <c r="C702" t="s" s="4">
        <v>5132</v>
      </c>
      <c r="D702" t="s" s="4">
        <v>557</v>
      </c>
      <c r="E702" t="s" s="4">
        <v>557</v>
      </c>
      <c r="F702" t="s" s="4">
        <v>557</v>
      </c>
      <c r="G702" t="s" s="4">
        <v>557</v>
      </c>
    </row>
    <row r="703" ht="45.0" customHeight="true">
      <c r="A703" t="s" s="4">
        <v>3798</v>
      </c>
      <c r="B703" t="s" s="4">
        <v>15495</v>
      </c>
      <c r="C703" t="s" s="4">
        <v>5132</v>
      </c>
      <c r="D703" t="s" s="4">
        <v>557</v>
      </c>
      <c r="E703" t="s" s="4">
        <v>557</v>
      </c>
      <c r="F703" t="s" s="4">
        <v>557</v>
      </c>
      <c r="G703" t="s" s="4">
        <v>557</v>
      </c>
    </row>
    <row r="704" ht="45.0" customHeight="true">
      <c r="A704" t="s" s="4">
        <v>3804</v>
      </c>
      <c r="B704" t="s" s="4">
        <v>15496</v>
      </c>
      <c r="C704" t="s" s="4">
        <v>5132</v>
      </c>
      <c r="D704" t="s" s="4">
        <v>557</v>
      </c>
      <c r="E704" t="s" s="4">
        <v>557</v>
      </c>
      <c r="F704" t="s" s="4">
        <v>557</v>
      </c>
      <c r="G704" t="s" s="4">
        <v>557</v>
      </c>
    </row>
    <row r="705" ht="45.0" customHeight="true">
      <c r="A705" t="s" s="4">
        <v>3808</v>
      </c>
      <c r="B705" t="s" s="4">
        <v>15497</v>
      </c>
      <c r="C705" t="s" s="4">
        <v>5132</v>
      </c>
      <c r="D705" t="s" s="4">
        <v>557</v>
      </c>
      <c r="E705" t="s" s="4">
        <v>557</v>
      </c>
      <c r="F705" t="s" s="4">
        <v>557</v>
      </c>
      <c r="G705" t="s" s="4">
        <v>557</v>
      </c>
    </row>
    <row r="706" ht="45.0" customHeight="true">
      <c r="A706" t="s" s="4">
        <v>3815</v>
      </c>
      <c r="B706" t="s" s="4">
        <v>15498</v>
      </c>
      <c r="C706" t="s" s="4">
        <v>5132</v>
      </c>
      <c r="D706" t="s" s="4">
        <v>557</v>
      </c>
      <c r="E706" t="s" s="4">
        <v>557</v>
      </c>
      <c r="F706" t="s" s="4">
        <v>557</v>
      </c>
      <c r="G706" t="s" s="4">
        <v>557</v>
      </c>
    </row>
    <row r="707" ht="45.0" customHeight="true">
      <c r="A707" t="s" s="4">
        <v>3820</v>
      </c>
      <c r="B707" t="s" s="4">
        <v>15499</v>
      </c>
      <c r="C707" t="s" s="4">
        <v>5132</v>
      </c>
      <c r="D707" t="s" s="4">
        <v>557</v>
      </c>
      <c r="E707" t="s" s="4">
        <v>557</v>
      </c>
      <c r="F707" t="s" s="4">
        <v>557</v>
      </c>
      <c r="G707" t="s" s="4">
        <v>557</v>
      </c>
    </row>
    <row r="708" ht="45.0" customHeight="true">
      <c r="A708" t="s" s="4">
        <v>3825</v>
      </c>
      <c r="B708" t="s" s="4">
        <v>15500</v>
      </c>
      <c r="C708" t="s" s="4">
        <v>5132</v>
      </c>
      <c r="D708" t="s" s="4">
        <v>557</v>
      </c>
      <c r="E708" t="s" s="4">
        <v>557</v>
      </c>
      <c r="F708" t="s" s="4">
        <v>557</v>
      </c>
      <c r="G708" t="s" s="4">
        <v>557</v>
      </c>
    </row>
    <row r="709" ht="45.0" customHeight="true">
      <c r="A709" t="s" s="4">
        <v>3831</v>
      </c>
      <c r="B709" t="s" s="4">
        <v>15501</v>
      </c>
      <c r="C709" t="s" s="4">
        <v>5132</v>
      </c>
      <c r="D709" t="s" s="4">
        <v>557</v>
      </c>
      <c r="E709" t="s" s="4">
        <v>557</v>
      </c>
      <c r="F709" t="s" s="4">
        <v>557</v>
      </c>
      <c r="G709" t="s" s="4">
        <v>557</v>
      </c>
    </row>
    <row r="710" ht="45.0" customHeight="true">
      <c r="A710" t="s" s="4">
        <v>3836</v>
      </c>
      <c r="B710" t="s" s="4">
        <v>15502</v>
      </c>
      <c r="C710" t="s" s="4">
        <v>5132</v>
      </c>
      <c r="D710" t="s" s="4">
        <v>557</v>
      </c>
      <c r="E710" t="s" s="4">
        <v>557</v>
      </c>
      <c r="F710" t="s" s="4">
        <v>557</v>
      </c>
      <c r="G710" t="s" s="4">
        <v>557</v>
      </c>
    </row>
    <row r="711" ht="45.0" customHeight="true">
      <c r="A711" t="s" s="4">
        <v>3841</v>
      </c>
      <c r="B711" t="s" s="4">
        <v>15503</v>
      </c>
      <c r="C711" t="s" s="4">
        <v>5132</v>
      </c>
      <c r="D711" t="s" s="4">
        <v>557</v>
      </c>
      <c r="E711" t="s" s="4">
        <v>557</v>
      </c>
      <c r="F711" t="s" s="4">
        <v>557</v>
      </c>
      <c r="G711" t="s" s="4">
        <v>557</v>
      </c>
    </row>
    <row r="712" ht="45.0" customHeight="true">
      <c r="A712" t="s" s="4">
        <v>3846</v>
      </c>
      <c r="B712" t="s" s="4">
        <v>15504</v>
      </c>
      <c r="C712" t="s" s="4">
        <v>5132</v>
      </c>
      <c r="D712" t="s" s="4">
        <v>557</v>
      </c>
      <c r="E712" t="s" s="4">
        <v>557</v>
      </c>
      <c r="F712" t="s" s="4">
        <v>557</v>
      </c>
      <c r="G712" t="s" s="4">
        <v>557</v>
      </c>
    </row>
    <row r="713" ht="45.0" customHeight="true">
      <c r="A713" t="s" s="4">
        <v>3853</v>
      </c>
      <c r="B713" t="s" s="4">
        <v>15505</v>
      </c>
      <c r="C713" t="s" s="4">
        <v>5132</v>
      </c>
      <c r="D713" t="s" s="4">
        <v>557</v>
      </c>
      <c r="E713" t="s" s="4">
        <v>557</v>
      </c>
      <c r="F713" t="s" s="4">
        <v>557</v>
      </c>
      <c r="G713" t="s" s="4">
        <v>557</v>
      </c>
    </row>
    <row r="714" ht="45.0" customHeight="true">
      <c r="A714" t="s" s="4">
        <v>3856</v>
      </c>
      <c r="B714" t="s" s="4">
        <v>15506</v>
      </c>
      <c r="C714" t="s" s="4">
        <v>5132</v>
      </c>
      <c r="D714" t="s" s="4">
        <v>557</v>
      </c>
      <c r="E714" t="s" s="4">
        <v>557</v>
      </c>
      <c r="F714" t="s" s="4">
        <v>557</v>
      </c>
      <c r="G714" t="s" s="4">
        <v>557</v>
      </c>
    </row>
    <row r="715" ht="45.0" customHeight="true">
      <c r="A715" t="s" s="4">
        <v>3860</v>
      </c>
      <c r="B715" t="s" s="4">
        <v>15507</v>
      </c>
      <c r="C715" t="s" s="4">
        <v>5132</v>
      </c>
      <c r="D715" t="s" s="4">
        <v>557</v>
      </c>
      <c r="E715" t="s" s="4">
        <v>557</v>
      </c>
      <c r="F715" t="s" s="4">
        <v>557</v>
      </c>
      <c r="G715" t="s" s="4">
        <v>557</v>
      </c>
    </row>
    <row r="716" ht="45.0" customHeight="true">
      <c r="A716" t="s" s="4">
        <v>3863</v>
      </c>
      <c r="B716" t="s" s="4">
        <v>15508</v>
      </c>
      <c r="C716" t="s" s="4">
        <v>5132</v>
      </c>
      <c r="D716" t="s" s="4">
        <v>557</v>
      </c>
      <c r="E716" t="s" s="4">
        <v>557</v>
      </c>
      <c r="F716" t="s" s="4">
        <v>557</v>
      </c>
      <c r="G716" t="s" s="4">
        <v>557</v>
      </c>
    </row>
    <row r="717" ht="45.0" customHeight="true">
      <c r="A717" t="s" s="4">
        <v>3866</v>
      </c>
      <c r="B717" t="s" s="4">
        <v>15509</v>
      </c>
      <c r="C717" t="s" s="4">
        <v>5132</v>
      </c>
      <c r="D717" t="s" s="4">
        <v>557</v>
      </c>
      <c r="E717" t="s" s="4">
        <v>557</v>
      </c>
      <c r="F717" t="s" s="4">
        <v>557</v>
      </c>
      <c r="G717" t="s" s="4">
        <v>557</v>
      </c>
    </row>
    <row r="718" ht="45.0" customHeight="true">
      <c r="A718" t="s" s="4">
        <v>3871</v>
      </c>
      <c r="B718" t="s" s="4">
        <v>15510</v>
      </c>
      <c r="C718" t="s" s="4">
        <v>5132</v>
      </c>
      <c r="D718" t="s" s="4">
        <v>557</v>
      </c>
      <c r="E718" t="s" s="4">
        <v>557</v>
      </c>
      <c r="F718" t="s" s="4">
        <v>557</v>
      </c>
      <c r="G718" t="s" s="4">
        <v>557</v>
      </c>
    </row>
    <row r="719" ht="45.0" customHeight="true">
      <c r="A719" t="s" s="4">
        <v>3874</v>
      </c>
      <c r="B719" t="s" s="4">
        <v>15511</v>
      </c>
      <c r="C719" t="s" s="4">
        <v>5132</v>
      </c>
      <c r="D719" t="s" s="4">
        <v>557</v>
      </c>
      <c r="E719" t="s" s="4">
        <v>557</v>
      </c>
      <c r="F719" t="s" s="4">
        <v>557</v>
      </c>
      <c r="G719" t="s" s="4">
        <v>557</v>
      </c>
    </row>
    <row r="720" ht="45.0" customHeight="true">
      <c r="A720" t="s" s="4">
        <v>3880</v>
      </c>
      <c r="B720" t="s" s="4">
        <v>15512</v>
      </c>
      <c r="C720" t="s" s="4">
        <v>5132</v>
      </c>
      <c r="D720" t="s" s="4">
        <v>557</v>
      </c>
      <c r="E720" t="s" s="4">
        <v>557</v>
      </c>
      <c r="F720" t="s" s="4">
        <v>557</v>
      </c>
      <c r="G720" t="s" s="4">
        <v>557</v>
      </c>
    </row>
    <row r="721" ht="45.0" customHeight="true">
      <c r="A721" t="s" s="4">
        <v>3884</v>
      </c>
      <c r="B721" t="s" s="4">
        <v>15513</v>
      </c>
      <c r="C721" t="s" s="4">
        <v>5132</v>
      </c>
      <c r="D721" t="s" s="4">
        <v>557</v>
      </c>
      <c r="E721" t="s" s="4">
        <v>557</v>
      </c>
      <c r="F721" t="s" s="4">
        <v>557</v>
      </c>
      <c r="G721" t="s" s="4">
        <v>557</v>
      </c>
    </row>
    <row r="722" ht="45.0" customHeight="true">
      <c r="A722" t="s" s="4">
        <v>3889</v>
      </c>
      <c r="B722" t="s" s="4">
        <v>15514</v>
      </c>
      <c r="C722" t="s" s="4">
        <v>5132</v>
      </c>
      <c r="D722" t="s" s="4">
        <v>557</v>
      </c>
      <c r="E722" t="s" s="4">
        <v>557</v>
      </c>
      <c r="F722" t="s" s="4">
        <v>557</v>
      </c>
      <c r="G722" t="s" s="4">
        <v>557</v>
      </c>
    </row>
    <row r="723" ht="45.0" customHeight="true">
      <c r="A723" t="s" s="4">
        <v>3894</v>
      </c>
      <c r="B723" t="s" s="4">
        <v>15515</v>
      </c>
      <c r="C723" t="s" s="4">
        <v>5132</v>
      </c>
      <c r="D723" t="s" s="4">
        <v>557</v>
      </c>
      <c r="E723" t="s" s="4">
        <v>557</v>
      </c>
      <c r="F723" t="s" s="4">
        <v>557</v>
      </c>
      <c r="G723" t="s" s="4">
        <v>557</v>
      </c>
    </row>
    <row r="724" ht="45.0" customHeight="true">
      <c r="A724" t="s" s="4">
        <v>3898</v>
      </c>
      <c r="B724" t="s" s="4">
        <v>15516</v>
      </c>
      <c r="C724" t="s" s="4">
        <v>5132</v>
      </c>
      <c r="D724" t="s" s="4">
        <v>557</v>
      </c>
      <c r="E724" t="s" s="4">
        <v>557</v>
      </c>
      <c r="F724" t="s" s="4">
        <v>557</v>
      </c>
      <c r="G724" t="s" s="4">
        <v>557</v>
      </c>
    </row>
    <row r="725" ht="45.0" customHeight="true">
      <c r="A725" t="s" s="4">
        <v>3904</v>
      </c>
      <c r="B725" t="s" s="4">
        <v>15517</v>
      </c>
      <c r="C725" t="s" s="4">
        <v>5132</v>
      </c>
      <c r="D725" t="s" s="4">
        <v>557</v>
      </c>
      <c r="E725" t="s" s="4">
        <v>557</v>
      </c>
      <c r="F725" t="s" s="4">
        <v>557</v>
      </c>
      <c r="G725" t="s" s="4">
        <v>557</v>
      </c>
    </row>
    <row r="726" ht="45.0" customHeight="true">
      <c r="A726" t="s" s="4">
        <v>3909</v>
      </c>
      <c r="B726" t="s" s="4">
        <v>15518</v>
      </c>
      <c r="C726" t="s" s="4">
        <v>5132</v>
      </c>
      <c r="D726" t="s" s="4">
        <v>557</v>
      </c>
      <c r="E726" t="s" s="4">
        <v>557</v>
      </c>
      <c r="F726" t="s" s="4">
        <v>557</v>
      </c>
      <c r="G726" t="s" s="4">
        <v>557</v>
      </c>
    </row>
    <row r="727" ht="45.0" customHeight="true">
      <c r="A727" t="s" s="4">
        <v>3914</v>
      </c>
      <c r="B727" t="s" s="4">
        <v>15519</v>
      </c>
      <c r="C727" t="s" s="4">
        <v>5132</v>
      </c>
      <c r="D727" t="s" s="4">
        <v>557</v>
      </c>
      <c r="E727" t="s" s="4">
        <v>557</v>
      </c>
      <c r="F727" t="s" s="4">
        <v>557</v>
      </c>
      <c r="G727" t="s" s="4">
        <v>557</v>
      </c>
    </row>
    <row r="728" ht="45.0" customHeight="true">
      <c r="A728" t="s" s="4">
        <v>3917</v>
      </c>
      <c r="B728" t="s" s="4">
        <v>15520</v>
      </c>
      <c r="C728" t="s" s="4">
        <v>5132</v>
      </c>
      <c r="D728" t="s" s="4">
        <v>557</v>
      </c>
      <c r="E728" t="s" s="4">
        <v>557</v>
      </c>
      <c r="F728" t="s" s="4">
        <v>557</v>
      </c>
      <c r="G728" t="s" s="4">
        <v>557</v>
      </c>
    </row>
    <row r="729" ht="45.0" customHeight="true">
      <c r="A729" t="s" s="4">
        <v>3919</v>
      </c>
      <c r="B729" t="s" s="4">
        <v>15521</v>
      </c>
      <c r="C729" t="s" s="4">
        <v>5132</v>
      </c>
      <c r="D729" t="s" s="4">
        <v>557</v>
      </c>
      <c r="E729" t="s" s="4">
        <v>557</v>
      </c>
      <c r="F729" t="s" s="4">
        <v>557</v>
      </c>
      <c r="G729" t="s" s="4">
        <v>557</v>
      </c>
    </row>
    <row r="730" ht="45.0" customHeight="true">
      <c r="A730" t="s" s="4">
        <v>3922</v>
      </c>
      <c r="B730" t="s" s="4">
        <v>15522</v>
      </c>
      <c r="C730" t="s" s="4">
        <v>5132</v>
      </c>
      <c r="D730" t="s" s="4">
        <v>557</v>
      </c>
      <c r="E730" t="s" s="4">
        <v>557</v>
      </c>
      <c r="F730" t="s" s="4">
        <v>557</v>
      </c>
      <c r="G730" t="s" s="4">
        <v>557</v>
      </c>
    </row>
    <row r="731" ht="45.0" customHeight="true">
      <c r="A731" t="s" s="4">
        <v>3926</v>
      </c>
      <c r="B731" t="s" s="4">
        <v>15523</v>
      </c>
      <c r="C731" t="s" s="4">
        <v>5132</v>
      </c>
      <c r="D731" t="s" s="4">
        <v>557</v>
      </c>
      <c r="E731" t="s" s="4">
        <v>557</v>
      </c>
      <c r="F731" t="s" s="4">
        <v>557</v>
      </c>
      <c r="G731" t="s" s="4">
        <v>557</v>
      </c>
    </row>
    <row r="732" ht="45.0" customHeight="true">
      <c r="A732" t="s" s="4">
        <v>3929</v>
      </c>
      <c r="B732" t="s" s="4">
        <v>15524</v>
      </c>
      <c r="C732" t="s" s="4">
        <v>5132</v>
      </c>
      <c r="D732" t="s" s="4">
        <v>557</v>
      </c>
      <c r="E732" t="s" s="4">
        <v>557</v>
      </c>
      <c r="F732" t="s" s="4">
        <v>557</v>
      </c>
      <c r="G732" t="s" s="4">
        <v>557</v>
      </c>
    </row>
    <row r="733" ht="45.0" customHeight="true">
      <c r="A733" t="s" s="4">
        <v>3933</v>
      </c>
      <c r="B733" t="s" s="4">
        <v>15525</v>
      </c>
      <c r="C733" t="s" s="4">
        <v>5132</v>
      </c>
      <c r="D733" t="s" s="4">
        <v>557</v>
      </c>
      <c r="E733" t="s" s="4">
        <v>557</v>
      </c>
      <c r="F733" t="s" s="4">
        <v>557</v>
      </c>
      <c r="G733" t="s" s="4">
        <v>557</v>
      </c>
    </row>
    <row r="734" ht="45.0" customHeight="true">
      <c r="A734" t="s" s="4">
        <v>3936</v>
      </c>
      <c r="B734" t="s" s="4">
        <v>15526</v>
      </c>
      <c r="C734" t="s" s="4">
        <v>5132</v>
      </c>
      <c r="D734" t="s" s="4">
        <v>557</v>
      </c>
      <c r="E734" t="s" s="4">
        <v>557</v>
      </c>
      <c r="F734" t="s" s="4">
        <v>557</v>
      </c>
      <c r="G734" t="s" s="4">
        <v>557</v>
      </c>
    </row>
    <row r="735" ht="45.0" customHeight="true">
      <c r="A735" t="s" s="4">
        <v>3940</v>
      </c>
      <c r="B735" t="s" s="4">
        <v>15527</v>
      </c>
      <c r="C735" t="s" s="4">
        <v>5132</v>
      </c>
      <c r="D735" t="s" s="4">
        <v>557</v>
      </c>
      <c r="E735" t="s" s="4">
        <v>557</v>
      </c>
      <c r="F735" t="s" s="4">
        <v>557</v>
      </c>
      <c r="G735" t="s" s="4">
        <v>557</v>
      </c>
    </row>
    <row r="736" ht="45.0" customHeight="true">
      <c r="A736" t="s" s="4">
        <v>3943</v>
      </c>
      <c r="B736" t="s" s="4">
        <v>15528</v>
      </c>
      <c r="C736" t="s" s="4">
        <v>5132</v>
      </c>
      <c r="D736" t="s" s="4">
        <v>557</v>
      </c>
      <c r="E736" t="s" s="4">
        <v>557</v>
      </c>
      <c r="F736" t="s" s="4">
        <v>557</v>
      </c>
      <c r="G736" t="s" s="4">
        <v>557</v>
      </c>
    </row>
    <row r="737" ht="45.0" customHeight="true">
      <c r="A737" t="s" s="4">
        <v>3946</v>
      </c>
      <c r="B737" t="s" s="4">
        <v>15529</v>
      </c>
      <c r="C737" t="s" s="4">
        <v>5132</v>
      </c>
      <c r="D737" t="s" s="4">
        <v>557</v>
      </c>
      <c r="E737" t="s" s="4">
        <v>557</v>
      </c>
      <c r="F737" t="s" s="4">
        <v>557</v>
      </c>
      <c r="G737" t="s" s="4">
        <v>557</v>
      </c>
    </row>
    <row r="738" ht="45.0" customHeight="true">
      <c r="A738" t="s" s="4">
        <v>3949</v>
      </c>
      <c r="B738" t="s" s="4">
        <v>15530</v>
      </c>
      <c r="C738" t="s" s="4">
        <v>5132</v>
      </c>
      <c r="D738" t="s" s="4">
        <v>557</v>
      </c>
      <c r="E738" t="s" s="4">
        <v>557</v>
      </c>
      <c r="F738" t="s" s="4">
        <v>557</v>
      </c>
      <c r="G738" t="s" s="4">
        <v>557</v>
      </c>
    </row>
    <row r="739" ht="45.0" customHeight="true">
      <c r="A739" t="s" s="4">
        <v>3955</v>
      </c>
      <c r="B739" t="s" s="4">
        <v>15531</v>
      </c>
      <c r="C739" t="s" s="4">
        <v>5132</v>
      </c>
      <c r="D739" t="s" s="4">
        <v>557</v>
      </c>
      <c r="E739" t="s" s="4">
        <v>557</v>
      </c>
      <c r="F739" t="s" s="4">
        <v>557</v>
      </c>
      <c r="G739" t="s" s="4">
        <v>557</v>
      </c>
    </row>
    <row r="740" ht="45.0" customHeight="true">
      <c r="A740" t="s" s="4">
        <v>3960</v>
      </c>
      <c r="B740" t="s" s="4">
        <v>15532</v>
      </c>
      <c r="C740" t="s" s="4">
        <v>5132</v>
      </c>
      <c r="D740" t="s" s="4">
        <v>557</v>
      </c>
      <c r="E740" t="s" s="4">
        <v>557</v>
      </c>
      <c r="F740" t="s" s="4">
        <v>557</v>
      </c>
      <c r="G740" t="s" s="4">
        <v>557</v>
      </c>
    </row>
    <row r="741" ht="45.0" customHeight="true">
      <c r="A741" t="s" s="4">
        <v>3963</v>
      </c>
      <c r="B741" t="s" s="4">
        <v>15533</v>
      </c>
      <c r="C741" t="s" s="4">
        <v>5132</v>
      </c>
      <c r="D741" t="s" s="4">
        <v>557</v>
      </c>
      <c r="E741" t="s" s="4">
        <v>557</v>
      </c>
      <c r="F741" t="s" s="4">
        <v>557</v>
      </c>
      <c r="G741" t="s" s="4">
        <v>557</v>
      </c>
    </row>
    <row r="742" ht="45.0" customHeight="true">
      <c r="A742" t="s" s="4">
        <v>3966</v>
      </c>
      <c r="B742" t="s" s="4">
        <v>15534</v>
      </c>
      <c r="C742" t="s" s="4">
        <v>5132</v>
      </c>
      <c r="D742" t="s" s="4">
        <v>557</v>
      </c>
      <c r="E742" t="s" s="4">
        <v>557</v>
      </c>
      <c r="F742" t="s" s="4">
        <v>557</v>
      </c>
      <c r="G742" t="s" s="4">
        <v>557</v>
      </c>
    </row>
    <row r="743" ht="45.0" customHeight="true">
      <c r="A743" t="s" s="4">
        <v>3973</v>
      </c>
      <c r="B743" t="s" s="4">
        <v>15535</v>
      </c>
      <c r="C743" t="s" s="4">
        <v>5132</v>
      </c>
      <c r="D743" t="s" s="4">
        <v>557</v>
      </c>
      <c r="E743" t="s" s="4">
        <v>557</v>
      </c>
      <c r="F743" t="s" s="4">
        <v>557</v>
      </c>
      <c r="G743" t="s" s="4">
        <v>557</v>
      </c>
    </row>
    <row r="744" ht="45.0" customHeight="true">
      <c r="A744" t="s" s="4">
        <v>3977</v>
      </c>
      <c r="B744" t="s" s="4">
        <v>15536</v>
      </c>
      <c r="C744" t="s" s="4">
        <v>5132</v>
      </c>
      <c r="D744" t="s" s="4">
        <v>557</v>
      </c>
      <c r="E744" t="s" s="4">
        <v>557</v>
      </c>
      <c r="F744" t="s" s="4">
        <v>557</v>
      </c>
      <c r="G744" t="s" s="4">
        <v>557</v>
      </c>
    </row>
    <row r="745" ht="45.0" customHeight="true">
      <c r="A745" t="s" s="4">
        <v>3981</v>
      </c>
      <c r="B745" t="s" s="4">
        <v>15537</v>
      </c>
      <c r="C745" t="s" s="4">
        <v>5132</v>
      </c>
      <c r="D745" t="s" s="4">
        <v>557</v>
      </c>
      <c r="E745" t="s" s="4">
        <v>557</v>
      </c>
      <c r="F745" t="s" s="4">
        <v>557</v>
      </c>
      <c r="G745" t="s" s="4">
        <v>557</v>
      </c>
    </row>
    <row r="746" ht="45.0" customHeight="true">
      <c r="A746" t="s" s="4">
        <v>3986</v>
      </c>
      <c r="B746" t="s" s="4">
        <v>15538</v>
      </c>
      <c r="C746" t="s" s="4">
        <v>5132</v>
      </c>
      <c r="D746" t="s" s="4">
        <v>557</v>
      </c>
      <c r="E746" t="s" s="4">
        <v>557</v>
      </c>
      <c r="F746" t="s" s="4">
        <v>557</v>
      </c>
      <c r="G746" t="s" s="4">
        <v>557</v>
      </c>
    </row>
    <row r="747" ht="45.0" customHeight="true">
      <c r="A747" t="s" s="4">
        <v>3990</v>
      </c>
      <c r="B747" t="s" s="4">
        <v>15539</v>
      </c>
      <c r="C747" t="s" s="4">
        <v>5132</v>
      </c>
      <c r="D747" t="s" s="4">
        <v>557</v>
      </c>
      <c r="E747" t="s" s="4">
        <v>557</v>
      </c>
      <c r="F747" t="s" s="4">
        <v>557</v>
      </c>
      <c r="G747" t="s" s="4">
        <v>557</v>
      </c>
    </row>
    <row r="748" ht="45.0" customHeight="true">
      <c r="A748" t="s" s="4">
        <v>3993</v>
      </c>
      <c r="B748" t="s" s="4">
        <v>15540</v>
      </c>
      <c r="C748" t="s" s="4">
        <v>5132</v>
      </c>
      <c r="D748" t="s" s="4">
        <v>557</v>
      </c>
      <c r="E748" t="s" s="4">
        <v>557</v>
      </c>
      <c r="F748" t="s" s="4">
        <v>557</v>
      </c>
      <c r="G748" t="s" s="4">
        <v>557</v>
      </c>
    </row>
    <row r="749" ht="45.0" customHeight="true">
      <c r="A749" t="s" s="4">
        <v>3998</v>
      </c>
      <c r="B749" t="s" s="4">
        <v>15541</v>
      </c>
      <c r="C749" t="s" s="4">
        <v>5132</v>
      </c>
      <c r="D749" t="s" s="4">
        <v>557</v>
      </c>
      <c r="E749" t="s" s="4">
        <v>557</v>
      </c>
      <c r="F749" t="s" s="4">
        <v>557</v>
      </c>
      <c r="G749" t="s" s="4">
        <v>557</v>
      </c>
    </row>
    <row r="750" ht="45.0" customHeight="true">
      <c r="A750" t="s" s="4">
        <v>4002</v>
      </c>
      <c r="B750" t="s" s="4">
        <v>15542</v>
      </c>
      <c r="C750" t="s" s="4">
        <v>5132</v>
      </c>
      <c r="D750" t="s" s="4">
        <v>557</v>
      </c>
      <c r="E750" t="s" s="4">
        <v>557</v>
      </c>
      <c r="F750" t="s" s="4">
        <v>557</v>
      </c>
      <c r="G750" t="s" s="4">
        <v>557</v>
      </c>
    </row>
    <row r="751" ht="45.0" customHeight="true">
      <c r="A751" t="s" s="4">
        <v>4010</v>
      </c>
      <c r="B751" t="s" s="4">
        <v>15543</v>
      </c>
      <c r="C751" t="s" s="4">
        <v>5132</v>
      </c>
      <c r="D751" t="s" s="4">
        <v>557</v>
      </c>
      <c r="E751" t="s" s="4">
        <v>557</v>
      </c>
      <c r="F751" t="s" s="4">
        <v>557</v>
      </c>
      <c r="G751" t="s" s="4">
        <v>557</v>
      </c>
    </row>
    <row r="752" ht="45.0" customHeight="true">
      <c r="A752" t="s" s="4">
        <v>4014</v>
      </c>
      <c r="B752" t="s" s="4">
        <v>15544</v>
      </c>
      <c r="C752" t="s" s="4">
        <v>5132</v>
      </c>
      <c r="D752" t="s" s="4">
        <v>557</v>
      </c>
      <c r="E752" t="s" s="4">
        <v>557</v>
      </c>
      <c r="F752" t="s" s="4">
        <v>557</v>
      </c>
      <c r="G752" t="s" s="4">
        <v>557</v>
      </c>
    </row>
    <row r="753" ht="45.0" customHeight="true">
      <c r="A753" t="s" s="4">
        <v>4021</v>
      </c>
      <c r="B753" t="s" s="4">
        <v>15545</v>
      </c>
      <c r="C753" t="s" s="4">
        <v>5132</v>
      </c>
      <c r="D753" t="s" s="4">
        <v>557</v>
      </c>
      <c r="E753" t="s" s="4">
        <v>557</v>
      </c>
      <c r="F753" t="s" s="4">
        <v>557</v>
      </c>
      <c r="G753" t="s" s="4">
        <v>557</v>
      </c>
    </row>
    <row r="754" ht="45.0" customHeight="true">
      <c r="A754" t="s" s="4">
        <v>4024</v>
      </c>
      <c r="B754" t="s" s="4">
        <v>15546</v>
      </c>
      <c r="C754" t="s" s="4">
        <v>5132</v>
      </c>
      <c r="D754" t="s" s="4">
        <v>557</v>
      </c>
      <c r="E754" t="s" s="4">
        <v>557</v>
      </c>
      <c r="F754" t="s" s="4">
        <v>557</v>
      </c>
      <c r="G754" t="s" s="4">
        <v>557</v>
      </c>
    </row>
    <row r="755" ht="45.0" customHeight="true">
      <c r="A755" t="s" s="4">
        <v>4029</v>
      </c>
      <c r="B755" t="s" s="4">
        <v>15547</v>
      </c>
      <c r="C755" t="s" s="4">
        <v>5132</v>
      </c>
      <c r="D755" t="s" s="4">
        <v>557</v>
      </c>
      <c r="E755" t="s" s="4">
        <v>557</v>
      </c>
      <c r="F755" t="s" s="4">
        <v>557</v>
      </c>
      <c r="G755" t="s" s="4">
        <v>557</v>
      </c>
    </row>
    <row r="756" ht="45.0" customHeight="true">
      <c r="A756" t="s" s="4">
        <v>4035</v>
      </c>
      <c r="B756" t="s" s="4">
        <v>15548</v>
      </c>
      <c r="C756" t="s" s="4">
        <v>5132</v>
      </c>
      <c r="D756" t="s" s="4">
        <v>557</v>
      </c>
      <c r="E756" t="s" s="4">
        <v>557</v>
      </c>
      <c r="F756" t="s" s="4">
        <v>557</v>
      </c>
      <c r="G756" t="s" s="4">
        <v>557</v>
      </c>
    </row>
    <row r="757" ht="45.0" customHeight="true">
      <c r="A757" t="s" s="4">
        <v>4040</v>
      </c>
      <c r="B757" t="s" s="4">
        <v>15549</v>
      </c>
      <c r="C757" t="s" s="4">
        <v>5132</v>
      </c>
      <c r="D757" t="s" s="4">
        <v>557</v>
      </c>
      <c r="E757" t="s" s="4">
        <v>557</v>
      </c>
      <c r="F757" t="s" s="4">
        <v>557</v>
      </c>
      <c r="G757" t="s" s="4">
        <v>557</v>
      </c>
    </row>
    <row r="758" ht="45.0" customHeight="true">
      <c r="A758" t="s" s="4">
        <v>4045</v>
      </c>
      <c r="B758" t="s" s="4">
        <v>15550</v>
      </c>
      <c r="C758" t="s" s="4">
        <v>5132</v>
      </c>
      <c r="D758" t="s" s="4">
        <v>557</v>
      </c>
      <c r="E758" t="s" s="4">
        <v>557</v>
      </c>
      <c r="F758" t="s" s="4">
        <v>557</v>
      </c>
      <c r="G758" t="s" s="4">
        <v>557</v>
      </c>
    </row>
    <row r="759" ht="45.0" customHeight="true">
      <c r="A759" t="s" s="4">
        <v>4049</v>
      </c>
      <c r="B759" t="s" s="4">
        <v>15551</v>
      </c>
      <c r="C759" t="s" s="4">
        <v>5132</v>
      </c>
      <c r="D759" t="s" s="4">
        <v>557</v>
      </c>
      <c r="E759" t="s" s="4">
        <v>557</v>
      </c>
      <c r="F759" t="s" s="4">
        <v>557</v>
      </c>
      <c r="G759" t="s" s="4">
        <v>557</v>
      </c>
    </row>
    <row r="760" ht="45.0" customHeight="true">
      <c r="A760" t="s" s="4">
        <v>4055</v>
      </c>
      <c r="B760" t="s" s="4">
        <v>15552</v>
      </c>
      <c r="C760" t="s" s="4">
        <v>5132</v>
      </c>
      <c r="D760" t="s" s="4">
        <v>557</v>
      </c>
      <c r="E760" t="s" s="4">
        <v>557</v>
      </c>
      <c r="F760" t="s" s="4">
        <v>557</v>
      </c>
      <c r="G760" t="s" s="4">
        <v>557</v>
      </c>
    </row>
    <row r="761" ht="45.0" customHeight="true">
      <c r="A761" t="s" s="4">
        <v>4058</v>
      </c>
      <c r="B761" t="s" s="4">
        <v>15553</v>
      </c>
      <c r="C761" t="s" s="4">
        <v>5132</v>
      </c>
      <c r="D761" t="s" s="4">
        <v>557</v>
      </c>
      <c r="E761" t="s" s="4">
        <v>557</v>
      </c>
      <c r="F761" t="s" s="4">
        <v>557</v>
      </c>
      <c r="G761" t="s" s="4">
        <v>557</v>
      </c>
    </row>
    <row r="762" ht="45.0" customHeight="true">
      <c r="A762" t="s" s="4">
        <v>4061</v>
      </c>
      <c r="B762" t="s" s="4">
        <v>15554</v>
      </c>
      <c r="C762" t="s" s="4">
        <v>5132</v>
      </c>
      <c r="D762" t="s" s="4">
        <v>557</v>
      </c>
      <c r="E762" t="s" s="4">
        <v>557</v>
      </c>
      <c r="F762" t="s" s="4">
        <v>557</v>
      </c>
      <c r="G762" t="s" s="4">
        <v>557</v>
      </c>
    </row>
    <row r="763" ht="45.0" customHeight="true">
      <c r="A763" t="s" s="4">
        <v>4064</v>
      </c>
      <c r="B763" t="s" s="4">
        <v>15555</v>
      </c>
      <c r="C763" t="s" s="4">
        <v>5132</v>
      </c>
      <c r="D763" t="s" s="4">
        <v>557</v>
      </c>
      <c r="E763" t="s" s="4">
        <v>557</v>
      </c>
      <c r="F763" t="s" s="4">
        <v>557</v>
      </c>
      <c r="G763" t="s" s="4">
        <v>557</v>
      </c>
    </row>
    <row r="764" ht="45.0" customHeight="true">
      <c r="A764" t="s" s="4">
        <v>4067</v>
      </c>
      <c r="B764" t="s" s="4">
        <v>15556</v>
      </c>
      <c r="C764" t="s" s="4">
        <v>5132</v>
      </c>
      <c r="D764" t="s" s="4">
        <v>557</v>
      </c>
      <c r="E764" t="s" s="4">
        <v>557</v>
      </c>
      <c r="F764" t="s" s="4">
        <v>557</v>
      </c>
      <c r="G764" t="s" s="4">
        <v>557</v>
      </c>
    </row>
    <row r="765" ht="45.0" customHeight="true">
      <c r="A765" t="s" s="4">
        <v>4072</v>
      </c>
      <c r="B765" t="s" s="4">
        <v>15557</v>
      </c>
      <c r="C765" t="s" s="4">
        <v>5132</v>
      </c>
      <c r="D765" t="s" s="4">
        <v>557</v>
      </c>
      <c r="E765" t="s" s="4">
        <v>557</v>
      </c>
      <c r="F765" t="s" s="4">
        <v>557</v>
      </c>
      <c r="G765" t="s" s="4">
        <v>557</v>
      </c>
    </row>
    <row r="766" ht="45.0" customHeight="true">
      <c r="A766" t="s" s="4">
        <v>4079</v>
      </c>
      <c r="B766" t="s" s="4">
        <v>15558</v>
      </c>
      <c r="C766" t="s" s="4">
        <v>5132</v>
      </c>
      <c r="D766" t="s" s="4">
        <v>557</v>
      </c>
      <c r="E766" t="s" s="4">
        <v>557</v>
      </c>
      <c r="F766" t="s" s="4">
        <v>557</v>
      </c>
      <c r="G766" t="s" s="4">
        <v>557</v>
      </c>
    </row>
    <row r="767" ht="45.0" customHeight="true">
      <c r="A767" t="s" s="4">
        <v>4084</v>
      </c>
      <c r="B767" t="s" s="4">
        <v>15559</v>
      </c>
      <c r="C767" t="s" s="4">
        <v>5132</v>
      </c>
      <c r="D767" t="s" s="4">
        <v>557</v>
      </c>
      <c r="E767" t="s" s="4">
        <v>557</v>
      </c>
      <c r="F767" t="s" s="4">
        <v>557</v>
      </c>
      <c r="G767" t="s" s="4">
        <v>557</v>
      </c>
    </row>
    <row r="768" ht="45.0" customHeight="true">
      <c r="A768" t="s" s="4">
        <v>4089</v>
      </c>
      <c r="B768" t="s" s="4">
        <v>15560</v>
      </c>
      <c r="C768" t="s" s="4">
        <v>5132</v>
      </c>
      <c r="D768" t="s" s="4">
        <v>557</v>
      </c>
      <c r="E768" t="s" s="4">
        <v>557</v>
      </c>
      <c r="F768" t="s" s="4">
        <v>557</v>
      </c>
      <c r="G768" t="s" s="4">
        <v>557</v>
      </c>
    </row>
    <row r="769" ht="45.0" customHeight="true">
      <c r="A769" t="s" s="4">
        <v>4094</v>
      </c>
      <c r="B769" t="s" s="4">
        <v>15561</v>
      </c>
      <c r="C769" t="s" s="4">
        <v>5132</v>
      </c>
      <c r="D769" t="s" s="4">
        <v>557</v>
      </c>
      <c r="E769" t="s" s="4">
        <v>557</v>
      </c>
      <c r="F769" t="s" s="4">
        <v>557</v>
      </c>
      <c r="G769" t="s" s="4">
        <v>557</v>
      </c>
    </row>
    <row r="770" ht="45.0" customHeight="true">
      <c r="A770" t="s" s="4">
        <v>4101</v>
      </c>
      <c r="B770" t="s" s="4">
        <v>15562</v>
      </c>
      <c r="C770" t="s" s="4">
        <v>5132</v>
      </c>
      <c r="D770" t="s" s="4">
        <v>557</v>
      </c>
      <c r="E770" t="s" s="4">
        <v>557</v>
      </c>
      <c r="F770" t="s" s="4">
        <v>557</v>
      </c>
      <c r="G770" t="s" s="4">
        <v>557</v>
      </c>
    </row>
    <row r="771" ht="45.0" customHeight="true">
      <c r="A771" t="s" s="4">
        <v>4105</v>
      </c>
      <c r="B771" t="s" s="4">
        <v>15563</v>
      </c>
      <c r="C771" t="s" s="4">
        <v>5132</v>
      </c>
      <c r="D771" t="s" s="4">
        <v>557</v>
      </c>
      <c r="E771" t="s" s="4">
        <v>557</v>
      </c>
      <c r="F771" t="s" s="4">
        <v>557</v>
      </c>
      <c r="G771" t="s" s="4">
        <v>557</v>
      </c>
    </row>
    <row r="772" ht="45.0" customHeight="true">
      <c r="A772" t="s" s="4">
        <v>4108</v>
      </c>
      <c r="B772" t="s" s="4">
        <v>15564</v>
      </c>
      <c r="C772" t="s" s="4">
        <v>5132</v>
      </c>
      <c r="D772" t="s" s="4">
        <v>557</v>
      </c>
      <c r="E772" t="s" s="4">
        <v>557</v>
      </c>
      <c r="F772" t="s" s="4">
        <v>557</v>
      </c>
      <c r="G772" t="s" s="4">
        <v>557</v>
      </c>
    </row>
    <row r="773" ht="45.0" customHeight="true">
      <c r="A773" t="s" s="4">
        <v>4112</v>
      </c>
      <c r="B773" t="s" s="4">
        <v>15565</v>
      </c>
      <c r="C773" t="s" s="4">
        <v>5132</v>
      </c>
      <c r="D773" t="s" s="4">
        <v>557</v>
      </c>
      <c r="E773" t="s" s="4">
        <v>557</v>
      </c>
      <c r="F773" t="s" s="4">
        <v>557</v>
      </c>
      <c r="G773" t="s" s="4">
        <v>557</v>
      </c>
    </row>
    <row r="774" ht="45.0" customHeight="true">
      <c r="A774" t="s" s="4">
        <v>4116</v>
      </c>
      <c r="B774" t="s" s="4">
        <v>15566</v>
      </c>
      <c r="C774" t="s" s="4">
        <v>5132</v>
      </c>
      <c r="D774" t="s" s="4">
        <v>557</v>
      </c>
      <c r="E774" t="s" s="4">
        <v>557</v>
      </c>
      <c r="F774" t="s" s="4">
        <v>557</v>
      </c>
      <c r="G774" t="s" s="4">
        <v>557</v>
      </c>
    </row>
    <row r="775" ht="45.0" customHeight="true">
      <c r="A775" t="s" s="4">
        <v>4121</v>
      </c>
      <c r="B775" t="s" s="4">
        <v>15567</v>
      </c>
      <c r="C775" t="s" s="4">
        <v>5132</v>
      </c>
      <c r="D775" t="s" s="4">
        <v>557</v>
      </c>
      <c r="E775" t="s" s="4">
        <v>557</v>
      </c>
      <c r="F775" t="s" s="4">
        <v>557</v>
      </c>
      <c r="G775" t="s" s="4">
        <v>557</v>
      </c>
    </row>
    <row r="776" ht="45.0" customHeight="true">
      <c r="A776" t="s" s="4">
        <v>4125</v>
      </c>
      <c r="B776" t="s" s="4">
        <v>15568</v>
      </c>
      <c r="C776" t="s" s="4">
        <v>5132</v>
      </c>
      <c r="D776" t="s" s="4">
        <v>557</v>
      </c>
      <c r="E776" t="s" s="4">
        <v>557</v>
      </c>
      <c r="F776" t="s" s="4">
        <v>557</v>
      </c>
      <c r="G776" t="s" s="4">
        <v>557</v>
      </c>
    </row>
    <row r="777" ht="45.0" customHeight="true">
      <c r="A777" t="s" s="4">
        <v>4129</v>
      </c>
      <c r="B777" t="s" s="4">
        <v>15569</v>
      </c>
      <c r="C777" t="s" s="4">
        <v>5132</v>
      </c>
      <c r="D777" t="s" s="4">
        <v>557</v>
      </c>
      <c r="E777" t="s" s="4">
        <v>557</v>
      </c>
      <c r="F777" t="s" s="4">
        <v>557</v>
      </c>
      <c r="G777" t="s" s="4">
        <v>557</v>
      </c>
    </row>
    <row r="778" ht="45.0" customHeight="true">
      <c r="A778" t="s" s="4">
        <v>4134</v>
      </c>
      <c r="B778" t="s" s="4">
        <v>15570</v>
      </c>
      <c r="C778" t="s" s="4">
        <v>5132</v>
      </c>
      <c r="D778" t="s" s="4">
        <v>557</v>
      </c>
      <c r="E778" t="s" s="4">
        <v>557</v>
      </c>
      <c r="F778" t="s" s="4">
        <v>557</v>
      </c>
      <c r="G778" t="s" s="4">
        <v>557</v>
      </c>
    </row>
    <row r="779" ht="45.0" customHeight="true">
      <c r="A779" t="s" s="4">
        <v>4138</v>
      </c>
      <c r="B779" t="s" s="4">
        <v>15571</v>
      </c>
      <c r="C779" t="s" s="4">
        <v>5132</v>
      </c>
      <c r="D779" t="s" s="4">
        <v>557</v>
      </c>
      <c r="E779" t="s" s="4">
        <v>557</v>
      </c>
      <c r="F779" t="s" s="4">
        <v>557</v>
      </c>
      <c r="G779" t="s" s="4">
        <v>557</v>
      </c>
    </row>
    <row r="780" ht="45.0" customHeight="true">
      <c r="A780" t="s" s="4">
        <v>4143</v>
      </c>
      <c r="B780" t="s" s="4">
        <v>15572</v>
      </c>
      <c r="C780" t="s" s="4">
        <v>5132</v>
      </c>
      <c r="D780" t="s" s="4">
        <v>557</v>
      </c>
      <c r="E780" t="s" s="4">
        <v>557</v>
      </c>
      <c r="F780" t="s" s="4">
        <v>557</v>
      </c>
      <c r="G780" t="s" s="4">
        <v>557</v>
      </c>
    </row>
    <row r="781" ht="45.0" customHeight="true">
      <c r="A781" t="s" s="4">
        <v>4146</v>
      </c>
      <c r="B781" t="s" s="4">
        <v>15573</v>
      </c>
      <c r="C781" t="s" s="4">
        <v>5132</v>
      </c>
      <c r="D781" t="s" s="4">
        <v>557</v>
      </c>
      <c r="E781" t="s" s="4">
        <v>557</v>
      </c>
      <c r="F781" t="s" s="4">
        <v>557</v>
      </c>
      <c r="G781" t="s" s="4">
        <v>557</v>
      </c>
    </row>
    <row r="782" ht="45.0" customHeight="true">
      <c r="A782" t="s" s="4">
        <v>4153</v>
      </c>
      <c r="B782" t="s" s="4">
        <v>15574</v>
      </c>
      <c r="C782" t="s" s="4">
        <v>5132</v>
      </c>
      <c r="D782" t="s" s="4">
        <v>557</v>
      </c>
      <c r="E782" t="s" s="4">
        <v>557</v>
      </c>
      <c r="F782" t="s" s="4">
        <v>557</v>
      </c>
      <c r="G782" t="s" s="4">
        <v>557</v>
      </c>
    </row>
    <row r="783" ht="45.0" customHeight="true">
      <c r="A783" t="s" s="4">
        <v>4160</v>
      </c>
      <c r="B783" t="s" s="4">
        <v>15575</v>
      </c>
      <c r="C783" t="s" s="4">
        <v>5132</v>
      </c>
      <c r="D783" t="s" s="4">
        <v>557</v>
      </c>
      <c r="E783" t="s" s="4">
        <v>557</v>
      </c>
      <c r="F783" t="s" s="4">
        <v>557</v>
      </c>
      <c r="G783" t="s" s="4">
        <v>557</v>
      </c>
    </row>
    <row r="784" ht="45.0" customHeight="true">
      <c r="A784" t="s" s="4">
        <v>4164</v>
      </c>
      <c r="B784" t="s" s="4">
        <v>15576</v>
      </c>
      <c r="C784" t="s" s="4">
        <v>5132</v>
      </c>
      <c r="D784" t="s" s="4">
        <v>557</v>
      </c>
      <c r="E784" t="s" s="4">
        <v>557</v>
      </c>
      <c r="F784" t="s" s="4">
        <v>557</v>
      </c>
      <c r="G784" t="s" s="4">
        <v>557</v>
      </c>
    </row>
    <row r="785" ht="45.0" customHeight="true">
      <c r="A785" t="s" s="4">
        <v>4170</v>
      </c>
      <c r="B785" t="s" s="4">
        <v>15577</v>
      </c>
      <c r="C785" t="s" s="4">
        <v>5132</v>
      </c>
      <c r="D785" t="s" s="4">
        <v>557</v>
      </c>
      <c r="E785" t="s" s="4">
        <v>557</v>
      </c>
      <c r="F785" t="s" s="4">
        <v>557</v>
      </c>
      <c r="G785" t="s" s="4">
        <v>557</v>
      </c>
    </row>
    <row r="786" ht="45.0" customHeight="true">
      <c r="A786" t="s" s="4">
        <v>4174</v>
      </c>
      <c r="B786" t="s" s="4">
        <v>15578</v>
      </c>
      <c r="C786" t="s" s="4">
        <v>5132</v>
      </c>
      <c r="D786" t="s" s="4">
        <v>557</v>
      </c>
      <c r="E786" t="s" s="4">
        <v>557</v>
      </c>
      <c r="F786" t="s" s="4">
        <v>557</v>
      </c>
      <c r="G786" t="s" s="4">
        <v>557</v>
      </c>
    </row>
    <row r="787" ht="45.0" customHeight="true">
      <c r="A787" t="s" s="4">
        <v>4181</v>
      </c>
      <c r="B787" t="s" s="4">
        <v>15579</v>
      </c>
      <c r="C787" t="s" s="4">
        <v>5132</v>
      </c>
      <c r="D787" t="s" s="4">
        <v>557</v>
      </c>
      <c r="E787" t="s" s="4">
        <v>557</v>
      </c>
      <c r="F787" t="s" s="4">
        <v>557</v>
      </c>
      <c r="G787" t="s" s="4">
        <v>557</v>
      </c>
    </row>
    <row r="788" ht="45.0" customHeight="true">
      <c r="A788" t="s" s="4">
        <v>4186</v>
      </c>
      <c r="B788" t="s" s="4">
        <v>15580</v>
      </c>
      <c r="C788" t="s" s="4">
        <v>5132</v>
      </c>
      <c r="D788" t="s" s="4">
        <v>557</v>
      </c>
      <c r="E788" t="s" s="4">
        <v>557</v>
      </c>
      <c r="F788" t="s" s="4">
        <v>557</v>
      </c>
      <c r="G788" t="s" s="4">
        <v>557</v>
      </c>
    </row>
    <row r="789" ht="45.0" customHeight="true">
      <c r="A789" t="s" s="4">
        <v>4190</v>
      </c>
      <c r="B789" t="s" s="4">
        <v>15581</v>
      </c>
      <c r="C789" t="s" s="4">
        <v>5132</v>
      </c>
      <c r="D789" t="s" s="4">
        <v>557</v>
      </c>
      <c r="E789" t="s" s="4">
        <v>557</v>
      </c>
      <c r="F789" t="s" s="4">
        <v>557</v>
      </c>
      <c r="G789" t="s" s="4">
        <v>557</v>
      </c>
    </row>
    <row r="790" ht="45.0" customHeight="true">
      <c r="A790" t="s" s="4">
        <v>4196</v>
      </c>
      <c r="B790" t="s" s="4">
        <v>15582</v>
      </c>
      <c r="C790" t="s" s="4">
        <v>5132</v>
      </c>
      <c r="D790" t="s" s="4">
        <v>557</v>
      </c>
      <c r="E790" t="s" s="4">
        <v>557</v>
      </c>
      <c r="F790" t="s" s="4">
        <v>557</v>
      </c>
      <c r="G790" t="s" s="4">
        <v>557</v>
      </c>
    </row>
    <row r="791" ht="45.0" customHeight="true">
      <c r="A791" t="s" s="4">
        <v>4201</v>
      </c>
      <c r="B791" t="s" s="4">
        <v>15583</v>
      </c>
      <c r="C791" t="s" s="4">
        <v>5132</v>
      </c>
      <c r="D791" t="s" s="4">
        <v>557</v>
      </c>
      <c r="E791" t="s" s="4">
        <v>557</v>
      </c>
      <c r="F791" t="s" s="4">
        <v>557</v>
      </c>
      <c r="G791" t="s" s="4">
        <v>557</v>
      </c>
    </row>
    <row r="792" ht="45.0" customHeight="true">
      <c r="A792" t="s" s="4">
        <v>4209</v>
      </c>
      <c r="B792" t="s" s="4">
        <v>15584</v>
      </c>
      <c r="C792" t="s" s="4">
        <v>5132</v>
      </c>
      <c r="D792" t="s" s="4">
        <v>557</v>
      </c>
      <c r="E792" t="s" s="4">
        <v>557</v>
      </c>
      <c r="F792" t="s" s="4">
        <v>557</v>
      </c>
      <c r="G792" t="s" s="4">
        <v>557</v>
      </c>
    </row>
    <row r="793" ht="45.0" customHeight="true">
      <c r="A793" t="s" s="4">
        <v>4216</v>
      </c>
      <c r="B793" t="s" s="4">
        <v>15585</v>
      </c>
      <c r="C793" t="s" s="4">
        <v>5132</v>
      </c>
      <c r="D793" t="s" s="4">
        <v>557</v>
      </c>
      <c r="E793" t="s" s="4">
        <v>557</v>
      </c>
      <c r="F793" t="s" s="4">
        <v>557</v>
      </c>
      <c r="G793" t="s" s="4">
        <v>557</v>
      </c>
    </row>
    <row r="794" ht="45.0" customHeight="true">
      <c r="A794" t="s" s="4">
        <v>4221</v>
      </c>
      <c r="B794" t="s" s="4">
        <v>15586</v>
      </c>
      <c r="C794" t="s" s="4">
        <v>5132</v>
      </c>
      <c r="D794" t="s" s="4">
        <v>557</v>
      </c>
      <c r="E794" t="s" s="4">
        <v>557</v>
      </c>
      <c r="F794" t="s" s="4">
        <v>557</v>
      </c>
      <c r="G794" t="s" s="4">
        <v>557</v>
      </c>
    </row>
    <row r="795" ht="45.0" customHeight="true">
      <c r="A795" t="s" s="4">
        <v>4230</v>
      </c>
      <c r="B795" t="s" s="4">
        <v>15587</v>
      </c>
      <c r="C795" t="s" s="4">
        <v>5132</v>
      </c>
      <c r="D795" t="s" s="4">
        <v>557</v>
      </c>
      <c r="E795" t="s" s="4">
        <v>557</v>
      </c>
      <c r="F795" t="s" s="4">
        <v>557</v>
      </c>
      <c r="G795" t="s" s="4">
        <v>557</v>
      </c>
    </row>
    <row r="796" ht="45.0" customHeight="true">
      <c r="A796" t="s" s="4">
        <v>4237</v>
      </c>
      <c r="B796" t="s" s="4">
        <v>15588</v>
      </c>
      <c r="C796" t="s" s="4">
        <v>5132</v>
      </c>
      <c r="D796" t="s" s="4">
        <v>557</v>
      </c>
      <c r="E796" t="s" s="4">
        <v>557</v>
      </c>
      <c r="F796" t="s" s="4">
        <v>557</v>
      </c>
      <c r="G796" t="s" s="4">
        <v>557</v>
      </c>
    </row>
    <row r="797" ht="45.0" customHeight="true">
      <c r="A797" t="s" s="4">
        <v>4241</v>
      </c>
      <c r="B797" t="s" s="4">
        <v>15589</v>
      </c>
      <c r="C797" t="s" s="4">
        <v>5132</v>
      </c>
      <c r="D797" t="s" s="4">
        <v>557</v>
      </c>
      <c r="E797" t="s" s="4">
        <v>557</v>
      </c>
      <c r="F797" t="s" s="4">
        <v>557</v>
      </c>
      <c r="G797" t="s" s="4">
        <v>557</v>
      </c>
    </row>
    <row r="798" ht="45.0" customHeight="true">
      <c r="A798" t="s" s="4">
        <v>4246</v>
      </c>
      <c r="B798" t="s" s="4">
        <v>15590</v>
      </c>
      <c r="C798" t="s" s="4">
        <v>5132</v>
      </c>
      <c r="D798" t="s" s="4">
        <v>557</v>
      </c>
      <c r="E798" t="s" s="4">
        <v>557</v>
      </c>
      <c r="F798" t="s" s="4">
        <v>557</v>
      </c>
      <c r="G798" t="s" s="4">
        <v>557</v>
      </c>
    </row>
    <row r="799" ht="45.0" customHeight="true">
      <c r="A799" t="s" s="4">
        <v>4253</v>
      </c>
      <c r="B799" t="s" s="4">
        <v>15591</v>
      </c>
      <c r="C799" t="s" s="4">
        <v>5132</v>
      </c>
      <c r="D799" t="s" s="4">
        <v>557</v>
      </c>
      <c r="E799" t="s" s="4">
        <v>557</v>
      </c>
      <c r="F799" t="s" s="4">
        <v>557</v>
      </c>
      <c r="G799" t="s" s="4">
        <v>557</v>
      </c>
    </row>
    <row r="800" ht="45.0" customHeight="true">
      <c r="A800" t="s" s="4">
        <v>4259</v>
      </c>
      <c r="B800" t="s" s="4">
        <v>15592</v>
      </c>
      <c r="C800" t="s" s="4">
        <v>5132</v>
      </c>
      <c r="D800" t="s" s="4">
        <v>557</v>
      </c>
      <c r="E800" t="s" s="4">
        <v>557</v>
      </c>
      <c r="F800" t="s" s="4">
        <v>557</v>
      </c>
      <c r="G800" t="s" s="4">
        <v>557</v>
      </c>
    </row>
    <row r="801" ht="45.0" customHeight="true">
      <c r="A801" t="s" s="4">
        <v>4264</v>
      </c>
      <c r="B801" t="s" s="4">
        <v>15593</v>
      </c>
      <c r="C801" t="s" s="4">
        <v>5132</v>
      </c>
      <c r="D801" t="s" s="4">
        <v>557</v>
      </c>
      <c r="E801" t="s" s="4">
        <v>557</v>
      </c>
      <c r="F801" t="s" s="4">
        <v>557</v>
      </c>
      <c r="G801" t="s" s="4">
        <v>557</v>
      </c>
    </row>
    <row r="802" ht="45.0" customHeight="true">
      <c r="A802" t="s" s="4">
        <v>4271</v>
      </c>
      <c r="B802" t="s" s="4">
        <v>15594</v>
      </c>
      <c r="C802" t="s" s="4">
        <v>5132</v>
      </c>
      <c r="D802" t="s" s="4">
        <v>557</v>
      </c>
      <c r="E802" t="s" s="4">
        <v>557</v>
      </c>
      <c r="F802" t="s" s="4">
        <v>557</v>
      </c>
      <c r="G802" t="s" s="4">
        <v>557</v>
      </c>
    </row>
    <row r="803" ht="45.0" customHeight="true">
      <c r="A803" t="s" s="4">
        <v>4274</v>
      </c>
      <c r="B803" t="s" s="4">
        <v>15595</v>
      </c>
      <c r="C803" t="s" s="4">
        <v>5132</v>
      </c>
      <c r="D803" t="s" s="4">
        <v>557</v>
      </c>
      <c r="E803" t="s" s="4">
        <v>557</v>
      </c>
      <c r="F803" t="s" s="4">
        <v>557</v>
      </c>
      <c r="G803" t="s" s="4">
        <v>557</v>
      </c>
    </row>
    <row r="804" ht="45.0" customHeight="true">
      <c r="A804" t="s" s="4">
        <v>4278</v>
      </c>
      <c r="B804" t="s" s="4">
        <v>15596</v>
      </c>
      <c r="C804" t="s" s="4">
        <v>5132</v>
      </c>
      <c r="D804" t="s" s="4">
        <v>557</v>
      </c>
      <c r="E804" t="s" s="4">
        <v>557</v>
      </c>
      <c r="F804" t="s" s="4">
        <v>557</v>
      </c>
      <c r="G804" t="s" s="4">
        <v>557</v>
      </c>
    </row>
    <row r="805" ht="45.0" customHeight="true">
      <c r="A805" t="s" s="4">
        <v>4282</v>
      </c>
      <c r="B805" t="s" s="4">
        <v>15597</v>
      </c>
      <c r="C805" t="s" s="4">
        <v>5132</v>
      </c>
      <c r="D805" t="s" s="4">
        <v>557</v>
      </c>
      <c r="E805" t="s" s="4">
        <v>557</v>
      </c>
      <c r="F805" t="s" s="4">
        <v>557</v>
      </c>
      <c r="G805" t="s" s="4">
        <v>557</v>
      </c>
    </row>
    <row r="806" ht="45.0" customHeight="true">
      <c r="A806" t="s" s="4">
        <v>4287</v>
      </c>
      <c r="B806" t="s" s="4">
        <v>15598</v>
      </c>
      <c r="C806" t="s" s="4">
        <v>5132</v>
      </c>
      <c r="D806" t="s" s="4">
        <v>557</v>
      </c>
      <c r="E806" t="s" s="4">
        <v>557</v>
      </c>
      <c r="F806" t="s" s="4">
        <v>557</v>
      </c>
      <c r="G806" t="s" s="4">
        <v>557</v>
      </c>
    </row>
    <row r="807" ht="45.0" customHeight="true">
      <c r="A807" t="s" s="4">
        <v>4291</v>
      </c>
      <c r="B807" t="s" s="4">
        <v>15599</v>
      </c>
      <c r="C807" t="s" s="4">
        <v>5132</v>
      </c>
      <c r="D807" t="s" s="4">
        <v>557</v>
      </c>
      <c r="E807" t="s" s="4">
        <v>557</v>
      </c>
      <c r="F807" t="s" s="4">
        <v>557</v>
      </c>
      <c r="G807" t="s" s="4">
        <v>557</v>
      </c>
    </row>
    <row r="808" ht="45.0" customHeight="true">
      <c r="A808" t="s" s="4">
        <v>4299</v>
      </c>
      <c r="B808" t="s" s="4">
        <v>15600</v>
      </c>
      <c r="C808" t="s" s="4">
        <v>5132</v>
      </c>
      <c r="D808" t="s" s="4">
        <v>557</v>
      </c>
      <c r="E808" t="s" s="4">
        <v>557</v>
      </c>
      <c r="F808" t="s" s="4">
        <v>557</v>
      </c>
      <c r="G808" t="s" s="4">
        <v>557</v>
      </c>
    </row>
    <row r="809" ht="45.0" customHeight="true">
      <c r="A809" t="s" s="4">
        <v>4304</v>
      </c>
      <c r="B809" t="s" s="4">
        <v>15601</v>
      </c>
      <c r="C809" t="s" s="4">
        <v>5132</v>
      </c>
      <c r="D809" t="s" s="4">
        <v>557</v>
      </c>
      <c r="E809" t="s" s="4">
        <v>557</v>
      </c>
      <c r="F809" t="s" s="4">
        <v>557</v>
      </c>
      <c r="G809" t="s" s="4">
        <v>557</v>
      </c>
    </row>
    <row r="810" ht="45.0" customHeight="true">
      <c r="A810" t="s" s="4">
        <v>4309</v>
      </c>
      <c r="B810" t="s" s="4">
        <v>15602</v>
      </c>
      <c r="C810" t="s" s="4">
        <v>5132</v>
      </c>
      <c r="D810" t="s" s="4">
        <v>557</v>
      </c>
      <c r="E810" t="s" s="4">
        <v>557</v>
      </c>
      <c r="F810" t="s" s="4">
        <v>557</v>
      </c>
      <c r="G810" t="s" s="4">
        <v>557</v>
      </c>
    </row>
    <row r="811" ht="45.0" customHeight="true">
      <c r="A811" t="s" s="4">
        <v>4313</v>
      </c>
      <c r="B811" t="s" s="4">
        <v>15603</v>
      </c>
      <c r="C811" t="s" s="4">
        <v>5132</v>
      </c>
      <c r="D811" t="s" s="4">
        <v>557</v>
      </c>
      <c r="E811" t="s" s="4">
        <v>557</v>
      </c>
      <c r="F811" t="s" s="4">
        <v>557</v>
      </c>
      <c r="G811" t="s" s="4">
        <v>557</v>
      </c>
    </row>
    <row r="812" ht="45.0" customHeight="true">
      <c r="A812" t="s" s="4">
        <v>4320</v>
      </c>
      <c r="B812" t="s" s="4">
        <v>15604</v>
      </c>
      <c r="C812" t="s" s="4">
        <v>5132</v>
      </c>
      <c r="D812" t="s" s="4">
        <v>557</v>
      </c>
      <c r="E812" t="s" s="4">
        <v>557</v>
      </c>
      <c r="F812" t="s" s="4">
        <v>557</v>
      </c>
      <c r="G812" t="s" s="4">
        <v>557</v>
      </c>
    </row>
    <row r="813" ht="45.0" customHeight="true">
      <c r="A813" t="s" s="4">
        <v>4323</v>
      </c>
      <c r="B813" t="s" s="4">
        <v>15605</v>
      </c>
      <c r="C813" t="s" s="4">
        <v>5132</v>
      </c>
      <c r="D813" t="s" s="4">
        <v>557</v>
      </c>
      <c r="E813" t="s" s="4">
        <v>557</v>
      </c>
      <c r="F813" t="s" s="4">
        <v>557</v>
      </c>
      <c r="G813" t="s" s="4">
        <v>557</v>
      </c>
    </row>
    <row r="814" ht="45.0" customHeight="true">
      <c r="A814" t="s" s="4">
        <v>4327</v>
      </c>
      <c r="B814" t="s" s="4">
        <v>15606</v>
      </c>
      <c r="C814" t="s" s="4">
        <v>5132</v>
      </c>
      <c r="D814" t="s" s="4">
        <v>557</v>
      </c>
      <c r="E814" t="s" s="4">
        <v>557</v>
      </c>
      <c r="F814" t="s" s="4">
        <v>557</v>
      </c>
      <c r="G814" t="s" s="4">
        <v>557</v>
      </c>
    </row>
    <row r="815" ht="45.0" customHeight="true">
      <c r="A815" t="s" s="4">
        <v>4334</v>
      </c>
      <c r="B815" t="s" s="4">
        <v>15607</v>
      </c>
      <c r="C815" t="s" s="4">
        <v>5132</v>
      </c>
      <c r="D815" t="s" s="4">
        <v>557</v>
      </c>
      <c r="E815" t="s" s="4">
        <v>557</v>
      </c>
      <c r="F815" t="s" s="4">
        <v>557</v>
      </c>
      <c r="G815" t="s" s="4">
        <v>557</v>
      </c>
    </row>
    <row r="816" ht="45.0" customHeight="true">
      <c r="A816" t="s" s="4">
        <v>4337</v>
      </c>
      <c r="B816" t="s" s="4">
        <v>15608</v>
      </c>
      <c r="C816" t="s" s="4">
        <v>5132</v>
      </c>
      <c r="D816" t="s" s="4">
        <v>557</v>
      </c>
      <c r="E816" t="s" s="4">
        <v>557</v>
      </c>
      <c r="F816" t="s" s="4">
        <v>557</v>
      </c>
      <c r="G816" t="s" s="4">
        <v>557</v>
      </c>
    </row>
    <row r="817" ht="45.0" customHeight="true">
      <c r="A817" t="s" s="4">
        <v>4341</v>
      </c>
      <c r="B817" t="s" s="4">
        <v>15609</v>
      </c>
      <c r="C817" t="s" s="4">
        <v>5132</v>
      </c>
      <c r="D817" t="s" s="4">
        <v>557</v>
      </c>
      <c r="E817" t="s" s="4">
        <v>557</v>
      </c>
      <c r="F817" t="s" s="4">
        <v>557</v>
      </c>
      <c r="G817" t="s" s="4">
        <v>557</v>
      </c>
    </row>
    <row r="818" ht="45.0" customHeight="true">
      <c r="A818" t="s" s="4">
        <v>4344</v>
      </c>
      <c r="B818" t="s" s="4">
        <v>15610</v>
      </c>
      <c r="C818" t="s" s="4">
        <v>5132</v>
      </c>
      <c r="D818" t="s" s="4">
        <v>557</v>
      </c>
      <c r="E818" t="s" s="4">
        <v>557</v>
      </c>
      <c r="F818" t="s" s="4">
        <v>557</v>
      </c>
      <c r="G818" t="s" s="4">
        <v>557</v>
      </c>
    </row>
    <row r="819" ht="45.0" customHeight="true">
      <c r="A819" t="s" s="4">
        <v>4350</v>
      </c>
      <c r="B819" t="s" s="4">
        <v>15611</v>
      </c>
      <c r="C819" t="s" s="4">
        <v>5132</v>
      </c>
      <c r="D819" t="s" s="4">
        <v>557</v>
      </c>
      <c r="E819" t="s" s="4">
        <v>557</v>
      </c>
      <c r="F819" t="s" s="4">
        <v>557</v>
      </c>
      <c r="G819" t="s" s="4">
        <v>557</v>
      </c>
    </row>
    <row r="820" ht="45.0" customHeight="true">
      <c r="A820" t="s" s="4">
        <v>4355</v>
      </c>
      <c r="B820" t="s" s="4">
        <v>15612</v>
      </c>
      <c r="C820" t="s" s="4">
        <v>5132</v>
      </c>
      <c r="D820" t="s" s="4">
        <v>557</v>
      </c>
      <c r="E820" t="s" s="4">
        <v>557</v>
      </c>
      <c r="F820" t="s" s="4">
        <v>557</v>
      </c>
      <c r="G820" t="s" s="4">
        <v>557</v>
      </c>
    </row>
    <row r="821" ht="45.0" customHeight="true">
      <c r="A821" t="s" s="4">
        <v>4358</v>
      </c>
      <c r="B821" t="s" s="4">
        <v>15613</v>
      </c>
      <c r="C821" t="s" s="4">
        <v>5132</v>
      </c>
      <c r="D821" t="s" s="4">
        <v>557</v>
      </c>
      <c r="E821" t="s" s="4">
        <v>557</v>
      </c>
      <c r="F821" t="s" s="4">
        <v>557</v>
      </c>
      <c r="G821" t="s" s="4">
        <v>557</v>
      </c>
    </row>
    <row r="822" ht="45.0" customHeight="true">
      <c r="A822" t="s" s="4">
        <v>4362</v>
      </c>
      <c r="B822" t="s" s="4">
        <v>15614</v>
      </c>
      <c r="C822" t="s" s="4">
        <v>5132</v>
      </c>
      <c r="D822" t="s" s="4">
        <v>557</v>
      </c>
      <c r="E822" t="s" s="4">
        <v>557</v>
      </c>
      <c r="F822" t="s" s="4">
        <v>557</v>
      </c>
      <c r="G822" t="s" s="4">
        <v>557</v>
      </c>
    </row>
    <row r="823" ht="45.0" customHeight="true">
      <c r="A823" t="s" s="4">
        <v>4367</v>
      </c>
      <c r="B823" t="s" s="4">
        <v>15615</v>
      </c>
      <c r="C823" t="s" s="4">
        <v>5132</v>
      </c>
      <c r="D823" t="s" s="4">
        <v>557</v>
      </c>
      <c r="E823" t="s" s="4">
        <v>557</v>
      </c>
      <c r="F823" t="s" s="4">
        <v>557</v>
      </c>
      <c r="G823" t="s" s="4">
        <v>557</v>
      </c>
    </row>
    <row r="824" ht="45.0" customHeight="true">
      <c r="A824" t="s" s="4">
        <v>4371</v>
      </c>
      <c r="B824" t="s" s="4">
        <v>15616</v>
      </c>
      <c r="C824" t="s" s="4">
        <v>5132</v>
      </c>
      <c r="D824" t="s" s="4">
        <v>557</v>
      </c>
      <c r="E824" t="s" s="4">
        <v>557</v>
      </c>
      <c r="F824" t="s" s="4">
        <v>557</v>
      </c>
      <c r="G824" t="s" s="4">
        <v>557</v>
      </c>
    </row>
    <row r="825" ht="45.0" customHeight="true">
      <c r="A825" t="s" s="4">
        <v>4373</v>
      </c>
      <c r="B825" t="s" s="4">
        <v>15617</v>
      </c>
      <c r="C825" t="s" s="4">
        <v>5132</v>
      </c>
      <c r="D825" t="s" s="4">
        <v>557</v>
      </c>
      <c r="E825" t="s" s="4">
        <v>557</v>
      </c>
      <c r="F825" t="s" s="4">
        <v>557</v>
      </c>
      <c r="G825" t="s" s="4">
        <v>557</v>
      </c>
    </row>
    <row r="826" ht="45.0" customHeight="true">
      <c r="A826" t="s" s="4">
        <v>4376</v>
      </c>
      <c r="B826" t="s" s="4">
        <v>15618</v>
      </c>
      <c r="C826" t="s" s="4">
        <v>5132</v>
      </c>
      <c r="D826" t="s" s="4">
        <v>557</v>
      </c>
      <c r="E826" t="s" s="4">
        <v>557</v>
      </c>
      <c r="F826" t="s" s="4">
        <v>557</v>
      </c>
      <c r="G826" t="s" s="4">
        <v>557</v>
      </c>
    </row>
    <row r="827" ht="45.0" customHeight="true">
      <c r="A827" t="s" s="4">
        <v>4381</v>
      </c>
      <c r="B827" t="s" s="4">
        <v>15619</v>
      </c>
      <c r="C827" t="s" s="4">
        <v>5132</v>
      </c>
      <c r="D827" t="s" s="4">
        <v>557</v>
      </c>
      <c r="E827" t="s" s="4">
        <v>557</v>
      </c>
      <c r="F827" t="s" s="4">
        <v>557</v>
      </c>
      <c r="G827" t="s" s="4">
        <v>557</v>
      </c>
    </row>
    <row r="828" ht="45.0" customHeight="true">
      <c r="A828" t="s" s="4">
        <v>4386</v>
      </c>
      <c r="B828" t="s" s="4">
        <v>15620</v>
      </c>
      <c r="C828" t="s" s="4">
        <v>5132</v>
      </c>
      <c r="D828" t="s" s="4">
        <v>557</v>
      </c>
      <c r="E828" t="s" s="4">
        <v>557</v>
      </c>
      <c r="F828" t="s" s="4">
        <v>557</v>
      </c>
      <c r="G828" t="s" s="4">
        <v>557</v>
      </c>
    </row>
    <row r="829" ht="45.0" customHeight="true">
      <c r="A829" t="s" s="4">
        <v>4392</v>
      </c>
      <c r="B829" t="s" s="4">
        <v>15621</v>
      </c>
      <c r="C829" t="s" s="4">
        <v>5132</v>
      </c>
      <c r="D829" t="s" s="4">
        <v>557</v>
      </c>
      <c r="E829" t="s" s="4">
        <v>557</v>
      </c>
      <c r="F829" t="s" s="4">
        <v>557</v>
      </c>
      <c r="G829" t="s" s="4">
        <v>557</v>
      </c>
    </row>
    <row r="830" ht="45.0" customHeight="true">
      <c r="A830" t="s" s="4">
        <v>4396</v>
      </c>
      <c r="B830" t="s" s="4">
        <v>15622</v>
      </c>
      <c r="C830" t="s" s="4">
        <v>5132</v>
      </c>
      <c r="D830" t="s" s="4">
        <v>557</v>
      </c>
      <c r="E830" t="s" s="4">
        <v>557</v>
      </c>
      <c r="F830" t="s" s="4">
        <v>557</v>
      </c>
      <c r="G830" t="s" s="4">
        <v>557</v>
      </c>
    </row>
    <row r="831" ht="45.0" customHeight="true">
      <c r="A831" t="s" s="4">
        <v>4402</v>
      </c>
      <c r="B831" t="s" s="4">
        <v>15623</v>
      </c>
      <c r="C831" t="s" s="4">
        <v>5132</v>
      </c>
      <c r="D831" t="s" s="4">
        <v>557</v>
      </c>
      <c r="E831" t="s" s="4">
        <v>557</v>
      </c>
      <c r="F831" t="s" s="4">
        <v>557</v>
      </c>
      <c r="G831" t="s" s="4">
        <v>557</v>
      </c>
    </row>
    <row r="832" ht="45.0" customHeight="true">
      <c r="A832" t="s" s="4">
        <v>4404</v>
      </c>
      <c r="B832" t="s" s="4">
        <v>15624</v>
      </c>
      <c r="C832" t="s" s="4">
        <v>5132</v>
      </c>
      <c r="D832" t="s" s="4">
        <v>557</v>
      </c>
      <c r="E832" t="s" s="4">
        <v>557</v>
      </c>
      <c r="F832" t="s" s="4">
        <v>557</v>
      </c>
      <c r="G832" t="s" s="4">
        <v>557</v>
      </c>
    </row>
    <row r="833" ht="45.0" customHeight="true">
      <c r="A833" t="s" s="4">
        <v>4407</v>
      </c>
      <c r="B833" t="s" s="4">
        <v>15625</v>
      </c>
      <c r="C833" t="s" s="4">
        <v>5132</v>
      </c>
      <c r="D833" t="s" s="4">
        <v>557</v>
      </c>
      <c r="E833" t="s" s="4">
        <v>557</v>
      </c>
      <c r="F833" t="s" s="4">
        <v>557</v>
      </c>
      <c r="G833" t="s" s="4">
        <v>557</v>
      </c>
    </row>
    <row r="834" ht="45.0" customHeight="true">
      <c r="A834" t="s" s="4">
        <v>4410</v>
      </c>
      <c r="B834" t="s" s="4">
        <v>15626</v>
      </c>
      <c r="C834" t="s" s="4">
        <v>5132</v>
      </c>
      <c r="D834" t="s" s="4">
        <v>557</v>
      </c>
      <c r="E834" t="s" s="4">
        <v>557</v>
      </c>
      <c r="F834" t="s" s="4">
        <v>557</v>
      </c>
      <c r="G834" t="s" s="4">
        <v>557</v>
      </c>
    </row>
    <row r="835" ht="45.0" customHeight="true">
      <c r="A835" t="s" s="4">
        <v>4414</v>
      </c>
      <c r="B835" t="s" s="4">
        <v>15627</v>
      </c>
      <c r="C835" t="s" s="4">
        <v>5132</v>
      </c>
      <c r="D835" t="s" s="4">
        <v>557</v>
      </c>
      <c r="E835" t="s" s="4">
        <v>557</v>
      </c>
      <c r="F835" t="s" s="4">
        <v>557</v>
      </c>
      <c r="G835" t="s" s="4">
        <v>557</v>
      </c>
    </row>
    <row r="836" ht="45.0" customHeight="true">
      <c r="A836" t="s" s="4">
        <v>4419</v>
      </c>
      <c r="B836" t="s" s="4">
        <v>15628</v>
      </c>
      <c r="C836" t="s" s="4">
        <v>5132</v>
      </c>
      <c r="D836" t="s" s="4">
        <v>557</v>
      </c>
      <c r="E836" t="s" s="4">
        <v>557</v>
      </c>
      <c r="F836" t="s" s="4">
        <v>557</v>
      </c>
      <c r="G836" t="s" s="4">
        <v>557</v>
      </c>
    </row>
    <row r="837" ht="45.0" customHeight="true">
      <c r="A837" t="s" s="4">
        <v>4422</v>
      </c>
      <c r="B837" t="s" s="4">
        <v>15629</v>
      </c>
      <c r="C837" t="s" s="4">
        <v>5132</v>
      </c>
      <c r="D837" t="s" s="4">
        <v>557</v>
      </c>
      <c r="E837" t="s" s="4">
        <v>557</v>
      </c>
      <c r="F837" t="s" s="4">
        <v>557</v>
      </c>
      <c r="G837" t="s" s="4">
        <v>557</v>
      </c>
    </row>
    <row r="838" ht="45.0" customHeight="true">
      <c r="A838" t="s" s="4">
        <v>4427</v>
      </c>
      <c r="B838" t="s" s="4">
        <v>15630</v>
      </c>
      <c r="C838" t="s" s="4">
        <v>5132</v>
      </c>
      <c r="D838" t="s" s="4">
        <v>557</v>
      </c>
      <c r="E838" t="s" s="4">
        <v>557</v>
      </c>
      <c r="F838" t="s" s="4">
        <v>557</v>
      </c>
      <c r="G838" t="s" s="4">
        <v>557</v>
      </c>
    </row>
    <row r="839" ht="45.0" customHeight="true">
      <c r="A839" t="s" s="4">
        <v>4431</v>
      </c>
      <c r="B839" t="s" s="4">
        <v>15631</v>
      </c>
      <c r="C839" t="s" s="4">
        <v>5132</v>
      </c>
      <c r="D839" t="s" s="4">
        <v>557</v>
      </c>
      <c r="E839" t="s" s="4">
        <v>557</v>
      </c>
      <c r="F839" t="s" s="4">
        <v>557</v>
      </c>
      <c r="G839" t="s" s="4">
        <v>557</v>
      </c>
    </row>
    <row r="840" ht="45.0" customHeight="true">
      <c r="A840" t="s" s="4">
        <v>4438</v>
      </c>
      <c r="B840" t="s" s="4">
        <v>15632</v>
      </c>
      <c r="C840" t="s" s="4">
        <v>5132</v>
      </c>
      <c r="D840" t="s" s="4">
        <v>557</v>
      </c>
      <c r="E840" t="s" s="4">
        <v>557</v>
      </c>
      <c r="F840" t="s" s="4">
        <v>557</v>
      </c>
      <c r="G840" t="s" s="4">
        <v>557</v>
      </c>
    </row>
    <row r="841" ht="45.0" customHeight="true">
      <c r="A841" t="s" s="4">
        <v>4442</v>
      </c>
      <c r="B841" t="s" s="4">
        <v>15633</v>
      </c>
      <c r="C841" t="s" s="4">
        <v>5132</v>
      </c>
      <c r="D841" t="s" s="4">
        <v>557</v>
      </c>
      <c r="E841" t="s" s="4">
        <v>557</v>
      </c>
      <c r="F841" t="s" s="4">
        <v>557</v>
      </c>
      <c r="G841" t="s" s="4">
        <v>557</v>
      </c>
    </row>
    <row r="842" ht="45.0" customHeight="true">
      <c r="A842" t="s" s="4">
        <v>4446</v>
      </c>
      <c r="B842" t="s" s="4">
        <v>15634</v>
      </c>
      <c r="C842" t="s" s="4">
        <v>5132</v>
      </c>
      <c r="D842" t="s" s="4">
        <v>557</v>
      </c>
      <c r="E842" t="s" s="4">
        <v>557</v>
      </c>
      <c r="F842" t="s" s="4">
        <v>557</v>
      </c>
      <c r="G842" t="s" s="4">
        <v>557</v>
      </c>
    </row>
    <row r="843" ht="45.0" customHeight="true">
      <c r="A843" t="s" s="4">
        <v>4450</v>
      </c>
      <c r="B843" t="s" s="4">
        <v>15635</v>
      </c>
      <c r="C843" t="s" s="4">
        <v>5132</v>
      </c>
      <c r="D843" t="s" s="4">
        <v>557</v>
      </c>
      <c r="E843" t="s" s="4">
        <v>557</v>
      </c>
      <c r="F843" t="s" s="4">
        <v>557</v>
      </c>
      <c r="G843" t="s" s="4">
        <v>557</v>
      </c>
    </row>
    <row r="844" ht="45.0" customHeight="true">
      <c r="A844" t="s" s="4">
        <v>4455</v>
      </c>
      <c r="B844" t="s" s="4">
        <v>15636</v>
      </c>
      <c r="C844" t="s" s="4">
        <v>5132</v>
      </c>
      <c r="D844" t="s" s="4">
        <v>557</v>
      </c>
      <c r="E844" t="s" s="4">
        <v>557</v>
      </c>
      <c r="F844" t="s" s="4">
        <v>557</v>
      </c>
      <c r="G844" t="s" s="4">
        <v>557</v>
      </c>
    </row>
    <row r="845" ht="45.0" customHeight="true">
      <c r="A845" t="s" s="4">
        <v>4459</v>
      </c>
      <c r="B845" t="s" s="4">
        <v>15637</v>
      </c>
      <c r="C845" t="s" s="4">
        <v>5132</v>
      </c>
      <c r="D845" t="s" s="4">
        <v>557</v>
      </c>
      <c r="E845" t="s" s="4">
        <v>557</v>
      </c>
      <c r="F845" t="s" s="4">
        <v>557</v>
      </c>
      <c r="G845" t="s" s="4">
        <v>557</v>
      </c>
    </row>
    <row r="846" ht="45.0" customHeight="true">
      <c r="A846" t="s" s="4">
        <v>4464</v>
      </c>
      <c r="B846" t="s" s="4">
        <v>15638</v>
      </c>
      <c r="C846" t="s" s="4">
        <v>5132</v>
      </c>
      <c r="D846" t="s" s="4">
        <v>557</v>
      </c>
      <c r="E846" t="s" s="4">
        <v>557</v>
      </c>
      <c r="F846" t="s" s="4">
        <v>557</v>
      </c>
      <c r="G846" t="s" s="4">
        <v>557</v>
      </c>
    </row>
    <row r="847" ht="45.0" customHeight="true">
      <c r="A847" t="s" s="4">
        <v>4470</v>
      </c>
      <c r="B847" t="s" s="4">
        <v>15639</v>
      </c>
      <c r="C847" t="s" s="4">
        <v>5132</v>
      </c>
      <c r="D847" t="s" s="4">
        <v>557</v>
      </c>
      <c r="E847" t="s" s="4">
        <v>557</v>
      </c>
      <c r="F847" t="s" s="4">
        <v>557</v>
      </c>
      <c r="G847" t="s" s="4">
        <v>557</v>
      </c>
    </row>
    <row r="848" ht="45.0" customHeight="true">
      <c r="A848" t="s" s="4">
        <v>4474</v>
      </c>
      <c r="B848" t="s" s="4">
        <v>15640</v>
      </c>
      <c r="C848" t="s" s="4">
        <v>5132</v>
      </c>
      <c r="D848" t="s" s="4">
        <v>557</v>
      </c>
      <c r="E848" t="s" s="4">
        <v>557</v>
      </c>
      <c r="F848" t="s" s="4">
        <v>557</v>
      </c>
      <c r="G848" t="s" s="4">
        <v>557</v>
      </c>
    </row>
    <row r="849" ht="45.0" customHeight="true">
      <c r="A849" t="s" s="4">
        <v>4481</v>
      </c>
      <c r="B849" t="s" s="4">
        <v>15641</v>
      </c>
      <c r="C849" t="s" s="4">
        <v>5132</v>
      </c>
      <c r="D849" t="s" s="4">
        <v>557</v>
      </c>
      <c r="E849" t="s" s="4">
        <v>557</v>
      </c>
      <c r="F849" t="s" s="4">
        <v>557</v>
      </c>
      <c r="G849" t="s" s="4">
        <v>557</v>
      </c>
    </row>
    <row r="850" ht="45.0" customHeight="true">
      <c r="A850" t="s" s="4">
        <v>4484</v>
      </c>
      <c r="B850" t="s" s="4">
        <v>15642</v>
      </c>
      <c r="C850" t="s" s="4">
        <v>5132</v>
      </c>
      <c r="D850" t="s" s="4">
        <v>557</v>
      </c>
      <c r="E850" t="s" s="4">
        <v>557</v>
      </c>
      <c r="F850" t="s" s="4">
        <v>557</v>
      </c>
      <c r="G850" t="s" s="4">
        <v>557</v>
      </c>
    </row>
    <row r="851" ht="45.0" customHeight="true">
      <c r="A851" t="s" s="4">
        <v>4489</v>
      </c>
      <c r="B851" t="s" s="4">
        <v>15643</v>
      </c>
      <c r="C851" t="s" s="4">
        <v>5132</v>
      </c>
      <c r="D851" t="s" s="4">
        <v>557</v>
      </c>
      <c r="E851" t="s" s="4">
        <v>557</v>
      </c>
      <c r="F851" t="s" s="4">
        <v>557</v>
      </c>
      <c r="G851" t="s" s="4">
        <v>557</v>
      </c>
    </row>
    <row r="852" ht="45.0" customHeight="true">
      <c r="A852" t="s" s="4">
        <v>4496</v>
      </c>
      <c r="B852" t="s" s="4">
        <v>15644</v>
      </c>
      <c r="C852" t="s" s="4">
        <v>5132</v>
      </c>
      <c r="D852" t="s" s="4">
        <v>557</v>
      </c>
      <c r="E852" t="s" s="4">
        <v>557</v>
      </c>
      <c r="F852" t="s" s="4">
        <v>557</v>
      </c>
      <c r="G852" t="s" s="4">
        <v>557</v>
      </c>
    </row>
    <row r="853" ht="45.0" customHeight="true">
      <c r="A853" t="s" s="4">
        <v>4499</v>
      </c>
      <c r="B853" t="s" s="4">
        <v>15645</v>
      </c>
      <c r="C853" t="s" s="4">
        <v>5132</v>
      </c>
      <c r="D853" t="s" s="4">
        <v>557</v>
      </c>
      <c r="E853" t="s" s="4">
        <v>557</v>
      </c>
      <c r="F853" t="s" s="4">
        <v>557</v>
      </c>
      <c r="G853" t="s" s="4">
        <v>557</v>
      </c>
    </row>
    <row r="854" ht="45.0" customHeight="true">
      <c r="A854" t="s" s="4">
        <v>4502</v>
      </c>
      <c r="B854" t="s" s="4">
        <v>15646</v>
      </c>
      <c r="C854" t="s" s="4">
        <v>5132</v>
      </c>
      <c r="D854" t="s" s="4">
        <v>557</v>
      </c>
      <c r="E854" t="s" s="4">
        <v>557</v>
      </c>
      <c r="F854" t="s" s="4">
        <v>557</v>
      </c>
      <c r="G854" t="s" s="4">
        <v>557</v>
      </c>
    </row>
    <row r="855" ht="45.0" customHeight="true">
      <c r="A855" t="s" s="4">
        <v>4506</v>
      </c>
      <c r="B855" t="s" s="4">
        <v>15647</v>
      </c>
      <c r="C855" t="s" s="4">
        <v>5132</v>
      </c>
      <c r="D855" t="s" s="4">
        <v>557</v>
      </c>
      <c r="E855" t="s" s="4">
        <v>557</v>
      </c>
      <c r="F855" t="s" s="4">
        <v>557</v>
      </c>
      <c r="G855" t="s" s="4">
        <v>557</v>
      </c>
    </row>
    <row r="856" ht="45.0" customHeight="true">
      <c r="A856" t="s" s="4">
        <v>4509</v>
      </c>
      <c r="B856" t="s" s="4">
        <v>15648</v>
      </c>
      <c r="C856" t="s" s="4">
        <v>5132</v>
      </c>
      <c r="D856" t="s" s="4">
        <v>557</v>
      </c>
      <c r="E856" t="s" s="4">
        <v>557</v>
      </c>
      <c r="F856" t="s" s="4">
        <v>557</v>
      </c>
      <c r="G856" t="s" s="4">
        <v>557</v>
      </c>
    </row>
    <row r="857" ht="45.0" customHeight="true">
      <c r="A857" t="s" s="4">
        <v>4516</v>
      </c>
      <c r="B857" t="s" s="4">
        <v>15649</v>
      </c>
      <c r="C857" t="s" s="4">
        <v>5132</v>
      </c>
      <c r="D857" t="s" s="4">
        <v>557</v>
      </c>
      <c r="E857" t="s" s="4">
        <v>557</v>
      </c>
      <c r="F857" t="s" s="4">
        <v>557</v>
      </c>
      <c r="G857" t="s" s="4">
        <v>557</v>
      </c>
    </row>
    <row r="858" ht="45.0" customHeight="true">
      <c r="A858" t="s" s="4">
        <v>4523</v>
      </c>
      <c r="B858" t="s" s="4">
        <v>15650</v>
      </c>
      <c r="C858" t="s" s="4">
        <v>5132</v>
      </c>
      <c r="D858" t="s" s="4">
        <v>557</v>
      </c>
      <c r="E858" t="s" s="4">
        <v>557</v>
      </c>
      <c r="F858" t="s" s="4">
        <v>557</v>
      </c>
      <c r="G858" t="s" s="4">
        <v>557</v>
      </c>
    </row>
    <row r="859" ht="45.0" customHeight="true">
      <c r="A859" t="s" s="4">
        <v>4526</v>
      </c>
      <c r="B859" t="s" s="4">
        <v>15651</v>
      </c>
      <c r="C859" t="s" s="4">
        <v>5132</v>
      </c>
      <c r="D859" t="s" s="4">
        <v>557</v>
      </c>
      <c r="E859" t="s" s="4">
        <v>557</v>
      </c>
      <c r="F859" t="s" s="4">
        <v>557</v>
      </c>
      <c r="G859" t="s" s="4">
        <v>557</v>
      </c>
    </row>
    <row r="860" ht="45.0" customHeight="true">
      <c r="A860" t="s" s="4">
        <v>4532</v>
      </c>
      <c r="B860" t="s" s="4">
        <v>15652</v>
      </c>
      <c r="C860" t="s" s="4">
        <v>5132</v>
      </c>
      <c r="D860" t="s" s="4">
        <v>557</v>
      </c>
      <c r="E860" t="s" s="4">
        <v>557</v>
      </c>
      <c r="F860" t="s" s="4">
        <v>557</v>
      </c>
      <c r="G860" t="s" s="4">
        <v>557</v>
      </c>
    </row>
    <row r="861" ht="45.0" customHeight="true">
      <c r="A861" t="s" s="4">
        <v>4538</v>
      </c>
      <c r="B861" t="s" s="4">
        <v>15653</v>
      </c>
      <c r="C861" t="s" s="4">
        <v>5132</v>
      </c>
      <c r="D861" t="s" s="4">
        <v>557</v>
      </c>
      <c r="E861" t="s" s="4">
        <v>557</v>
      </c>
      <c r="F861" t="s" s="4">
        <v>557</v>
      </c>
      <c r="G861" t="s" s="4">
        <v>557</v>
      </c>
    </row>
    <row r="862" ht="45.0" customHeight="true">
      <c r="A862" t="s" s="4">
        <v>4543</v>
      </c>
      <c r="B862" t="s" s="4">
        <v>15654</v>
      </c>
      <c r="C862" t="s" s="4">
        <v>5132</v>
      </c>
      <c r="D862" t="s" s="4">
        <v>557</v>
      </c>
      <c r="E862" t="s" s="4">
        <v>557</v>
      </c>
      <c r="F862" t="s" s="4">
        <v>557</v>
      </c>
      <c r="G862" t="s" s="4">
        <v>557</v>
      </c>
    </row>
    <row r="863" ht="45.0" customHeight="true">
      <c r="A863" t="s" s="4">
        <v>4545</v>
      </c>
      <c r="B863" t="s" s="4">
        <v>15655</v>
      </c>
      <c r="C863" t="s" s="4">
        <v>5132</v>
      </c>
      <c r="D863" t="s" s="4">
        <v>557</v>
      </c>
      <c r="E863" t="s" s="4">
        <v>557</v>
      </c>
      <c r="F863" t="s" s="4">
        <v>557</v>
      </c>
      <c r="G863" t="s" s="4">
        <v>557</v>
      </c>
    </row>
    <row r="864" ht="45.0" customHeight="true">
      <c r="A864" t="s" s="4">
        <v>4548</v>
      </c>
      <c r="B864" t="s" s="4">
        <v>15656</v>
      </c>
      <c r="C864" t="s" s="4">
        <v>5132</v>
      </c>
      <c r="D864" t="s" s="4">
        <v>557</v>
      </c>
      <c r="E864" t="s" s="4">
        <v>557</v>
      </c>
      <c r="F864" t="s" s="4">
        <v>557</v>
      </c>
      <c r="G864" t="s" s="4">
        <v>557</v>
      </c>
    </row>
    <row r="865" ht="45.0" customHeight="true">
      <c r="A865" t="s" s="4">
        <v>4556</v>
      </c>
      <c r="B865" t="s" s="4">
        <v>15657</v>
      </c>
      <c r="C865" t="s" s="4">
        <v>5132</v>
      </c>
      <c r="D865" t="s" s="4">
        <v>557</v>
      </c>
      <c r="E865" t="s" s="4">
        <v>557</v>
      </c>
      <c r="F865" t="s" s="4">
        <v>557</v>
      </c>
      <c r="G865" t="s" s="4">
        <v>557</v>
      </c>
    </row>
    <row r="866" ht="45.0" customHeight="true">
      <c r="A866" t="s" s="4">
        <v>4562</v>
      </c>
      <c r="B866" t="s" s="4">
        <v>15658</v>
      </c>
      <c r="C866" t="s" s="4">
        <v>5132</v>
      </c>
      <c r="D866" t="s" s="4">
        <v>557</v>
      </c>
      <c r="E866" t="s" s="4">
        <v>557</v>
      </c>
      <c r="F866" t="s" s="4">
        <v>557</v>
      </c>
      <c r="G866" t="s" s="4">
        <v>557</v>
      </c>
    </row>
    <row r="867" ht="45.0" customHeight="true">
      <c r="A867" t="s" s="4">
        <v>4569</v>
      </c>
      <c r="B867" t="s" s="4">
        <v>15659</v>
      </c>
      <c r="C867" t="s" s="4">
        <v>5132</v>
      </c>
      <c r="D867" t="s" s="4">
        <v>557</v>
      </c>
      <c r="E867" t="s" s="4">
        <v>557</v>
      </c>
      <c r="F867" t="s" s="4">
        <v>557</v>
      </c>
      <c r="G867" t="s" s="4">
        <v>557</v>
      </c>
    </row>
    <row r="868" ht="45.0" customHeight="true">
      <c r="A868" t="s" s="4">
        <v>4574</v>
      </c>
      <c r="B868" t="s" s="4">
        <v>15660</v>
      </c>
      <c r="C868" t="s" s="4">
        <v>5132</v>
      </c>
      <c r="D868" t="s" s="4">
        <v>557</v>
      </c>
      <c r="E868" t="s" s="4">
        <v>557</v>
      </c>
      <c r="F868" t="s" s="4">
        <v>557</v>
      </c>
      <c r="G868" t="s" s="4">
        <v>557</v>
      </c>
    </row>
    <row r="869" ht="45.0" customHeight="true">
      <c r="A869" t="s" s="4">
        <v>4578</v>
      </c>
      <c r="B869" t="s" s="4">
        <v>15661</v>
      </c>
      <c r="C869" t="s" s="4">
        <v>5132</v>
      </c>
      <c r="D869" t="s" s="4">
        <v>557</v>
      </c>
      <c r="E869" t="s" s="4">
        <v>557</v>
      </c>
      <c r="F869" t="s" s="4">
        <v>557</v>
      </c>
      <c r="G869" t="s" s="4">
        <v>557</v>
      </c>
    </row>
    <row r="870" ht="45.0" customHeight="true">
      <c r="A870" t="s" s="4">
        <v>4581</v>
      </c>
      <c r="B870" t="s" s="4">
        <v>15662</v>
      </c>
      <c r="C870" t="s" s="4">
        <v>5132</v>
      </c>
      <c r="D870" t="s" s="4">
        <v>557</v>
      </c>
      <c r="E870" t="s" s="4">
        <v>557</v>
      </c>
      <c r="F870" t="s" s="4">
        <v>557</v>
      </c>
      <c r="G870" t="s" s="4">
        <v>557</v>
      </c>
    </row>
    <row r="871" ht="45.0" customHeight="true">
      <c r="A871" t="s" s="4">
        <v>4584</v>
      </c>
      <c r="B871" t="s" s="4">
        <v>15663</v>
      </c>
      <c r="C871" t="s" s="4">
        <v>5132</v>
      </c>
      <c r="D871" t="s" s="4">
        <v>557</v>
      </c>
      <c r="E871" t="s" s="4">
        <v>557</v>
      </c>
      <c r="F871" t="s" s="4">
        <v>557</v>
      </c>
      <c r="G871" t="s" s="4">
        <v>557</v>
      </c>
    </row>
    <row r="872" ht="45.0" customHeight="true">
      <c r="A872" t="s" s="4">
        <v>4586</v>
      </c>
      <c r="B872" t="s" s="4">
        <v>15664</v>
      </c>
      <c r="C872" t="s" s="4">
        <v>5132</v>
      </c>
      <c r="D872" t="s" s="4">
        <v>557</v>
      </c>
      <c r="E872" t="s" s="4">
        <v>557</v>
      </c>
      <c r="F872" t="s" s="4">
        <v>557</v>
      </c>
      <c r="G872" t="s" s="4">
        <v>557</v>
      </c>
    </row>
    <row r="873" ht="45.0" customHeight="true">
      <c r="A873" t="s" s="4">
        <v>4589</v>
      </c>
      <c r="B873" t="s" s="4">
        <v>15665</v>
      </c>
      <c r="C873" t="s" s="4">
        <v>5132</v>
      </c>
      <c r="D873" t="s" s="4">
        <v>557</v>
      </c>
      <c r="E873" t="s" s="4">
        <v>557</v>
      </c>
      <c r="F873" t="s" s="4">
        <v>557</v>
      </c>
      <c r="G873" t="s" s="4">
        <v>557</v>
      </c>
    </row>
    <row r="874" ht="45.0" customHeight="true">
      <c r="A874" t="s" s="4">
        <v>4597</v>
      </c>
      <c r="B874" t="s" s="4">
        <v>15666</v>
      </c>
      <c r="C874" t="s" s="4">
        <v>5132</v>
      </c>
      <c r="D874" t="s" s="4">
        <v>557</v>
      </c>
      <c r="E874" t="s" s="4">
        <v>557</v>
      </c>
      <c r="F874" t="s" s="4">
        <v>557</v>
      </c>
      <c r="G874" t="s" s="4">
        <v>557</v>
      </c>
    </row>
    <row r="875" ht="45.0" customHeight="true">
      <c r="A875" t="s" s="4">
        <v>4604</v>
      </c>
      <c r="B875" t="s" s="4">
        <v>15667</v>
      </c>
      <c r="C875" t="s" s="4">
        <v>5132</v>
      </c>
      <c r="D875" t="s" s="4">
        <v>557</v>
      </c>
      <c r="E875" t="s" s="4">
        <v>557</v>
      </c>
      <c r="F875" t="s" s="4">
        <v>557</v>
      </c>
      <c r="G875" t="s" s="4">
        <v>557</v>
      </c>
    </row>
    <row r="876" ht="45.0" customHeight="true">
      <c r="A876" t="s" s="4">
        <v>4607</v>
      </c>
      <c r="B876" t="s" s="4">
        <v>15668</v>
      </c>
      <c r="C876" t="s" s="4">
        <v>5132</v>
      </c>
      <c r="D876" t="s" s="4">
        <v>557</v>
      </c>
      <c r="E876" t="s" s="4">
        <v>557</v>
      </c>
      <c r="F876" t="s" s="4">
        <v>557</v>
      </c>
      <c r="G876" t="s" s="4">
        <v>557</v>
      </c>
    </row>
    <row r="877" ht="45.0" customHeight="true">
      <c r="A877" t="s" s="4">
        <v>4609</v>
      </c>
      <c r="B877" t="s" s="4">
        <v>15669</v>
      </c>
      <c r="C877" t="s" s="4">
        <v>5132</v>
      </c>
      <c r="D877" t="s" s="4">
        <v>557</v>
      </c>
      <c r="E877" t="s" s="4">
        <v>557</v>
      </c>
      <c r="F877" t="s" s="4">
        <v>557</v>
      </c>
      <c r="G877" t="s" s="4">
        <v>557</v>
      </c>
    </row>
    <row r="878" ht="45.0" customHeight="true">
      <c r="A878" t="s" s="4">
        <v>4613</v>
      </c>
      <c r="B878" t="s" s="4">
        <v>15670</v>
      </c>
      <c r="C878" t="s" s="4">
        <v>5132</v>
      </c>
      <c r="D878" t="s" s="4">
        <v>557</v>
      </c>
      <c r="E878" t="s" s="4">
        <v>557</v>
      </c>
      <c r="F878" t="s" s="4">
        <v>557</v>
      </c>
      <c r="G878" t="s" s="4">
        <v>557</v>
      </c>
    </row>
    <row r="879" ht="45.0" customHeight="true">
      <c r="A879" t="s" s="4">
        <v>4615</v>
      </c>
      <c r="B879" t="s" s="4">
        <v>15671</v>
      </c>
      <c r="C879" t="s" s="4">
        <v>5132</v>
      </c>
      <c r="D879" t="s" s="4">
        <v>557</v>
      </c>
      <c r="E879" t="s" s="4">
        <v>557</v>
      </c>
      <c r="F879" t="s" s="4">
        <v>557</v>
      </c>
      <c r="G879" t="s" s="4">
        <v>557</v>
      </c>
    </row>
    <row r="880" ht="45.0" customHeight="true">
      <c r="A880" t="s" s="4">
        <v>4618</v>
      </c>
      <c r="B880" t="s" s="4">
        <v>15672</v>
      </c>
      <c r="C880" t="s" s="4">
        <v>5132</v>
      </c>
      <c r="D880" t="s" s="4">
        <v>557</v>
      </c>
      <c r="E880" t="s" s="4">
        <v>557</v>
      </c>
      <c r="F880" t="s" s="4">
        <v>557</v>
      </c>
      <c r="G880" t="s" s="4">
        <v>557</v>
      </c>
    </row>
    <row r="881" ht="45.0" customHeight="true">
      <c r="A881" t="s" s="4">
        <v>4621</v>
      </c>
      <c r="B881" t="s" s="4">
        <v>15673</v>
      </c>
      <c r="C881" t="s" s="4">
        <v>5132</v>
      </c>
      <c r="D881" t="s" s="4">
        <v>557</v>
      </c>
      <c r="E881" t="s" s="4">
        <v>557</v>
      </c>
      <c r="F881" t="s" s="4">
        <v>557</v>
      </c>
      <c r="G881" t="s" s="4">
        <v>557</v>
      </c>
    </row>
    <row r="882" ht="45.0" customHeight="true">
      <c r="A882" t="s" s="4">
        <v>4623</v>
      </c>
      <c r="B882" t="s" s="4">
        <v>15674</v>
      </c>
      <c r="C882" t="s" s="4">
        <v>5132</v>
      </c>
      <c r="D882" t="s" s="4">
        <v>557</v>
      </c>
      <c r="E882" t="s" s="4">
        <v>557</v>
      </c>
      <c r="F882" t="s" s="4">
        <v>557</v>
      </c>
      <c r="G882" t="s" s="4">
        <v>557</v>
      </c>
    </row>
    <row r="883" ht="45.0" customHeight="true">
      <c r="A883" t="s" s="4">
        <v>4627</v>
      </c>
      <c r="B883" t="s" s="4">
        <v>15675</v>
      </c>
      <c r="C883" t="s" s="4">
        <v>5132</v>
      </c>
      <c r="D883" t="s" s="4">
        <v>557</v>
      </c>
      <c r="E883" t="s" s="4">
        <v>557</v>
      </c>
      <c r="F883" t="s" s="4">
        <v>557</v>
      </c>
      <c r="G883" t="s" s="4">
        <v>557</v>
      </c>
    </row>
    <row r="884" ht="45.0" customHeight="true">
      <c r="A884" t="s" s="4">
        <v>4632</v>
      </c>
      <c r="B884" t="s" s="4">
        <v>15676</v>
      </c>
      <c r="C884" t="s" s="4">
        <v>5132</v>
      </c>
      <c r="D884" t="s" s="4">
        <v>557</v>
      </c>
      <c r="E884" t="s" s="4">
        <v>557</v>
      </c>
      <c r="F884" t="s" s="4">
        <v>557</v>
      </c>
      <c r="G884" t="s" s="4">
        <v>557</v>
      </c>
    </row>
    <row r="885" ht="45.0" customHeight="true">
      <c r="A885" t="s" s="4">
        <v>4635</v>
      </c>
      <c r="B885" t="s" s="4">
        <v>15677</v>
      </c>
      <c r="C885" t="s" s="4">
        <v>5132</v>
      </c>
      <c r="D885" t="s" s="4">
        <v>557</v>
      </c>
      <c r="E885" t="s" s="4">
        <v>557</v>
      </c>
      <c r="F885" t="s" s="4">
        <v>557</v>
      </c>
      <c r="G885" t="s" s="4">
        <v>557</v>
      </c>
    </row>
    <row r="886" ht="45.0" customHeight="true">
      <c r="A886" t="s" s="4">
        <v>4639</v>
      </c>
      <c r="B886" t="s" s="4">
        <v>15678</v>
      </c>
      <c r="C886" t="s" s="4">
        <v>5132</v>
      </c>
      <c r="D886" t="s" s="4">
        <v>557</v>
      </c>
      <c r="E886" t="s" s="4">
        <v>557</v>
      </c>
      <c r="F886" t="s" s="4">
        <v>557</v>
      </c>
      <c r="G886" t="s" s="4">
        <v>557</v>
      </c>
    </row>
    <row r="887" ht="45.0" customHeight="true">
      <c r="A887" t="s" s="4">
        <v>4644</v>
      </c>
      <c r="B887" t="s" s="4">
        <v>15679</v>
      </c>
      <c r="C887" t="s" s="4">
        <v>5132</v>
      </c>
      <c r="D887" t="s" s="4">
        <v>557</v>
      </c>
      <c r="E887" t="s" s="4">
        <v>557</v>
      </c>
      <c r="F887" t="s" s="4">
        <v>557</v>
      </c>
      <c r="G887" t="s" s="4">
        <v>557</v>
      </c>
    </row>
    <row r="888" ht="45.0" customHeight="true">
      <c r="A888" t="s" s="4">
        <v>4649</v>
      </c>
      <c r="B888" t="s" s="4">
        <v>15680</v>
      </c>
      <c r="C888" t="s" s="4">
        <v>5132</v>
      </c>
      <c r="D888" t="s" s="4">
        <v>557</v>
      </c>
      <c r="E888" t="s" s="4">
        <v>557</v>
      </c>
      <c r="F888" t="s" s="4">
        <v>557</v>
      </c>
      <c r="G888" t="s" s="4">
        <v>557</v>
      </c>
    </row>
    <row r="889" ht="45.0" customHeight="true">
      <c r="A889" t="s" s="4">
        <v>4653</v>
      </c>
      <c r="B889" t="s" s="4">
        <v>15681</v>
      </c>
      <c r="C889" t="s" s="4">
        <v>5132</v>
      </c>
      <c r="D889" t="s" s="4">
        <v>557</v>
      </c>
      <c r="E889" t="s" s="4">
        <v>557</v>
      </c>
      <c r="F889" t="s" s="4">
        <v>557</v>
      </c>
      <c r="G889" t="s" s="4">
        <v>557</v>
      </c>
    </row>
    <row r="890" ht="45.0" customHeight="true">
      <c r="A890" t="s" s="4">
        <v>4660</v>
      </c>
      <c r="B890" t="s" s="4">
        <v>15682</v>
      </c>
      <c r="C890" t="s" s="4">
        <v>5132</v>
      </c>
      <c r="D890" t="s" s="4">
        <v>557</v>
      </c>
      <c r="E890" t="s" s="4">
        <v>557</v>
      </c>
      <c r="F890" t="s" s="4">
        <v>557</v>
      </c>
      <c r="G890" t="s" s="4">
        <v>557</v>
      </c>
    </row>
    <row r="891" ht="45.0" customHeight="true">
      <c r="A891" t="s" s="4">
        <v>4664</v>
      </c>
      <c r="B891" t="s" s="4">
        <v>15683</v>
      </c>
      <c r="C891" t="s" s="4">
        <v>5132</v>
      </c>
      <c r="D891" t="s" s="4">
        <v>557</v>
      </c>
      <c r="E891" t="s" s="4">
        <v>557</v>
      </c>
      <c r="F891" t="s" s="4">
        <v>557</v>
      </c>
      <c r="G891" t="s" s="4">
        <v>557</v>
      </c>
    </row>
    <row r="892" ht="45.0" customHeight="true">
      <c r="A892" t="s" s="4">
        <v>4668</v>
      </c>
      <c r="B892" t="s" s="4">
        <v>15684</v>
      </c>
      <c r="C892" t="s" s="4">
        <v>5132</v>
      </c>
      <c r="D892" t="s" s="4">
        <v>557</v>
      </c>
      <c r="E892" t="s" s="4">
        <v>557</v>
      </c>
      <c r="F892" t="s" s="4">
        <v>557</v>
      </c>
      <c r="G892" t="s" s="4">
        <v>557</v>
      </c>
    </row>
    <row r="893" ht="45.0" customHeight="true">
      <c r="A893" t="s" s="4">
        <v>4673</v>
      </c>
      <c r="B893" t="s" s="4">
        <v>15685</v>
      </c>
      <c r="C893" t="s" s="4">
        <v>5132</v>
      </c>
      <c r="D893" t="s" s="4">
        <v>557</v>
      </c>
      <c r="E893" t="s" s="4">
        <v>557</v>
      </c>
      <c r="F893" t="s" s="4">
        <v>557</v>
      </c>
      <c r="G893" t="s" s="4">
        <v>557</v>
      </c>
    </row>
    <row r="894" ht="45.0" customHeight="true">
      <c r="A894" t="s" s="4">
        <v>4679</v>
      </c>
      <c r="B894" t="s" s="4">
        <v>15686</v>
      </c>
      <c r="C894" t="s" s="4">
        <v>5132</v>
      </c>
      <c r="D894" t="s" s="4">
        <v>557</v>
      </c>
      <c r="E894" t="s" s="4">
        <v>557</v>
      </c>
      <c r="F894" t="s" s="4">
        <v>557</v>
      </c>
      <c r="G894" t="s" s="4">
        <v>557</v>
      </c>
    </row>
    <row r="895" ht="45.0" customHeight="true">
      <c r="A895" t="s" s="4">
        <v>4682</v>
      </c>
      <c r="B895" t="s" s="4">
        <v>15687</v>
      </c>
      <c r="C895" t="s" s="4">
        <v>5132</v>
      </c>
      <c r="D895" t="s" s="4">
        <v>557</v>
      </c>
      <c r="E895" t="s" s="4">
        <v>557</v>
      </c>
      <c r="F895" t="s" s="4">
        <v>557</v>
      </c>
      <c r="G895" t="s" s="4">
        <v>557</v>
      </c>
    </row>
    <row r="896" ht="45.0" customHeight="true">
      <c r="A896" t="s" s="4">
        <v>4685</v>
      </c>
      <c r="B896" t="s" s="4">
        <v>15688</v>
      </c>
      <c r="C896" t="s" s="4">
        <v>5132</v>
      </c>
      <c r="D896" t="s" s="4">
        <v>557</v>
      </c>
      <c r="E896" t="s" s="4">
        <v>557</v>
      </c>
      <c r="F896" t="s" s="4">
        <v>557</v>
      </c>
      <c r="G896" t="s" s="4">
        <v>557</v>
      </c>
    </row>
    <row r="897" ht="45.0" customHeight="true">
      <c r="A897" t="s" s="4">
        <v>4688</v>
      </c>
      <c r="B897" t="s" s="4">
        <v>15689</v>
      </c>
      <c r="C897" t="s" s="4">
        <v>5132</v>
      </c>
      <c r="D897" t="s" s="4">
        <v>557</v>
      </c>
      <c r="E897" t="s" s="4">
        <v>557</v>
      </c>
      <c r="F897" t="s" s="4">
        <v>557</v>
      </c>
      <c r="G897" t="s" s="4">
        <v>557</v>
      </c>
    </row>
    <row r="898" ht="45.0" customHeight="true">
      <c r="A898" t="s" s="4">
        <v>4691</v>
      </c>
      <c r="B898" t="s" s="4">
        <v>15690</v>
      </c>
      <c r="C898" t="s" s="4">
        <v>5132</v>
      </c>
      <c r="D898" t="s" s="4">
        <v>557</v>
      </c>
      <c r="E898" t="s" s="4">
        <v>557</v>
      </c>
      <c r="F898" t="s" s="4">
        <v>557</v>
      </c>
      <c r="G898" t="s" s="4">
        <v>557</v>
      </c>
    </row>
    <row r="899" ht="45.0" customHeight="true">
      <c r="A899" t="s" s="4">
        <v>4694</v>
      </c>
      <c r="B899" t="s" s="4">
        <v>15691</v>
      </c>
      <c r="C899" t="s" s="4">
        <v>5132</v>
      </c>
      <c r="D899" t="s" s="4">
        <v>557</v>
      </c>
      <c r="E899" t="s" s="4">
        <v>557</v>
      </c>
      <c r="F899" t="s" s="4">
        <v>557</v>
      </c>
      <c r="G899" t="s" s="4">
        <v>557</v>
      </c>
    </row>
    <row r="900" ht="45.0" customHeight="true">
      <c r="A900" t="s" s="4">
        <v>4697</v>
      </c>
      <c r="B900" t="s" s="4">
        <v>15692</v>
      </c>
      <c r="C900" t="s" s="4">
        <v>5132</v>
      </c>
      <c r="D900" t="s" s="4">
        <v>557</v>
      </c>
      <c r="E900" t="s" s="4">
        <v>557</v>
      </c>
      <c r="F900" t="s" s="4">
        <v>557</v>
      </c>
      <c r="G900" t="s" s="4">
        <v>557</v>
      </c>
    </row>
    <row r="901" ht="45.0" customHeight="true">
      <c r="A901" t="s" s="4">
        <v>4699</v>
      </c>
      <c r="B901" t="s" s="4">
        <v>15693</v>
      </c>
      <c r="C901" t="s" s="4">
        <v>5132</v>
      </c>
      <c r="D901" t="s" s="4">
        <v>557</v>
      </c>
      <c r="E901" t="s" s="4">
        <v>557</v>
      </c>
      <c r="F901" t="s" s="4">
        <v>557</v>
      </c>
      <c r="G901" t="s" s="4">
        <v>557</v>
      </c>
    </row>
    <row r="902" ht="45.0" customHeight="true">
      <c r="A902" t="s" s="4">
        <v>4704</v>
      </c>
      <c r="B902" t="s" s="4">
        <v>15694</v>
      </c>
      <c r="C902" t="s" s="4">
        <v>5132</v>
      </c>
      <c r="D902" t="s" s="4">
        <v>557</v>
      </c>
      <c r="E902" t="s" s="4">
        <v>557</v>
      </c>
      <c r="F902" t="s" s="4">
        <v>557</v>
      </c>
      <c r="G902" t="s" s="4">
        <v>557</v>
      </c>
    </row>
    <row r="903" ht="45.0" customHeight="true">
      <c r="A903" t="s" s="4">
        <v>4706</v>
      </c>
      <c r="B903" t="s" s="4">
        <v>15695</v>
      </c>
      <c r="C903" t="s" s="4">
        <v>5132</v>
      </c>
      <c r="D903" t="s" s="4">
        <v>557</v>
      </c>
      <c r="E903" t="s" s="4">
        <v>557</v>
      </c>
      <c r="F903" t="s" s="4">
        <v>557</v>
      </c>
      <c r="G903" t="s" s="4">
        <v>557</v>
      </c>
    </row>
    <row r="904" ht="45.0" customHeight="true">
      <c r="A904" t="s" s="4">
        <v>4710</v>
      </c>
      <c r="B904" t="s" s="4">
        <v>15696</v>
      </c>
      <c r="C904" t="s" s="4">
        <v>5132</v>
      </c>
      <c r="D904" t="s" s="4">
        <v>557</v>
      </c>
      <c r="E904" t="s" s="4">
        <v>557</v>
      </c>
      <c r="F904" t="s" s="4">
        <v>557</v>
      </c>
      <c r="G904" t="s" s="4">
        <v>557</v>
      </c>
    </row>
    <row r="905" ht="45.0" customHeight="true">
      <c r="A905" t="s" s="4">
        <v>4713</v>
      </c>
      <c r="B905" t="s" s="4">
        <v>15697</v>
      </c>
      <c r="C905" t="s" s="4">
        <v>5132</v>
      </c>
      <c r="D905" t="s" s="4">
        <v>557</v>
      </c>
      <c r="E905" t="s" s="4">
        <v>557</v>
      </c>
      <c r="F905" t="s" s="4">
        <v>557</v>
      </c>
      <c r="G905" t="s" s="4">
        <v>557</v>
      </c>
    </row>
    <row r="906" ht="45.0" customHeight="true">
      <c r="A906" t="s" s="4">
        <v>4716</v>
      </c>
      <c r="B906" t="s" s="4">
        <v>15698</v>
      </c>
      <c r="C906" t="s" s="4">
        <v>5132</v>
      </c>
      <c r="D906" t="s" s="4">
        <v>557</v>
      </c>
      <c r="E906" t="s" s="4">
        <v>557</v>
      </c>
      <c r="F906" t="s" s="4">
        <v>557</v>
      </c>
      <c r="G906" t="s" s="4">
        <v>557</v>
      </c>
    </row>
    <row r="907" ht="45.0" customHeight="true">
      <c r="A907" t="s" s="4">
        <v>4720</v>
      </c>
      <c r="B907" t="s" s="4">
        <v>15699</v>
      </c>
      <c r="C907" t="s" s="4">
        <v>5132</v>
      </c>
      <c r="D907" t="s" s="4">
        <v>557</v>
      </c>
      <c r="E907" t="s" s="4">
        <v>557</v>
      </c>
      <c r="F907" t="s" s="4">
        <v>557</v>
      </c>
      <c r="G907" t="s" s="4">
        <v>557</v>
      </c>
    </row>
    <row r="908" ht="45.0" customHeight="true">
      <c r="A908" t="s" s="4">
        <v>4726</v>
      </c>
      <c r="B908" t="s" s="4">
        <v>15700</v>
      </c>
      <c r="C908" t="s" s="4">
        <v>5132</v>
      </c>
      <c r="D908" t="s" s="4">
        <v>557</v>
      </c>
      <c r="E908" t="s" s="4">
        <v>557</v>
      </c>
      <c r="F908" t="s" s="4">
        <v>557</v>
      </c>
      <c r="G908" t="s" s="4">
        <v>557</v>
      </c>
    </row>
    <row r="909" ht="45.0" customHeight="true">
      <c r="A909" t="s" s="4">
        <v>4731</v>
      </c>
      <c r="B909" t="s" s="4">
        <v>15701</v>
      </c>
      <c r="C909" t="s" s="4">
        <v>5132</v>
      </c>
      <c r="D909" t="s" s="4">
        <v>557</v>
      </c>
      <c r="E909" t="s" s="4">
        <v>557</v>
      </c>
      <c r="F909" t="s" s="4">
        <v>557</v>
      </c>
      <c r="G909" t="s" s="4">
        <v>557</v>
      </c>
    </row>
    <row r="910" ht="45.0" customHeight="true">
      <c r="A910" t="s" s="4">
        <v>4736</v>
      </c>
      <c r="B910" t="s" s="4">
        <v>15702</v>
      </c>
      <c r="C910" t="s" s="4">
        <v>5132</v>
      </c>
      <c r="D910" t="s" s="4">
        <v>557</v>
      </c>
      <c r="E910" t="s" s="4">
        <v>557</v>
      </c>
      <c r="F910" t="s" s="4">
        <v>557</v>
      </c>
      <c r="G910" t="s" s="4">
        <v>557</v>
      </c>
    </row>
    <row r="911" ht="45.0" customHeight="true">
      <c r="A911" t="s" s="4">
        <v>4742</v>
      </c>
      <c r="B911" t="s" s="4">
        <v>15703</v>
      </c>
      <c r="C911" t="s" s="4">
        <v>5132</v>
      </c>
      <c r="D911" t="s" s="4">
        <v>557</v>
      </c>
      <c r="E911" t="s" s="4">
        <v>557</v>
      </c>
      <c r="F911" t="s" s="4">
        <v>557</v>
      </c>
      <c r="G911" t="s" s="4">
        <v>557</v>
      </c>
    </row>
    <row r="912" ht="45.0" customHeight="true">
      <c r="A912" t="s" s="4">
        <v>4746</v>
      </c>
      <c r="B912" t="s" s="4">
        <v>15704</v>
      </c>
      <c r="C912" t="s" s="4">
        <v>5132</v>
      </c>
      <c r="D912" t="s" s="4">
        <v>557</v>
      </c>
      <c r="E912" t="s" s="4">
        <v>557</v>
      </c>
      <c r="F912" t="s" s="4">
        <v>557</v>
      </c>
      <c r="G912" t="s" s="4">
        <v>557</v>
      </c>
    </row>
    <row r="913" ht="45.0" customHeight="true">
      <c r="A913" t="s" s="4">
        <v>4754</v>
      </c>
      <c r="B913" t="s" s="4">
        <v>15705</v>
      </c>
      <c r="C913" t="s" s="4">
        <v>5132</v>
      </c>
      <c r="D913" t="s" s="4">
        <v>557</v>
      </c>
      <c r="E913" t="s" s="4">
        <v>557</v>
      </c>
      <c r="F913" t="s" s="4">
        <v>557</v>
      </c>
      <c r="G913" t="s" s="4">
        <v>557</v>
      </c>
    </row>
    <row r="914" ht="45.0" customHeight="true">
      <c r="A914" t="s" s="4">
        <v>4759</v>
      </c>
      <c r="B914" t="s" s="4">
        <v>15706</v>
      </c>
      <c r="C914" t="s" s="4">
        <v>5132</v>
      </c>
      <c r="D914" t="s" s="4">
        <v>557</v>
      </c>
      <c r="E914" t="s" s="4">
        <v>557</v>
      </c>
      <c r="F914" t="s" s="4">
        <v>557</v>
      </c>
      <c r="G914" t="s" s="4">
        <v>557</v>
      </c>
    </row>
    <row r="915" ht="45.0" customHeight="true">
      <c r="A915" t="s" s="4">
        <v>4766</v>
      </c>
      <c r="B915" t="s" s="4">
        <v>15707</v>
      </c>
      <c r="C915" t="s" s="4">
        <v>5132</v>
      </c>
      <c r="D915" t="s" s="4">
        <v>557</v>
      </c>
      <c r="E915" t="s" s="4">
        <v>557</v>
      </c>
      <c r="F915" t="s" s="4">
        <v>557</v>
      </c>
      <c r="G915" t="s" s="4">
        <v>557</v>
      </c>
    </row>
    <row r="916" ht="45.0" customHeight="true">
      <c r="A916" t="s" s="4">
        <v>4769</v>
      </c>
      <c r="B916" t="s" s="4">
        <v>15708</v>
      </c>
      <c r="C916" t="s" s="4">
        <v>5132</v>
      </c>
      <c r="D916" t="s" s="4">
        <v>557</v>
      </c>
      <c r="E916" t="s" s="4">
        <v>557</v>
      </c>
      <c r="F916" t="s" s="4">
        <v>557</v>
      </c>
      <c r="G916" t="s" s="4">
        <v>557</v>
      </c>
    </row>
    <row r="917" ht="45.0" customHeight="true">
      <c r="A917" t="s" s="4">
        <v>4772</v>
      </c>
      <c r="B917" t="s" s="4">
        <v>15709</v>
      </c>
      <c r="C917" t="s" s="4">
        <v>5132</v>
      </c>
      <c r="D917" t="s" s="4">
        <v>557</v>
      </c>
      <c r="E917" t="s" s="4">
        <v>557</v>
      </c>
      <c r="F917" t="s" s="4">
        <v>557</v>
      </c>
      <c r="G917" t="s" s="4">
        <v>557</v>
      </c>
    </row>
    <row r="918" ht="45.0" customHeight="true">
      <c r="A918" t="s" s="4">
        <v>4777</v>
      </c>
      <c r="B918" t="s" s="4">
        <v>15710</v>
      </c>
      <c r="C918" t="s" s="4">
        <v>5132</v>
      </c>
      <c r="D918" t="s" s="4">
        <v>557</v>
      </c>
      <c r="E918" t="s" s="4">
        <v>557</v>
      </c>
      <c r="F918" t="s" s="4">
        <v>557</v>
      </c>
      <c r="G918" t="s" s="4">
        <v>557</v>
      </c>
    </row>
    <row r="919" ht="45.0" customHeight="true">
      <c r="A919" t="s" s="4">
        <v>4782</v>
      </c>
      <c r="B919" t="s" s="4">
        <v>15711</v>
      </c>
      <c r="C919" t="s" s="4">
        <v>5132</v>
      </c>
      <c r="D919" t="s" s="4">
        <v>557</v>
      </c>
      <c r="E919" t="s" s="4">
        <v>557</v>
      </c>
      <c r="F919" t="s" s="4">
        <v>557</v>
      </c>
      <c r="G919" t="s" s="4">
        <v>557</v>
      </c>
    </row>
    <row r="920" ht="45.0" customHeight="true">
      <c r="A920" t="s" s="4">
        <v>4785</v>
      </c>
      <c r="B920" t="s" s="4">
        <v>15712</v>
      </c>
      <c r="C920" t="s" s="4">
        <v>5132</v>
      </c>
      <c r="D920" t="s" s="4">
        <v>557</v>
      </c>
      <c r="E920" t="s" s="4">
        <v>557</v>
      </c>
      <c r="F920" t="s" s="4">
        <v>557</v>
      </c>
      <c r="G920" t="s" s="4">
        <v>557</v>
      </c>
    </row>
    <row r="921" ht="45.0" customHeight="true">
      <c r="A921" t="s" s="4">
        <v>4787</v>
      </c>
      <c r="B921" t="s" s="4">
        <v>15713</v>
      </c>
      <c r="C921" t="s" s="4">
        <v>5132</v>
      </c>
      <c r="D921" t="s" s="4">
        <v>557</v>
      </c>
      <c r="E921" t="s" s="4">
        <v>557</v>
      </c>
      <c r="F921" t="s" s="4">
        <v>557</v>
      </c>
      <c r="G921" t="s" s="4">
        <v>557</v>
      </c>
    </row>
    <row r="922" ht="45.0" customHeight="true">
      <c r="A922" t="s" s="4">
        <v>4790</v>
      </c>
      <c r="B922" t="s" s="4">
        <v>15714</v>
      </c>
      <c r="C922" t="s" s="4">
        <v>5132</v>
      </c>
      <c r="D922" t="s" s="4">
        <v>557</v>
      </c>
      <c r="E922" t="s" s="4">
        <v>557</v>
      </c>
      <c r="F922" t="s" s="4">
        <v>557</v>
      </c>
      <c r="G922" t="s" s="4">
        <v>557</v>
      </c>
    </row>
    <row r="923" ht="45.0" customHeight="true">
      <c r="A923" t="s" s="4">
        <v>4793</v>
      </c>
      <c r="B923" t="s" s="4">
        <v>15715</v>
      </c>
      <c r="C923" t="s" s="4">
        <v>5132</v>
      </c>
      <c r="D923" t="s" s="4">
        <v>557</v>
      </c>
      <c r="E923" t="s" s="4">
        <v>557</v>
      </c>
      <c r="F923" t="s" s="4">
        <v>557</v>
      </c>
      <c r="G923" t="s" s="4">
        <v>557</v>
      </c>
    </row>
    <row r="924" ht="45.0" customHeight="true">
      <c r="A924" t="s" s="4">
        <v>4800</v>
      </c>
      <c r="B924" t="s" s="4">
        <v>15716</v>
      </c>
      <c r="C924" t="s" s="4">
        <v>5132</v>
      </c>
      <c r="D924" t="s" s="4">
        <v>557</v>
      </c>
      <c r="E924" t="s" s="4">
        <v>557</v>
      </c>
      <c r="F924" t="s" s="4">
        <v>557</v>
      </c>
      <c r="G924" t="s" s="4">
        <v>557</v>
      </c>
    </row>
    <row r="925" ht="45.0" customHeight="true">
      <c r="A925" t="s" s="4">
        <v>4804</v>
      </c>
      <c r="B925" t="s" s="4">
        <v>15717</v>
      </c>
      <c r="C925" t="s" s="4">
        <v>5132</v>
      </c>
      <c r="D925" t="s" s="4">
        <v>557</v>
      </c>
      <c r="E925" t="s" s="4">
        <v>557</v>
      </c>
      <c r="F925" t="s" s="4">
        <v>557</v>
      </c>
      <c r="G925" t="s" s="4">
        <v>557</v>
      </c>
    </row>
    <row r="926" ht="45.0" customHeight="true">
      <c r="A926" t="s" s="4">
        <v>4807</v>
      </c>
      <c r="B926" t="s" s="4">
        <v>15718</v>
      </c>
      <c r="C926" t="s" s="4">
        <v>5132</v>
      </c>
      <c r="D926" t="s" s="4">
        <v>557</v>
      </c>
      <c r="E926" t="s" s="4">
        <v>557</v>
      </c>
      <c r="F926" t="s" s="4">
        <v>557</v>
      </c>
      <c r="G926" t="s" s="4">
        <v>557</v>
      </c>
    </row>
    <row r="927" ht="45.0" customHeight="true">
      <c r="A927" t="s" s="4">
        <v>4812</v>
      </c>
      <c r="B927" t="s" s="4">
        <v>15719</v>
      </c>
      <c r="C927" t="s" s="4">
        <v>5132</v>
      </c>
      <c r="D927" t="s" s="4">
        <v>557</v>
      </c>
      <c r="E927" t="s" s="4">
        <v>557</v>
      </c>
      <c r="F927" t="s" s="4">
        <v>557</v>
      </c>
      <c r="G927" t="s" s="4">
        <v>557</v>
      </c>
    </row>
    <row r="928" ht="45.0" customHeight="true">
      <c r="A928" t="s" s="4">
        <v>4817</v>
      </c>
      <c r="B928" t="s" s="4">
        <v>15720</v>
      </c>
      <c r="C928" t="s" s="4">
        <v>5132</v>
      </c>
      <c r="D928" t="s" s="4">
        <v>557</v>
      </c>
      <c r="E928" t="s" s="4">
        <v>557</v>
      </c>
      <c r="F928" t="s" s="4">
        <v>557</v>
      </c>
      <c r="G928" t="s" s="4">
        <v>557</v>
      </c>
    </row>
    <row r="929" ht="45.0" customHeight="true">
      <c r="A929" t="s" s="4">
        <v>4822</v>
      </c>
      <c r="B929" t="s" s="4">
        <v>15721</v>
      </c>
      <c r="C929" t="s" s="4">
        <v>5132</v>
      </c>
      <c r="D929" t="s" s="4">
        <v>557</v>
      </c>
      <c r="E929" t="s" s="4">
        <v>557</v>
      </c>
      <c r="F929" t="s" s="4">
        <v>557</v>
      </c>
      <c r="G929" t="s" s="4">
        <v>557</v>
      </c>
    </row>
    <row r="930" ht="45.0" customHeight="true">
      <c r="A930" t="s" s="4">
        <v>4826</v>
      </c>
      <c r="B930" t="s" s="4">
        <v>15722</v>
      </c>
      <c r="C930" t="s" s="4">
        <v>5132</v>
      </c>
      <c r="D930" t="s" s="4">
        <v>557</v>
      </c>
      <c r="E930" t="s" s="4">
        <v>557</v>
      </c>
      <c r="F930" t="s" s="4">
        <v>557</v>
      </c>
      <c r="G930" t="s" s="4">
        <v>557</v>
      </c>
    </row>
    <row r="931" ht="45.0" customHeight="true">
      <c r="A931" t="s" s="4">
        <v>4831</v>
      </c>
      <c r="B931" t="s" s="4">
        <v>15723</v>
      </c>
      <c r="C931" t="s" s="4">
        <v>5132</v>
      </c>
      <c r="D931" t="s" s="4">
        <v>557</v>
      </c>
      <c r="E931" t="s" s="4">
        <v>557</v>
      </c>
      <c r="F931" t="s" s="4">
        <v>557</v>
      </c>
      <c r="G931" t="s" s="4">
        <v>557</v>
      </c>
    </row>
    <row r="932" ht="45.0" customHeight="true">
      <c r="A932" t="s" s="4">
        <v>4838</v>
      </c>
      <c r="B932" t="s" s="4">
        <v>15724</v>
      </c>
      <c r="C932" t="s" s="4">
        <v>5132</v>
      </c>
      <c r="D932" t="s" s="4">
        <v>557</v>
      </c>
      <c r="E932" t="s" s="4">
        <v>557</v>
      </c>
      <c r="F932" t="s" s="4">
        <v>557</v>
      </c>
      <c r="G932" t="s" s="4">
        <v>557</v>
      </c>
    </row>
    <row r="933" ht="45.0" customHeight="true">
      <c r="A933" t="s" s="4">
        <v>4844</v>
      </c>
      <c r="B933" t="s" s="4">
        <v>15725</v>
      </c>
      <c r="C933" t="s" s="4">
        <v>5132</v>
      </c>
      <c r="D933" t="s" s="4">
        <v>557</v>
      </c>
      <c r="E933" t="s" s="4">
        <v>557</v>
      </c>
      <c r="F933" t="s" s="4">
        <v>557</v>
      </c>
      <c r="G933" t="s" s="4">
        <v>557</v>
      </c>
    </row>
    <row r="934" ht="45.0" customHeight="true">
      <c r="A934" t="s" s="4">
        <v>4848</v>
      </c>
      <c r="B934" t="s" s="4">
        <v>15726</v>
      </c>
      <c r="C934" t="s" s="4">
        <v>5132</v>
      </c>
      <c r="D934" t="s" s="4">
        <v>557</v>
      </c>
      <c r="E934" t="s" s="4">
        <v>557</v>
      </c>
      <c r="F934" t="s" s="4">
        <v>557</v>
      </c>
      <c r="G934" t="s" s="4">
        <v>557</v>
      </c>
    </row>
    <row r="935" ht="45.0" customHeight="true">
      <c r="A935" t="s" s="4">
        <v>4853</v>
      </c>
      <c r="B935" t="s" s="4">
        <v>15727</v>
      </c>
      <c r="C935" t="s" s="4">
        <v>5132</v>
      </c>
      <c r="D935" t="s" s="4">
        <v>557</v>
      </c>
      <c r="E935" t="s" s="4">
        <v>557</v>
      </c>
      <c r="F935" t="s" s="4">
        <v>557</v>
      </c>
      <c r="G935" t="s" s="4">
        <v>557</v>
      </c>
    </row>
    <row r="936" ht="45.0" customHeight="true">
      <c r="A936" t="s" s="4">
        <v>4857</v>
      </c>
      <c r="B936" t="s" s="4">
        <v>15728</v>
      </c>
      <c r="C936" t="s" s="4">
        <v>5132</v>
      </c>
      <c r="D936" t="s" s="4">
        <v>557</v>
      </c>
      <c r="E936" t="s" s="4">
        <v>557</v>
      </c>
      <c r="F936" t="s" s="4">
        <v>557</v>
      </c>
      <c r="G936" t="s" s="4">
        <v>557</v>
      </c>
    </row>
    <row r="937" ht="45.0" customHeight="true">
      <c r="A937" t="s" s="4">
        <v>4860</v>
      </c>
      <c r="B937" t="s" s="4">
        <v>15729</v>
      </c>
      <c r="C937" t="s" s="4">
        <v>5132</v>
      </c>
      <c r="D937" t="s" s="4">
        <v>557</v>
      </c>
      <c r="E937" t="s" s="4">
        <v>557</v>
      </c>
      <c r="F937" t="s" s="4">
        <v>557</v>
      </c>
      <c r="G937" t="s" s="4">
        <v>557</v>
      </c>
    </row>
    <row r="938" ht="45.0" customHeight="true">
      <c r="A938" t="s" s="4">
        <v>4863</v>
      </c>
      <c r="B938" t="s" s="4">
        <v>15730</v>
      </c>
      <c r="C938" t="s" s="4">
        <v>5132</v>
      </c>
      <c r="D938" t="s" s="4">
        <v>557</v>
      </c>
      <c r="E938" t="s" s="4">
        <v>557</v>
      </c>
      <c r="F938" t="s" s="4">
        <v>557</v>
      </c>
      <c r="G938" t="s" s="4">
        <v>557</v>
      </c>
    </row>
    <row r="939" ht="45.0" customHeight="true">
      <c r="A939" t="s" s="4">
        <v>4866</v>
      </c>
      <c r="B939" t="s" s="4">
        <v>15731</v>
      </c>
      <c r="C939" t="s" s="4">
        <v>5132</v>
      </c>
      <c r="D939" t="s" s="4">
        <v>557</v>
      </c>
      <c r="E939" t="s" s="4">
        <v>557</v>
      </c>
      <c r="F939" t="s" s="4">
        <v>557</v>
      </c>
      <c r="G939" t="s" s="4">
        <v>557</v>
      </c>
    </row>
    <row r="940" ht="45.0" customHeight="true">
      <c r="A940" t="s" s="4">
        <v>4869</v>
      </c>
      <c r="B940" t="s" s="4">
        <v>15732</v>
      </c>
      <c r="C940" t="s" s="4">
        <v>5132</v>
      </c>
      <c r="D940" t="s" s="4">
        <v>557</v>
      </c>
      <c r="E940" t="s" s="4">
        <v>557</v>
      </c>
      <c r="F940" t="s" s="4">
        <v>557</v>
      </c>
      <c r="G940" t="s" s="4">
        <v>557</v>
      </c>
    </row>
    <row r="941" ht="45.0" customHeight="true">
      <c r="A941" t="s" s="4">
        <v>4873</v>
      </c>
      <c r="B941" t="s" s="4">
        <v>15733</v>
      </c>
      <c r="C941" t="s" s="4">
        <v>5132</v>
      </c>
      <c r="D941" t="s" s="4">
        <v>557</v>
      </c>
      <c r="E941" t="s" s="4">
        <v>557</v>
      </c>
      <c r="F941" t="s" s="4">
        <v>557</v>
      </c>
      <c r="G941" t="s" s="4">
        <v>557</v>
      </c>
    </row>
    <row r="942" ht="45.0" customHeight="true">
      <c r="A942" t="s" s="4">
        <v>4875</v>
      </c>
      <c r="B942" t="s" s="4">
        <v>15734</v>
      </c>
      <c r="C942" t="s" s="4">
        <v>5132</v>
      </c>
      <c r="D942" t="s" s="4">
        <v>557</v>
      </c>
      <c r="E942" t="s" s="4">
        <v>557</v>
      </c>
      <c r="F942" t="s" s="4">
        <v>557</v>
      </c>
      <c r="G942" t="s" s="4">
        <v>557</v>
      </c>
    </row>
    <row r="943" ht="45.0" customHeight="true">
      <c r="A943" t="s" s="4">
        <v>4878</v>
      </c>
      <c r="B943" t="s" s="4">
        <v>15735</v>
      </c>
      <c r="C943" t="s" s="4">
        <v>5132</v>
      </c>
      <c r="D943" t="s" s="4">
        <v>557</v>
      </c>
      <c r="E943" t="s" s="4">
        <v>557</v>
      </c>
      <c r="F943" t="s" s="4">
        <v>557</v>
      </c>
      <c r="G943" t="s" s="4">
        <v>557</v>
      </c>
    </row>
    <row r="944" ht="45.0" customHeight="true">
      <c r="A944" t="s" s="4">
        <v>4880</v>
      </c>
      <c r="B944" t="s" s="4">
        <v>15736</v>
      </c>
      <c r="C944" t="s" s="4">
        <v>5132</v>
      </c>
      <c r="D944" t="s" s="4">
        <v>557</v>
      </c>
      <c r="E944" t="s" s="4">
        <v>557</v>
      </c>
      <c r="F944" t="s" s="4">
        <v>557</v>
      </c>
      <c r="G944" t="s" s="4">
        <v>557</v>
      </c>
    </row>
    <row r="945" ht="45.0" customHeight="true">
      <c r="A945" t="s" s="4">
        <v>4884</v>
      </c>
      <c r="B945" t="s" s="4">
        <v>15737</v>
      </c>
      <c r="C945" t="s" s="4">
        <v>5132</v>
      </c>
      <c r="D945" t="s" s="4">
        <v>557</v>
      </c>
      <c r="E945" t="s" s="4">
        <v>557</v>
      </c>
      <c r="F945" t="s" s="4">
        <v>557</v>
      </c>
      <c r="G945" t="s" s="4">
        <v>557</v>
      </c>
    </row>
    <row r="946" ht="45.0" customHeight="true">
      <c r="A946" t="s" s="4">
        <v>4887</v>
      </c>
      <c r="B946" t="s" s="4">
        <v>15738</v>
      </c>
      <c r="C946" t="s" s="4">
        <v>5132</v>
      </c>
      <c r="D946" t="s" s="4">
        <v>557</v>
      </c>
      <c r="E946" t="s" s="4">
        <v>557</v>
      </c>
      <c r="F946" t="s" s="4">
        <v>557</v>
      </c>
      <c r="G946" t="s" s="4">
        <v>557</v>
      </c>
    </row>
    <row r="947" ht="45.0" customHeight="true">
      <c r="A947" t="s" s="4">
        <v>4890</v>
      </c>
      <c r="B947" t="s" s="4">
        <v>15739</v>
      </c>
      <c r="C947" t="s" s="4">
        <v>5132</v>
      </c>
      <c r="D947" t="s" s="4">
        <v>557</v>
      </c>
      <c r="E947" t="s" s="4">
        <v>557</v>
      </c>
      <c r="F947" t="s" s="4">
        <v>557</v>
      </c>
      <c r="G947" t="s" s="4">
        <v>557</v>
      </c>
    </row>
    <row r="948" ht="45.0" customHeight="true">
      <c r="A948" t="s" s="4">
        <v>4893</v>
      </c>
      <c r="B948" t="s" s="4">
        <v>15740</v>
      </c>
      <c r="C948" t="s" s="4">
        <v>5132</v>
      </c>
      <c r="D948" t="s" s="4">
        <v>557</v>
      </c>
      <c r="E948" t="s" s="4">
        <v>557</v>
      </c>
      <c r="F948" t="s" s="4">
        <v>557</v>
      </c>
      <c r="G948" t="s" s="4">
        <v>557</v>
      </c>
    </row>
    <row r="949" ht="45.0" customHeight="true">
      <c r="A949" t="s" s="4">
        <v>4897</v>
      </c>
      <c r="B949" t="s" s="4">
        <v>15741</v>
      </c>
      <c r="C949" t="s" s="4">
        <v>5132</v>
      </c>
      <c r="D949" t="s" s="4">
        <v>557</v>
      </c>
      <c r="E949" t="s" s="4">
        <v>557</v>
      </c>
      <c r="F949" t="s" s="4">
        <v>557</v>
      </c>
      <c r="G949" t="s" s="4">
        <v>557</v>
      </c>
    </row>
    <row r="950" ht="45.0" customHeight="true">
      <c r="A950" t="s" s="4">
        <v>4903</v>
      </c>
      <c r="B950" t="s" s="4">
        <v>15742</v>
      </c>
      <c r="C950" t="s" s="4">
        <v>5132</v>
      </c>
      <c r="D950" t="s" s="4">
        <v>557</v>
      </c>
      <c r="E950" t="s" s="4">
        <v>557</v>
      </c>
      <c r="F950" t="s" s="4">
        <v>557</v>
      </c>
      <c r="G950" t="s" s="4">
        <v>557</v>
      </c>
    </row>
    <row r="951" ht="45.0" customHeight="true">
      <c r="A951" t="s" s="4">
        <v>4906</v>
      </c>
      <c r="B951" t="s" s="4">
        <v>15743</v>
      </c>
      <c r="C951" t="s" s="4">
        <v>5132</v>
      </c>
      <c r="D951" t="s" s="4">
        <v>557</v>
      </c>
      <c r="E951" t="s" s="4">
        <v>557</v>
      </c>
      <c r="F951" t="s" s="4">
        <v>557</v>
      </c>
      <c r="G951" t="s" s="4">
        <v>557</v>
      </c>
    </row>
    <row r="952" ht="45.0" customHeight="true">
      <c r="A952" t="s" s="4">
        <v>4909</v>
      </c>
      <c r="B952" t="s" s="4">
        <v>15744</v>
      </c>
      <c r="C952" t="s" s="4">
        <v>5132</v>
      </c>
      <c r="D952" t="s" s="4">
        <v>557</v>
      </c>
      <c r="E952" t="s" s="4">
        <v>557</v>
      </c>
      <c r="F952" t="s" s="4">
        <v>557</v>
      </c>
      <c r="G952" t="s" s="4">
        <v>557</v>
      </c>
    </row>
    <row r="953" ht="45.0" customHeight="true">
      <c r="A953" t="s" s="4">
        <v>4912</v>
      </c>
      <c r="B953" t="s" s="4">
        <v>15745</v>
      </c>
      <c r="C953" t="s" s="4">
        <v>5132</v>
      </c>
      <c r="D953" t="s" s="4">
        <v>557</v>
      </c>
      <c r="E953" t="s" s="4">
        <v>557</v>
      </c>
      <c r="F953" t="s" s="4">
        <v>557</v>
      </c>
      <c r="G953" t="s" s="4">
        <v>557</v>
      </c>
    </row>
    <row r="954" ht="45.0" customHeight="true">
      <c r="A954" t="s" s="4">
        <v>4914</v>
      </c>
      <c r="B954" t="s" s="4">
        <v>15746</v>
      </c>
      <c r="C954" t="s" s="4">
        <v>5132</v>
      </c>
      <c r="D954" t="s" s="4">
        <v>557</v>
      </c>
      <c r="E954" t="s" s="4">
        <v>557</v>
      </c>
      <c r="F954" t="s" s="4">
        <v>557</v>
      </c>
      <c r="G954" t="s" s="4">
        <v>557</v>
      </c>
    </row>
    <row r="955" ht="45.0" customHeight="true">
      <c r="A955" t="s" s="4">
        <v>4918</v>
      </c>
      <c r="B955" t="s" s="4">
        <v>15747</v>
      </c>
      <c r="C955" t="s" s="4">
        <v>5132</v>
      </c>
      <c r="D955" t="s" s="4">
        <v>557</v>
      </c>
      <c r="E955" t="s" s="4">
        <v>557</v>
      </c>
      <c r="F955" t="s" s="4">
        <v>557</v>
      </c>
      <c r="G955" t="s" s="4">
        <v>557</v>
      </c>
    </row>
    <row r="956" ht="45.0" customHeight="true">
      <c r="A956" t="s" s="4">
        <v>4922</v>
      </c>
      <c r="B956" t="s" s="4">
        <v>15748</v>
      </c>
      <c r="C956" t="s" s="4">
        <v>5132</v>
      </c>
      <c r="D956" t="s" s="4">
        <v>557</v>
      </c>
      <c r="E956" t="s" s="4">
        <v>557</v>
      </c>
      <c r="F956" t="s" s="4">
        <v>557</v>
      </c>
      <c r="G956" t="s" s="4">
        <v>557</v>
      </c>
    </row>
    <row r="957" ht="45.0" customHeight="true">
      <c r="A957" t="s" s="4">
        <v>4925</v>
      </c>
      <c r="B957" t="s" s="4">
        <v>15749</v>
      </c>
      <c r="C957" t="s" s="4">
        <v>5132</v>
      </c>
      <c r="D957" t="s" s="4">
        <v>557</v>
      </c>
      <c r="E957" t="s" s="4">
        <v>557</v>
      </c>
      <c r="F957" t="s" s="4">
        <v>557</v>
      </c>
      <c r="G957" t="s" s="4">
        <v>557</v>
      </c>
    </row>
    <row r="958" ht="45.0" customHeight="true">
      <c r="A958" t="s" s="4">
        <v>4928</v>
      </c>
      <c r="B958" t="s" s="4">
        <v>15750</v>
      </c>
      <c r="C958" t="s" s="4">
        <v>5132</v>
      </c>
      <c r="D958" t="s" s="4">
        <v>557</v>
      </c>
      <c r="E958" t="s" s="4">
        <v>557</v>
      </c>
      <c r="F958" t="s" s="4">
        <v>557</v>
      </c>
      <c r="G958" t="s" s="4">
        <v>557</v>
      </c>
    </row>
    <row r="959" ht="45.0" customHeight="true">
      <c r="A959" t="s" s="4">
        <v>4932</v>
      </c>
      <c r="B959" t="s" s="4">
        <v>15751</v>
      </c>
      <c r="C959" t="s" s="4">
        <v>5132</v>
      </c>
      <c r="D959" t="s" s="4">
        <v>557</v>
      </c>
      <c r="E959" t="s" s="4">
        <v>557</v>
      </c>
      <c r="F959" t="s" s="4">
        <v>557</v>
      </c>
      <c r="G959" t="s" s="4">
        <v>557</v>
      </c>
    </row>
    <row r="960" ht="45.0" customHeight="true">
      <c r="A960" t="s" s="4">
        <v>4936</v>
      </c>
      <c r="B960" t="s" s="4">
        <v>15752</v>
      </c>
      <c r="C960" t="s" s="4">
        <v>5132</v>
      </c>
      <c r="D960" t="s" s="4">
        <v>557</v>
      </c>
      <c r="E960" t="s" s="4">
        <v>557</v>
      </c>
      <c r="F960" t="s" s="4">
        <v>557</v>
      </c>
      <c r="G960" t="s" s="4">
        <v>557</v>
      </c>
    </row>
    <row r="961" ht="45.0" customHeight="true">
      <c r="A961" t="s" s="4">
        <v>4941</v>
      </c>
      <c r="B961" t="s" s="4">
        <v>15753</v>
      </c>
      <c r="C961" t="s" s="4">
        <v>5132</v>
      </c>
      <c r="D961" t="s" s="4">
        <v>557</v>
      </c>
      <c r="E961" t="s" s="4">
        <v>557</v>
      </c>
      <c r="F961" t="s" s="4">
        <v>557</v>
      </c>
      <c r="G961" t="s" s="4">
        <v>557</v>
      </c>
    </row>
    <row r="962" ht="45.0" customHeight="true">
      <c r="A962" t="s" s="4">
        <v>4943</v>
      </c>
      <c r="B962" t="s" s="4">
        <v>15754</v>
      </c>
      <c r="C962" t="s" s="4">
        <v>5132</v>
      </c>
      <c r="D962" t="s" s="4">
        <v>557</v>
      </c>
      <c r="E962" t="s" s="4">
        <v>557</v>
      </c>
      <c r="F962" t="s" s="4">
        <v>557</v>
      </c>
      <c r="G962" t="s" s="4">
        <v>557</v>
      </c>
    </row>
    <row r="963" ht="45.0" customHeight="true">
      <c r="A963" t="s" s="4">
        <v>4949</v>
      </c>
      <c r="B963" t="s" s="4">
        <v>15755</v>
      </c>
      <c r="C963" t="s" s="4">
        <v>5132</v>
      </c>
      <c r="D963" t="s" s="4">
        <v>557</v>
      </c>
      <c r="E963" t="s" s="4">
        <v>557</v>
      </c>
      <c r="F963" t="s" s="4">
        <v>557</v>
      </c>
      <c r="G963" t="s" s="4">
        <v>557</v>
      </c>
    </row>
    <row r="964" ht="45.0" customHeight="true">
      <c r="A964" t="s" s="4">
        <v>4954</v>
      </c>
      <c r="B964" t="s" s="4">
        <v>15756</v>
      </c>
      <c r="C964" t="s" s="4">
        <v>5132</v>
      </c>
      <c r="D964" t="s" s="4">
        <v>557</v>
      </c>
      <c r="E964" t="s" s="4">
        <v>557</v>
      </c>
      <c r="F964" t="s" s="4">
        <v>557</v>
      </c>
      <c r="G964" t="s" s="4">
        <v>557</v>
      </c>
    </row>
    <row r="965" ht="45.0" customHeight="true">
      <c r="A965" t="s" s="4">
        <v>4959</v>
      </c>
      <c r="B965" t="s" s="4">
        <v>15757</v>
      </c>
      <c r="C965" t="s" s="4">
        <v>5132</v>
      </c>
      <c r="D965" t="s" s="4">
        <v>557</v>
      </c>
      <c r="E965" t="s" s="4">
        <v>557</v>
      </c>
      <c r="F965" t="s" s="4">
        <v>557</v>
      </c>
      <c r="G965" t="s" s="4">
        <v>557</v>
      </c>
    </row>
    <row r="966" ht="45.0" customHeight="true">
      <c r="A966" t="s" s="4">
        <v>4964</v>
      </c>
      <c r="B966" t="s" s="4">
        <v>15758</v>
      </c>
      <c r="C966" t="s" s="4">
        <v>5132</v>
      </c>
      <c r="D966" t="s" s="4">
        <v>557</v>
      </c>
      <c r="E966" t="s" s="4">
        <v>557</v>
      </c>
      <c r="F966" t="s" s="4">
        <v>557</v>
      </c>
      <c r="G966" t="s" s="4">
        <v>557</v>
      </c>
    </row>
    <row r="967" ht="45.0" customHeight="true">
      <c r="A967" t="s" s="4">
        <v>4968</v>
      </c>
      <c r="B967" t="s" s="4">
        <v>15759</v>
      </c>
      <c r="C967" t="s" s="4">
        <v>5132</v>
      </c>
      <c r="D967" t="s" s="4">
        <v>557</v>
      </c>
      <c r="E967" t="s" s="4">
        <v>557</v>
      </c>
      <c r="F967" t="s" s="4">
        <v>557</v>
      </c>
      <c r="G967" t="s" s="4">
        <v>557</v>
      </c>
    </row>
    <row r="968" ht="45.0" customHeight="true">
      <c r="A968" t="s" s="4">
        <v>4972</v>
      </c>
      <c r="B968" t="s" s="4">
        <v>15760</v>
      </c>
      <c r="C968" t="s" s="4">
        <v>5132</v>
      </c>
      <c r="D968" t="s" s="4">
        <v>557</v>
      </c>
      <c r="E968" t="s" s="4">
        <v>557</v>
      </c>
      <c r="F968" t="s" s="4">
        <v>557</v>
      </c>
      <c r="G968" t="s" s="4">
        <v>557</v>
      </c>
    </row>
    <row r="969" ht="45.0" customHeight="true">
      <c r="A969" t="s" s="4">
        <v>4974</v>
      </c>
      <c r="B969" t="s" s="4">
        <v>15761</v>
      </c>
      <c r="C969" t="s" s="4">
        <v>5132</v>
      </c>
      <c r="D969" t="s" s="4">
        <v>557</v>
      </c>
      <c r="E969" t="s" s="4">
        <v>557</v>
      </c>
      <c r="F969" t="s" s="4">
        <v>557</v>
      </c>
      <c r="G969" t="s" s="4">
        <v>557</v>
      </c>
    </row>
    <row r="970" ht="45.0" customHeight="true">
      <c r="A970" t="s" s="4">
        <v>4977</v>
      </c>
      <c r="B970" t="s" s="4">
        <v>15762</v>
      </c>
      <c r="C970" t="s" s="4">
        <v>5132</v>
      </c>
      <c r="D970" t="s" s="4">
        <v>557</v>
      </c>
      <c r="E970" t="s" s="4">
        <v>557</v>
      </c>
      <c r="F970" t="s" s="4">
        <v>557</v>
      </c>
      <c r="G970" t="s" s="4">
        <v>557</v>
      </c>
    </row>
    <row r="971" ht="45.0" customHeight="true">
      <c r="A971" t="s" s="4">
        <v>4979</v>
      </c>
      <c r="B971" t="s" s="4">
        <v>15763</v>
      </c>
      <c r="C971" t="s" s="4">
        <v>5132</v>
      </c>
      <c r="D971" t="s" s="4">
        <v>557</v>
      </c>
      <c r="E971" t="s" s="4">
        <v>557</v>
      </c>
      <c r="F971" t="s" s="4">
        <v>557</v>
      </c>
      <c r="G971" t="s" s="4">
        <v>557</v>
      </c>
    </row>
    <row r="972" ht="45.0" customHeight="true">
      <c r="A972" t="s" s="4">
        <v>4984</v>
      </c>
      <c r="B972" t="s" s="4">
        <v>15764</v>
      </c>
      <c r="C972" t="s" s="4">
        <v>5132</v>
      </c>
      <c r="D972" t="s" s="4">
        <v>557</v>
      </c>
      <c r="E972" t="s" s="4">
        <v>557</v>
      </c>
      <c r="F972" t="s" s="4">
        <v>557</v>
      </c>
      <c r="G972" t="s" s="4">
        <v>557</v>
      </c>
    </row>
    <row r="973" ht="45.0" customHeight="true">
      <c r="A973" t="s" s="4">
        <v>4987</v>
      </c>
      <c r="B973" t="s" s="4">
        <v>15765</v>
      </c>
      <c r="C973" t="s" s="4">
        <v>5132</v>
      </c>
      <c r="D973" t="s" s="4">
        <v>557</v>
      </c>
      <c r="E973" t="s" s="4">
        <v>557</v>
      </c>
      <c r="F973" t="s" s="4">
        <v>557</v>
      </c>
      <c r="G973" t="s" s="4">
        <v>557</v>
      </c>
    </row>
    <row r="974" ht="45.0" customHeight="true">
      <c r="A974" t="s" s="4">
        <v>4991</v>
      </c>
      <c r="B974" t="s" s="4">
        <v>15766</v>
      </c>
      <c r="C974" t="s" s="4">
        <v>5132</v>
      </c>
      <c r="D974" t="s" s="4">
        <v>557</v>
      </c>
      <c r="E974" t="s" s="4">
        <v>557</v>
      </c>
      <c r="F974" t="s" s="4">
        <v>557</v>
      </c>
      <c r="G974" t="s" s="4">
        <v>557</v>
      </c>
    </row>
    <row r="975" ht="45.0" customHeight="true">
      <c r="A975" t="s" s="4">
        <v>4994</v>
      </c>
      <c r="B975" t="s" s="4">
        <v>15767</v>
      </c>
      <c r="C975" t="s" s="4">
        <v>5132</v>
      </c>
      <c r="D975" t="s" s="4">
        <v>557</v>
      </c>
      <c r="E975" t="s" s="4">
        <v>557</v>
      </c>
      <c r="F975" t="s" s="4">
        <v>557</v>
      </c>
      <c r="G975" t="s" s="4">
        <v>557</v>
      </c>
    </row>
    <row r="976" ht="45.0" customHeight="true">
      <c r="A976" t="s" s="4">
        <v>4996</v>
      </c>
      <c r="B976" t="s" s="4">
        <v>15768</v>
      </c>
      <c r="C976" t="s" s="4">
        <v>5132</v>
      </c>
      <c r="D976" t="s" s="4">
        <v>557</v>
      </c>
      <c r="E976" t="s" s="4">
        <v>557</v>
      </c>
      <c r="F976" t="s" s="4">
        <v>557</v>
      </c>
      <c r="G976" t="s" s="4">
        <v>557</v>
      </c>
    </row>
    <row r="977" ht="45.0" customHeight="true">
      <c r="A977" t="s" s="4">
        <v>5000</v>
      </c>
      <c r="B977" t="s" s="4">
        <v>15769</v>
      </c>
      <c r="C977" t="s" s="4">
        <v>5132</v>
      </c>
      <c r="D977" t="s" s="4">
        <v>557</v>
      </c>
      <c r="E977" t="s" s="4">
        <v>557</v>
      </c>
      <c r="F977" t="s" s="4">
        <v>557</v>
      </c>
      <c r="G977" t="s" s="4">
        <v>557</v>
      </c>
    </row>
    <row r="978" ht="45.0" customHeight="true">
      <c r="A978" t="s" s="4">
        <v>5005</v>
      </c>
      <c r="B978" t="s" s="4">
        <v>15770</v>
      </c>
      <c r="C978" t="s" s="4">
        <v>5132</v>
      </c>
      <c r="D978" t="s" s="4">
        <v>557</v>
      </c>
      <c r="E978" t="s" s="4">
        <v>557</v>
      </c>
      <c r="F978" t="s" s="4">
        <v>557</v>
      </c>
      <c r="G978" t="s" s="4">
        <v>557</v>
      </c>
    </row>
    <row r="979" ht="45.0" customHeight="true">
      <c r="A979" t="s" s="4">
        <v>5009</v>
      </c>
      <c r="B979" t="s" s="4">
        <v>15771</v>
      </c>
      <c r="C979" t="s" s="4">
        <v>5132</v>
      </c>
      <c r="D979" t="s" s="4">
        <v>557</v>
      </c>
      <c r="E979" t="s" s="4">
        <v>557</v>
      </c>
      <c r="F979" t="s" s="4">
        <v>557</v>
      </c>
      <c r="G979" t="s" s="4">
        <v>557</v>
      </c>
    </row>
    <row r="980" ht="45.0" customHeight="true">
      <c r="A980" t="s" s="4">
        <v>5014</v>
      </c>
      <c r="B980" t="s" s="4">
        <v>15772</v>
      </c>
      <c r="C980" t="s" s="4">
        <v>5132</v>
      </c>
      <c r="D980" t="s" s="4">
        <v>557</v>
      </c>
      <c r="E980" t="s" s="4">
        <v>557</v>
      </c>
      <c r="F980" t="s" s="4">
        <v>557</v>
      </c>
      <c r="G980" t="s" s="4">
        <v>557</v>
      </c>
    </row>
    <row r="981" ht="45.0" customHeight="true">
      <c r="A981" t="s" s="4">
        <v>5019</v>
      </c>
      <c r="B981" t="s" s="4">
        <v>15773</v>
      </c>
      <c r="C981" t="s" s="4">
        <v>5132</v>
      </c>
      <c r="D981" t="s" s="4">
        <v>557</v>
      </c>
      <c r="E981" t="s" s="4">
        <v>557</v>
      </c>
      <c r="F981" t="s" s="4">
        <v>557</v>
      </c>
      <c r="G981" t="s" s="4">
        <v>557</v>
      </c>
    </row>
    <row r="982" ht="45.0" customHeight="true">
      <c r="A982" t="s" s="4">
        <v>5023</v>
      </c>
      <c r="B982" t="s" s="4">
        <v>15774</v>
      </c>
      <c r="C982" t="s" s="4">
        <v>5132</v>
      </c>
      <c r="D982" t="s" s="4">
        <v>557</v>
      </c>
      <c r="E982" t="s" s="4">
        <v>557</v>
      </c>
      <c r="F982" t="s" s="4">
        <v>557</v>
      </c>
      <c r="G982" t="s" s="4">
        <v>557</v>
      </c>
    </row>
    <row r="983" ht="45.0" customHeight="true">
      <c r="A983" t="s" s="4">
        <v>5029</v>
      </c>
      <c r="B983" t="s" s="4">
        <v>15775</v>
      </c>
      <c r="C983" t="s" s="4">
        <v>5132</v>
      </c>
      <c r="D983" t="s" s="4">
        <v>557</v>
      </c>
      <c r="E983" t="s" s="4">
        <v>557</v>
      </c>
      <c r="F983" t="s" s="4">
        <v>557</v>
      </c>
      <c r="G983" t="s" s="4">
        <v>557</v>
      </c>
    </row>
    <row r="984" ht="45.0" customHeight="true">
      <c r="A984" t="s" s="4">
        <v>5033</v>
      </c>
      <c r="B984" t="s" s="4">
        <v>15776</v>
      </c>
      <c r="C984" t="s" s="4">
        <v>5132</v>
      </c>
      <c r="D984" t="s" s="4">
        <v>557</v>
      </c>
      <c r="E984" t="s" s="4">
        <v>557</v>
      </c>
      <c r="F984" t="s" s="4">
        <v>557</v>
      </c>
      <c r="G984" t="s" s="4">
        <v>557</v>
      </c>
    </row>
    <row r="985" ht="45.0" customHeight="true">
      <c r="A985" t="s" s="4">
        <v>5038</v>
      </c>
      <c r="B985" t="s" s="4">
        <v>15777</v>
      </c>
      <c r="C985" t="s" s="4">
        <v>5132</v>
      </c>
      <c r="D985" t="s" s="4">
        <v>557</v>
      </c>
      <c r="E985" t="s" s="4">
        <v>557</v>
      </c>
      <c r="F985" t="s" s="4">
        <v>557</v>
      </c>
      <c r="G985" t="s" s="4">
        <v>557</v>
      </c>
    </row>
    <row r="986" ht="45.0" customHeight="true">
      <c r="A986" t="s" s="4">
        <v>5042</v>
      </c>
      <c r="B986" t="s" s="4">
        <v>15778</v>
      </c>
      <c r="C986" t="s" s="4">
        <v>5132</v>
      </c>
      <c r="D986" t="s" s="4">
        <v>557</v>
      </c>
      <c r="E986" t="s" s="4">
        <v>557</v>
      </c>
      <c r="F986" t="s" s="4">
        <v>557</v>
      </c>
      <c r="G986" t="s" s="4">
        <v>557</v>
      </c>
    </row>
    <row r="987" ht="45.0" customHeight="true">
      <c r="A987" t="s" s="4">
        <v>5047</v>
      </c>
      <c r="B987" t="s" s="4">
        <v>15779</v>
      </c>
      <c r="C987" t="s" s="4">
        <v>5132</v>
      </c>
      <c r="D987" t="s" s="4">
        <v>557</v>
      </c>
      <c r="E987" t="s" s="4">
        <v>557</v>
      </c>
      <c r="F987" t="s" s="4">
        <v>557</v>
      </c>
      <c r="G987" t="s" s="4">
        <v>557</v>
      </c>
    </row>
    <row r="988" ht="45.0" customHeight="true">
      <c r="A988" t="s" s="4">
        <v>5052</v>
      </c>
      <c r="B988" t="s" s="4">
        <v>15780</v>
      </c>
      <c r="C988" t="s" s="4">
        <v>5132</v>
      </c>
      <c r="D988" t="s" s="4">
        <v>557</v>
      </c>
      <c r="E988" t="s" s="4">
        <v>557</v>
      </c>
      <c r="F988" t="s" s="4">
        <v>557</v>
      </c>
      <c r="G988" t="s" s="4">
        <v>557</v>
      </c>
    </row>
    <row r="989" ht="45.0" customHeight="true">
      <c r="A989" t="s" s="4">
        <v>5056</v>
      </c>
      <c r="B989" t="s" s="4">
        <v>15781</v>
      </c>
      <c r="C989" t="s" s="4">
        <v>5132</v>
      </c>
      <c r="D989" t="s" s="4">
        <v>557</v>
      </c>
      <c r="E989" t="s" s="4">
        <v>557</v>
      </c>
      <c r="F989" t="s" s="4">
        <v>557</v>
      </c>
      <c r="G989" t="s" s="4">
        <v>557</v>
      </c>
    </row>
    <row r="990" ht="45.0" customHeight="true">
      <c r="A990" t="s" s="4">
        <v>5059</v>
      </c>
      <c r="B990" t="s" s="4">
        <v>15782</v>
      </c>
      <c r="C990" t="s" s="4">
        <v>5132</v>
      </c>
      <c r="D990" t="s" s="4">
        <v>557</v>
      </c>
      <c r="E990" t="s" s="4">
        <v>557</v>
      </c>
      <c r="F990" t="s" s="4">
        <v>557</v>
      </c>
      <c r="G990" t="s" s="4">
        <v>557</v>
      </c>
    </row>
    <row r="991" ht="45.0" customHeight="true">
      <c r="A991" t="s" s="4">
        <v>5062</v>
      </c>
      <c r="B991" t="s" s="4">
        <v>15783</v>
      </c>
      <c r="C991" t="s" s="4">
        <v>5132</v>
      </c>
      <c r="D991" t="s" s="4">
        <v>557</v>
      </c>
      <c r="E991" t="s" s="4">
        <v>557</v>
      </c>
      <c r="F991" t="s" s="4">
        <v>557</v>
      </c>
      <c r="G991" t="s" s="4">
        <v>557</v>
      </c>
    </row>
    <row r="992" ht="45.0" customHeight="true">
      <c r="A992" t="s" s="4">
        <v>5064</v>
      </c>
      <c r="B992" t="s" s="4">
        <v>15784</v>
      </c>
      <c r="C992" t="s" s="4">
        <v>5132</v>
      </c>
      <c r="D992" t="s" s="4">
        <v>557</v>
      </c>
      <c r="E992" t="s" s="4">
        <v>557</v>
      </c>
      <c r="F992" t="s" s="4">
        <v>557</v>
      </c>
      <c r="G992" t="s" s="4">
        <v>557</v>
      </c>
    </row>
    <row r="993" ht="45.0" customHeight="true">
      <c r="A993" t="s" s="4">
        <v>5068</v>
      </c>
      <c r="B993" t="s" s="4">
        <v>15785</v>
      </c>
      <c r="C993" t="s" s="4">
        <v>5132</v>
      </c>
      <c r="D993" t="s" s="4">
        <v>557</v>
      </c>
      <c r="E993" t="s" s="4">
        <v>557</v>
      </c>
      <c r="F993" t="s" s="4">
        <v>557</v>
      </c>
      <c r="G993" t="s" s="4">
        <v>557</v>
      </c>
    </row>
    <row r="994" ht="45.0" customHeight="true">
      <c r="A994" t="s" s="4">
        <v>5071</v>
      </c>
      <c r="B994" t="s" s="4">
        <v>15786</v>
      </c>
      <c r="C994" t="s" s="4">
        <v>5132</v>
      </c>
      <c r="D994" t="s" s="4">
        <v>557</v>
      </c>
      <c r="E994" t="s" s="4">
        <v>557</v>
      </c>
      <c r="F994" t="s" s="4">
        <v>557</v>
      </c>
      <c r="G994" t="s" s="4">
        <v>557</v>
      </c>
    </row>
    <row r="995" ht="45.0" customHeight="true">
      <c r="A995" t="s" s="4">
        <v>5074</v>
      </c>
      <c r="B995" t="s" s="4">
        <v>15787</v>
      </c>
      <c r="C995" t="s" s="4">
        <v>5132</v>
      </c>
      <c r="D995" t="s" s="4">
        <v>557</v>
      </c>
      <c r="E995" t="s" s="4">
        <v>557</v>
      </c>
      <c r="F995" t="s" s="4">
        <v>557</v>
      </c>
      <c r="G995" t="s" s="4">
        <v>557</v>
      </c>
    </row>
    <row r="996" ht="45.0" customHeight="true">
      <c r="A996" t="s" s="4">
        <v>5077</v>
      </c>
      <c r="B996" t="s" s="4">
        <v>15788</v>
      </c>
      <c r="C996" t="s" s="4">
        <v>5132</v>
      </c>
      <c r="D996" t="s" s="4">
        <v>557</v>
      </c>
      <c r="E996" t="s" s="4">
        <v>557</v>
      </c>
      <c r="F996" t="s" s="4">
        <v>557</v>
      </c>
      <c r="G996" t="s" s="4">
        <v>557</v>
      </c>
    </row>
    <row r="997" ht="45.0" customHeight="true">
      <c r="A997" t="s" s="4">
        <v>5080</v>
      </c>
      <c r="B997" t="s" s="4">
        <v>15789</v>
      </c>
      <c r="C997" t="s" s="4">
        <v>5132</v>
      </c>
      <c r="D997" t="s" s="4">
        <v>557</v>
      </c>
      <c r="E997" t="s" s="4">
        <v>557</v>
      </c>
      <c r="F997" t="s" s="4">
        <v>557</v>
      </c>
      <c r="G997" t="s" s="4">
        <v>557</v>
      </c>
    </row>
    <row r="998" ht="45.0" customHeight="true">
      <c r="A998" t="s" s="4">
        <v>5082</v>
      </c>
      <c r="B998" t="s" s="4">
        <v>15790</v>
      </c>
      <c r="C998" t="s" s="4">
        <v>5132</v>
      </c>
      <c r="D998" t="s" s="4">
        <v>557</v>
      </c>
      <c r="E998" t="s" s="4">
        <v>557</v>
      </c>
      <c r="F998" t="s" s="4">
        <v>557</v>
      </c>
      <c r="G998" t="s" s="4">
        <v>557</v>
      </c>
    </row>
    <row r="999" ht="45.0" customHeight="true">
      <c r="A999" t="s" s="4">
        <v>5085</v>
      </c>
      <c r="B999" t="s" s="4">
        <v>15791</v>
      </c>
      <c r="C999" t="s" s="4">
        <v>5132</v>
      </c>
      <c r="D999" t="s" s="4">
        <v>557</v>
      </c>
      <c r="E999" t="s" s="4">
        <v>557</v>
      </c>
      <c r="F999" t="s" s="4">
        <v>557</v>
      </c>
      <c r="G999" t="s" s="4">
        <v>557</v>
      </c>
    </row>
    <row r="1000" ht="45.0" customHeight="true">
      <c r="A1000" t="s" s="4">
        <v>5088</v>
      </c>
      <c r="B1000" t="s" s="4">
        <v>15792</v>
      </c>
      <c r="C1000" t="s" s="4">
        <v>5132</v>
      </c>
      <c r="D1000" t="s" s="4">
        <v>557</v>
      </c>
      <c r="E1000" t="s" s="4">
        <v>557</v>
      </c>
      <c r="F1000" t="s" s="4">
        <v>557</v>
      </c>
      <c r="G1000" t="s" s="4">
        <v>557</v>
      </c>
    </row>
    <row r="1001" ht="45.0" customHeight="true">
      <c r="A1001" t="s" s="4">
        <v>5091</v>
      </c>
      <c r="B1001" t="s" s="4">
        <v>15793</v>
      </c>
      <c r="C1001" t="s" s="4">
        <v>5132</v>
      </c>
      <c r="D1001" t="s" s="4">
        <v>557</v>
      </c>
      <c r="E1001" t="s" s="4">
        <v>557</v>
      </c>
      <c r="F1001" t="s" s="4">
        <v>557</v>
      </c>
      <c r="G1001" t="s" s="4">
        <v>557</v>
      </c>
    </row>
    <row r="1002" ht="45.0" customHeight="true">
      <c r="A1002" t="s" s="4">
        <v>5094</v>
      </c>
      <c r="B1002" t="s" s="4">
        <v>15794</v>
      </c>
      <c r="C1002" t="s" s="4">
        <v>5132</v>
      </c>
      <c r="D1002" t="s" s="4">
        <v>557</v>
      </c>
      <c r="E1002" t="s" s="4">
        <v>557</v>
      </c>
      <c r="F1002" t="s" s="4">
        <v>557</v>
      </c>
      <c r="G1002" t="s" s="4">
        <v>557</v>
      </c>
    </row>
    <row r="1003" ht="45.0" customHeight="true">
      <c r="A1003" t="s" s="4">
        <v>5096</v>
      </c>
      <c r="B1003" t="s" s="4">
        <v>15795</v>
      </c>
      <c r="C1003" t="s" s="4">
        <v>5132</v>
      </c>
      <c r="D1003" t="s" s="4">
        <v>557</v>
      </c>
      <c r="E1003" t="s" s="4">
        <v>557</v>
      </c>
      <c r="F1003" t="s" s="4">
        <v>557</v>
      </c>
      <c r="G1003" t="s" s="4">
        <v>557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15796</v>
      </c>
      <c r="D2" t="s">
        <v>15797</v>
      </c>
      <c r="E2" t="s">
        <v>15798</v>
      </c>
      <c r="F2" t="s">
        <v>15799</v>
      </c>
      <c r="G2" t="s">
        <v>15800</v>
      </c>
    </row>
    <row r="3">
      <c r="A3" t="s" s="1">
        <v>5110</v>
      </c>
      <c r="B3" s="1"/>
      <c r="C3" t="s" s="1">
        <v>15801</v>
      </c>
      <c r="D3" t="s" s="1">
        <v>15802</v>
      </c>
      <c r="E3" t="s" s="1">
        <v>15803</v>
      </c>
      <c r="F3" t="s" s="1">
        <v>15804</v>
      </c>
      <c r="G3" t="s" s="1">
        <v>15805</v>
      </c>
    </row>
    <row r="4" ht="45.0" customHeight="true">
      <c r="A4" t="s" s="4">
        <v>515</v>
      </c>
      <c r="B4" t="s" s="4">
        <v>15806</v>
      </c>
      <c r="C4" t="s" s="4">
        <v>15807</v>
      </c>
      <c r="D4" t="s" s="4">
        <v>15808</v>
      </c>
      <c r="E4" t="s" s="4">
        <v>15808</v>
      </c>
      <c r="F4" t="s" s="4">
        <v>92</v>
      </c>
      <c r="G4" t="s" s="4">
        <v>5119</v>
      </c>
    </row>
    <row r="5" ht="45.0" customHeight="true">
      <c r="A5" t="s" s="4">
        <v>522</v>
      </c>
      <c r="B5" t="s" s="4">
        <v>15809</v>
      </c>
      <c r="C5" t="s" s="4">
        <v>15807</v>
      </c>
      <c r="D5" t="s" s="4">
        <v>15810</v>
      </c>
      <c r="E5" t="s" s="4">
        <v>15810</v>
      </c>
      <c r="F5" t="s" s="4">
        <v>92</v>
      </c>
      <c r="G5" t="s" s="4">
        <v>5119</v>
      </c>
    </row>
    <row r="6" ht="45.0" customHeight="true">
      <c r="A6" t="s" s="4">
        <v>531</v>
      </c>
      <c r="B6" t="s" s="4">
        <v>15811</v>
      </c>
      <c r="C6" t="s" s="4">
        <v>15807</v>
      </c>
      <c r="D6" t="s" s="4">
        <v>15812</v>
      </c>
      <c r="E6" t="s" s="4">
        <v>15812</v>
      </c>
      <c r="F6" t="s" s="4">
        <v>92</v>
      </c>
      <c r="G6" t="s" s="4">
        <v>5119</v>
      </c>
    </row>
    <row r="7" ht="45.0" customHeight="true">
      <c r="A7" t="s" s="4">
        <v>540</v>
      </c>
      <c r="B7" t="s" s="4">
        <v>15813</v>
      </c>
      <c r="C7" t="s" s="4">
        <v>15807</v>
      </c>
      <c r="D7" t="s" s="4">
        <v>15814</v>
      </c>
      <c r="E7" t="s" s="4">
        <v>15814</v>
      </c>
      <c r="F7" t="s" s="4">
        <v>92</v>
      </c>
      <c r="G7" t="s" s="4">
        <v>5119</v>
      </c>
    </row>
    <row r="8" ht="45.0" customHeight="true">
      <c r="A8" t="s" s="4">
        <v>549</v>
      </c>
      <c r="B8" t="s" s="4">
        <v>15815</v>
      </c>
      <c r="C8" t="s" s="4">
        <v>15807</v>
      </c>
      <c r="D8" t="s" s="4">
        <v>15816</v>
      </c>
      <c r="E8" t="s" s="4">
        <v>15816</v>
      </c>
      <c r="F8" t="s" s="4">
        <v>92</v>
      </c>
      <c r="G8" t="s" s="4">
        <v>5119</v>
      </c>
    </row>
    <row r="9" ht="45.0" customHeight="true">
      <c r="A9" t="s" s="4">
        <v>886</v>
      </c>
      <c r="B9" t="s" s="4">
        <v>15817</v>
      </c>
      <c r="C9" t="s" s="4">
        <v>15807</v>
      </c>
      <c r="D9" t="s" s="4">
        <v>15818</v>
      </c>
      <c r="E9" t="s" s="4">
        <v>15818</v>
      </c>
      <c r="F9" t="s" s="4">
        <v>92</v>
      </c>
      <c r="G9" t="s" s="4">
        <v>5119</v>
      </c>
    </row>
    <row r="10" ht="45.0" customHeight="true">
      <c r="A10" t="s" s="4">
        <v>891</v>
      </c>
      <c r="B10" t="s" s="4">
        <v>15819</v>
      </c>
      <c r="C10" t="s" s="4">
        <v>15807</v>
      </c>
      <c r="D10" t="s" s="4">
        <v>15820</v>
      </c>
      <c r="E10" t="s" s="4">
        <v>15820</v>
      </c>
      <c r="F10" t="s" s="4">
        <v>92</v>
      </c>
      <c r="G10" t="s" s="4">
        <v>5119</v>
      </c>
    </row>
    <row r="11" ht="45.0" customHeight="true">
      <c r="A11" t="s" s="4">
        <v>900</v>
      </c>
      <c r="B11" t="s" s="4">
        <v>15821</v>
      </c>
      <c r="C11" t="s" s="4">
        <v>15807</v>
      </c>
      <c r="D11" t="s" s="4">
        <v>15822</v>
      </c>
      <c r="E11" t="s" s="4">
        <v>15822</v>
      </c>
      <c r="F11" t="s" s="4">
        <v>92</v>
      </c>
      <c r="G11" t="s" s="4">
        <v>5119</v>
      </c>
    </row>
    <row r="12" ht="45.0" customHeight="true">
      <c r="A12" t="s" s="4">
        <v>907</v>
      </c>
      <c r="B12" t="s" s="4">
        <v>15823</v>
      </c>
      <c r="C12" t="s" s="4">
        <v>15807</v>
      </c>
      <c r="D12" t="s" s="4">
        <v>15824</v>
      </c>
      <c r="E12" t="s" s="4">
        <v>15824</v>
      </c>
      <c r="F12" t="s" s="4">
        <v>92</v>
      </c>
      <c r="G12" t="s" s="4">
        <v>5119</v>
      </c>
    </row>
    <row r="13" ht="45.0" customHeight="true">
      <c r="A13" t="s" s="4">
        <v>914</v>
      </c>
      <c r="B13" t="s" s="4">
        <v>15825</v>
      </c>
      <c r="C13" t="s" s="4">
        <v>15807</v>
      </c>
      <c r="D13" t="s" s="4">
        <v>15826</v>
      </c>
      <c r="E13" t="s" s="4">
        <v>15826</v>
      </c>
      <c r="F13" t="s" s="4">
        <v>92</v>
      </c>
      <c r="G13" t="s" s="4">
        <v>5119</v>
      </c>
    </row>
    <row r="14" ht="45.0" customHeight="true">
      <c r="A14" t="s" s="4">
        <v>920</v>
      </c>
      <c r="B14" t="s" s="4">
        <v>15827</v>
      </c>
      <c r="C14" t="s" s="4">
        <v>15807</v>
      </c>
      <c r="D14" t="s" s="4">
        <v>15828</v>
      </c>
      <c r="E14" t="s" s="4">
        <v>15828</v>
      </c>
      <c r="F14" t="s" s="4">
        <v>92</v>
      </c>
      <c r="G14" t="s" s="4">
        <v>5119</v>
      </c>
    </row>
    <row r="15" ht="45.0" customHeight="true">
      <c r="A15" t="s" s="4">
        <v>1185</v>
      </c>
      <c r="B15" t="s" s="4">
        <v>15829</v>
      </c>
      <c r="C15" t="s" s="4">
        <v>15807</v>
      </c>
      <c r="D15" t="s" s="4">
        <v>15830</v>
      </c>
      <c r="E15" t="s" s="4">
        <v>15830</v>
      </c>
      <c r="F15" t="s" s="4">
        <v>92</v>
      </c>
      <c r="G15" t="s" s="4">
        <v>5119</v>
      </c>
    </row>
    <row r="16" ht="45.0" customHeight="true">
      <c r="A16" t="s" s="4">
        <v>1192</v>
      </c>
      <c r="B16" t="s" s="4">
        <v>15831</v>
      </c>
      <c r="C16" t="s" s="4">
        <v>15807</v>
      </c>
      <c r="D16" t="s" s="4">
        <v>15832</v>
      </c>
      <c r="E16" t="s" s="4">
        <v>15832</v>
      </c>
      <c r="F16" t="s" s="4">
        <v>92</v>
      </c>
      <c r="G16" t="s" s="4">
        <v>5119</v>
      </c>
    </row>
    <row r="17" ht="45.0" customHeight="true">
      <c r="A17" t="s" s="4">
        <v>1200</v>
      </c>
      <c r="B17" t="s" s="4">
        <v>15833</v>
      </c>
      <c r="C17" t="s" s="4">
        <v>15807</v>
      </c>
      <c r="D17" t="s" s="4">
        <v>15824</v>
      </c>
      <c r="E17" t="s" s="4">
        <v>15824</v>
      </c>
      <c r="F17" t="s" s="4">
        <v>92</v>
      </c>
      <c r="G17" t="s" s="4">
        <v>5119</v>
      </c>
    </row>
    <row r="18" ht="45.0" customHeight="true">
      <c r="A18" t="s" s="4">
        <v>1210</v>
      </c>
      <c r="B18" t="s" s="4">
        <v>15834</v>
      </c>
      <c r="C18" t="s" s="4">
        <v>15807</v>
      </c>
      <c r="D18" t="s" s="4">
        <v>15835</v>
      </c>
      <c r="E18" t="s" s="4">
        <v>15835</v>
      </c>
      <c r="F18" t="s" s="4">
        <v>92</v>
      </c>
      <c r="G18" t="s" s="4">
        <v>5119</v>
      </c>
    </row>
    <row r="19" ht="45.0" customHeight="true">
      <c r="A19" t="s" s="4">
        <v>1218</v>
      </c>
      <c r="B19" t="s" s="4">
        <v>15836</v>
      </c>
      <c r="C19" t="s" s="4">
        <v>15807</v>
      </c>
      <c r="D19" t="s" s="4">
        <v>15837</v>
      </c>
      <c r="E19" t="s" s="4">
        <v>15837</v>
      </c>
      <c r="F19" t="s" s="4">
        <v>92</v>
      </c>
      <c r="G19" t="s" s="4">
        <v>5119</v>
      </c>
    </row>
    <row r="20" ht="45.0" customHeight="true">
      <c r="A20" t="s" s="4">
        <v>1225</v>
      </c>
      <c r="B20" t="s" s="4">
        <v>15838</v>
      </c>
      <c r="C20" t="s" s="4">
        <v>15807</v>
      </c>
      <c r="D20" t="s" s="4">
        <v>15839</v>
      </c>
      <c r="E20" t="s" s="4">
        <v>15839</v>
      </c>
      <c r="F20" t="s" s="4">
        <v>92</v>
      </c>
      <c r="G20" t="s" s="4">
        <v>5119</v>
      </c>
    </row>
    <row r="21" ht="45.0" customHeight="true">
      <c r="A21" t="s" s="4">
        <v>1492</v>
      </c>
      <c r="B21" t="s" s="4">
        <v>15840</v>
      </c>
      <c r="C21" t="s" s="4">
        <v>15807</v>
      </c>
      <c r="D21" t="s" s="4">
        <v>15841</v>
      </c>
      <c r="E21" t="s" s="4">
        <v>15841</v>
      </c>
      <c r="F21" t="s" s="4">
        <v>92</v>
      </c>
      <c r="G21" t="s" s="4">
        <v>5119</v>
      </c>
    </row>
    <row r="22" ht="45.0" customHeight="true">
      <c r="A22" t="s" s="4">
        <v>1498</v>
      </c>
      <c r="B22" t="s" s="4">
        <v>15842</v>
      </c>
      <c r="C22" t="s" s="4">
        <v>15807</v>
      </c>
      <c r="D22" t="s" s="4">
        <v>15843</v>
      </c>
      <c r="E22" t="s" s="4">
        <v>15843</v>
      </c>
      <c r="F22" t="s" s="4">
        <v>92</v>
      </c>
      <c r="G22" t="s" s="4">
        <v>5119</v>
      </c>
    </row>
    <row r="23" ht="45.0" customHeight="true">
      <c r="A23" t="s" s="4">
        <v>1504</v>
      </c>
      <c r="B23" t="s" s="4">
        <v>15844</v>
      </c>
      <c r="C23" t="s" s="4">
        <v>15807</v>
      </c>
      <c r="D23" t="s" s="4">
        <v>15845</v>
      </c>
      <c r="E23" t="s" s="4">
        <v>15845</v>
      </c>
      <c r="F23" t="s" s="4">
        <v>92</v>
      </c>
      <c r="G23" t="s" s="4">
        <v>5119</v>
      </c>
    </row>
    <row r="24" ht="45.0" customHeight="true">
      <c r="A24" t="s" s="4">
        <v>1512</v>
      </c>
      <c r="B24" t="s" s="4">
        <v>15846</v>
      </c>
      <c r="C24" t="s" s="4">
        <v>15807</v>
      </c>
      <c r="D24" t="s" s="4">
        <v>15847</v>
      </c>
      <c r="E24" t="s" s="4">
        <v>15847</v>
      </c>
      <c r="F24" t="s" s="4">
        <v>92</v>
      </c>
      <c r="G24" t="s" s="4">
        <v>5119</v>
      </c>
    </row>
    <row r="25" ht="45.0" customHeight="true">
      <c r="A25" t="s" s="4">
        <v>1518</v>
      </c>
      <c r="B25" t="s" s="4">
        <v>15848</v>
      </c>
      <c r="C25" t="s" s="4">
        <v>15807</v>
      </c>
      <c r="D25" t="s" s="4">
        <v>15849</v>
      </c>
      <c r="E25" t="s" s="4">
        <v>15849</v>
      </c>
      <c r="F25" t="s" s="4">
        <v>92</v>
      </c>
      <c r="G25" t="s" s="4">
        <v>5119</v>
      </c>
    </row>
    <row r="26" ht="45.0" customHeight="true">
      <c r="A26" t="s" s="4">
        <v>1522</v>
      </c>
      <c r="B26" t="s" s="4">
        <v>15850</v>
      </c>
      <c r="C26" t="s" s="4">
        <v>15807</v>
      </c>
      <c r="D26" t="s" s="4">
        <v>15851</v>
      </c>
      <c r="E26" t="s" s="4">
        <v>15851</v>
      </c>
      <c r="F26" t="s" s="4">
        <v>92</v>
      </c>
      <c r="G26" t="s" s="4">
        <v>5119</v>
      </c>
    </row>
    <row r="27" ht="45.0" customHeight="true">
      <c r="A27" t="s" s="4">
        <v>1748</v>
      </c>
      <c r="B27" t="s" s="4">
        <v>15852</v>
      </c>
      <c r="C27" t="s" s="4">
        <v>15807</v>
      </c>
      <c r="D27" t="s" s="4">
        <v>15853</v>
      </c>
      <c r="E27" t="s" s="4">
        <v>15853</v>
      </c>
      <c r="F27" t="s" s="4">
        <v>92</v>
      </c>
      <c r="G27" t="s" s="4">
        <v>5119</v>
      </c>
    </row>
    <row r="28" ht="45.0" customHeight="true">
      <c r="A28" t="s" s="4">
        <v>1754</v>
      </c>
      <c r="B28" t="s" s="4">
        <v>15854</v>
      </c>
      <c r="C28" t="s" s="4">
        <v>15807</v>
      </c>
      <c r="D28" t="s" s="4">
        <v>15855</v>
      </c>
      <c r="E28" t="s" s="4">
        <v>15855</v>
      </c>
      <c r="F28" t="s" s="4">
        <v>92</v>
      </c>
      <c r="G28" t="s" s="4">
        <v>5119</v>
      </c>
    </row>
    <row r="29" ht="45.0" customHeight="true">
      <c r="A29" t="s" s="4">
        <v>1761</v>
      </c>
      <c r="B29" t="s" s="4">
        <v>15856</v>
      </c>
      <c r="C29" t="s" s="4">
        <v>15807</v>
      </c>
      <c r="D29" t="s" s="4">
        <v>15857</v>
      </c>
      <c r="E29" t="s" s="4">
        <v>15857</v>
      </c>
      <c r="F29" t="s" s="4">
        <v>92</v>
      </c>
      <c r="G29" t="s" s="4">
        <v>5119</v>
      </c>
    </row>
    <row r="30" ht="45.0" customHeight="true">
      <c r="A30" t="s" s="4">
        <v>1769</v>
      </c>
      <c r="B30" t="s" s="4">
        <v>15858</v>
      </c>
      <c r="C30" t="s" s="4">
        <v>15807</v>
      </c>
      <c r="D30" t="s" s="4">
        <v>15859</v>
      </c>
      <c r="E30" t="s" s="4">
        <v>15859</v>
      </c>
      <c r="F30" t="s" s="4">
        <v>92</v>
      </c>
      <c r="G30" t="s" s="4">
        <v>5119</v>
      </c>
    </row>
    <row r="31" ht="45.0" customHeight="true">
      <c r="A31" t="s" s="4">
        <v>1777</v>
      </c>
      <c r="B31" t="s" s="4">
        <v>15860</v>
      </c>
      <c r="C31" t="s" s="4">
        <v>15807</v>
      </c>
      <c r="D31" t="s" s="4">
        <v>15861</v>
      </c>
      <c r="E31" t="s" s="4">
        <v>15861</v>
      </c>
      <c r="F31" t="s" s="4">
        <v>92</v>
      </c>
      <c r="G31" t="s" s="4">
        <v>5119</v>
      </c>
    </row>
    <row r="32" ht="45.0" customHeight="true">
      <c r="A32" t="s" s="4">
        <v>1785</v>
      </c>
      <c r="B32" t="s" s="4">
        <v>15862</v>
      </c>
      <c r="C32" t="s" s="4">
        <v>15807</v>
      </c>
      <c r="D32" t="s" s="4">
        <v>15863</v>
      </c>
      <c r="E32" t="s" s="4">
        <v>15863</v>
      </c>
      <c r="F32" t="s" s="4">
        <v>92</v>
      </c>
      <c r="G32" t="s" s="4">
        <v>5119</v>
      </c>
    </row>
    <row r="33" ht="45.0" customHeight="true">
      <c r="A33" t="s" s="4">
        <v>2028</v>
      </c>
      <c r="B33" t="s" s="4">
        <v>15864</v>
      </c>
      <c r="C33" t="s" s="4">
        <v>15865</v>
      </c>
      <c r="D33" t="s" s="4">
        <v>15866</v>
      </c>
      <c r="E33" t="s" s="4">
        <v>15866</v>
      </c>
      <c r="F33" t="s" s="4">
        <v>92</v>
      </c>
      <c r="G33" t="s" s="4">
        <v>5119</v>
      </c>
    </row>
    <row r="34" ht="45.0" customHeight="true">
      <c r="A34" t="s" s="4">
        <v>2033</v>
      </c>
      <c r="B34" t="s" s="4">
        <v>15867</v>
      </c>
      <c r="C34" t="s" s="4">
        <v>15807</v>
      </c>
      <c r="D34" t="s" s="4">
        <v>15868</v>
      </c>
      <c r="E34" t="s" s="4">
        <v>15868</v>
      </c>
      <c r="F34" t="s" s="4">
        <v>92</v>
      </c>
      <c r="G34" t="s" s="4">
        <v>5119</v>
      </c>
    </row>
    <row r="35" ht="45.0" customHeight="true">
      <c r="A35" t="s" s="4">
        <v>2039</v>
      </c>
      <c r="B35" t="s" s="4">
        <v>15869</v>
      </c>
      <c r="C35" t="s" s="4">
        <v>15807</v>
      </c>
      <c r="D35" t="s" s="4">
        <v>15870</v>
      </c>
      <c r="E35" t="s" s="4">
        <v>15870</v>
      </c>
      <c r="F35" t="s" s="4">
        <v>92</v>
      </c>
      <c r="G35" t="s" s="4">
        <v>5119</v>
      </c>
    </row>
    <row r="36" ht="45.0" customHeight="true">
      <c r="A36" t="s" s="4">
        <v>2045</v>
      </c>
      <c r="B36" t="s" s="4">
        <v>15871</v>
      </c>
      <c r="C36" t="s" s="4">
        <v>15807</v>
      </c>
      <c r="D36" t="s" s="4">
        <v>15828</v>
      </c>
      <c r="E36" t="s" s="4">
        <v>15828</v>
      </c>
      <c r="F36" t="s" s="4">
        <v>92</v>
      </c>
      <c r="G36" t="s" s="4">
        <v>5119</v>
      </c>
    </row>
    <row r="37" ht="45.0" customHeight="true">
      <c r="A37" t="s" s="4">
        <v>2052</v>
      </c>
      <c r="B37" t="s" s="4">
        <v>15872</v>
      </c>
      <c r="C37" t="s" s="4">
        <v>15807</v>
      </c>
      <c r="D37" t="s" s="4">
        <v>15873</v>
      </c>
      <c r="E37" t="s" s="4">
        <v>15873</v>
      </c>
      <c r="F37" t="s" s="4">
        <v>92</v>
      </c>
      <c r="G37" t="s" s="4">
        <v>5119</v>
      </c>
    </row>
    <row r="38" ht="45.0" customHeight="true">
      <c r="A38" t="s" s="4">
        <v>2057</v>
      </c>
      <c r="B38" t="s" s="4">
        <v>15874</v>
      </c>
      <c r="C38" t="s" s="4">
        <v>15807</v>
      </c>
      <c r="D38" t="s" s="4">
        <v>15875</v>
      </c>
      <c r="E38" t="s" s="4">
        <v>15875</v>
      </c>
      <c r="F38" t="s" s="4">
        <v>92</v>
      </c>
      <c r="G38" t="s" s="4">
        <v>5119</v>
      </c>
    </row>
    <row r="39" ht="45.0" customHeight="true">
      <c r="A39" t="s" s="4">
        <v>2502</v>
      </c>
      <c r="B39" t="s" s="4">
        <v>15876</v>
      </c>
      <c r="C39" t="s" s="4">
        <v>15807</v>
      </c>
      <c r="D39" t="s" s="4">
        <v>15877</v>
      </c>
      <c r="E39" t="s" s="4">
        <v>15877</v>
      </c>
      <c r="F39" t="s" s="4">
        <v>92</v>
      </c>
      <c r="G39" t="s" s="4">
        <v>5119</v>
      </c>
    </row>
    <row r="40" ht="45.0" customHeight="true">
      <c r="A40" t="s" s="4">
        <v>2507</v>
      </c>
      <c r="B40" t="s" s="4">
        <v>15878</v>
      </c>
      <c r="C40" t="s" s="4">
        <v>15807</v>
      </c>
      <c r="D40" t="s" s="4">
        <v>15879</v>
      </c>
      <c r="E40" t="s" s="4">
        <v>15879</v>
      </c>
      <c r="F40" t="s" s="4">
        <v>92</v>
      </c>
      <c r="G40" t="s" s="4">
        <v>5119</v>
      </c>
    </row>
    <row r="41" ht="45.0" customHeight="true">
      <c r="A41" t="s" s="4">
        <v>2513</v>
      </c>
      <c r="B41" t="s" s="4">
        <v>15880</v>
      </c>
      <c r="C41" t="s" s="4">
        <v>15807</v>
      </c>
      <c r="D41" t="s" s="4">
        <v>15881</v>
      </c>
      <c r="E41" t="s" s="4">
        <v>15881</v>
      </c>
      <c r="F41" t="s" s="4">
        <v>92</v>
      </c>
      <c r="G41" t="s" s="4">
        <v>5119</v>
      </c>
    </row>
    <row r="42" ht="45.0" customHeight="true">
      <c r="A42" t="s" s="4">
        <v>2520</v>
      </c>
      <c r="B42" t="s" s="4">
        <v>15882</v>
      </c>
      <c r="C42" t="s" s="4">
        <v>15807</v>
      </c>
      <c r="D42" t="s" s="4">
        <v>15883</v>
      </c>
      <c r="E42" t="s" s="4">
        <v>15883</v>
      </c>
      <c r="F42" t="s" s="4">
        <v>92</v>
      </c>
      <c r="G42" t="s" s="4">
        <v>5119</v>
      </c>
    </row>
    <row r="43" ht="45.0" customHeight="true">
      <c r="A43" t="s" s="4">
        <v>2525</v>
      </c>
      <c r="B43" t="s" s="4">
        <v>15884</v>
      </c>
      <c r="C43" t="s" s="4">
        <v>15807</v>
      </c>
      <c r="D43" t="s" s="4">
        <v>15885</v>
      </c>
      <c r="E43" t="s" s="4">
        <v>15885</v>
      </c>
      <c r="F43" t="s" s="4">
        <v>92</v>
      </c>
      <c r="G43" t="s" s="4">
        <v>5119</v>
      </c>
    </row>
    <row r="44" ht="45.0" customHeight="true">
      <c r="A44" t="s" s="4">
        <v>2709</v>
      </c>
      <c r="B44" t="s" s="4">
        <v>15886</v>
      </c>
      <c r="C44" t="s" s="4">
        <v>15807</v>
      </c>
      <c r="D44" t="s" s="4">
        <v>15887</v>
      </c>
      <c r="E44" t="s" s="4">
        <v>15887</v>
      </c>
      <c r="F44" t="s" s="4">
        <v>92</v>
      </c>
      <c r="G44" t="s" s="4">
        <v>5119</v>
      </c>
    </row>
    <row r="45" ht="45.0" customHeight="true">
      <c r="A45" t="s" s="4">
        <v>2715</v>
      </c>
      <c r="B45" t="s" s="4">
        <v>15888</v>
      </c>
      <c r="C45" t="s" s="4">
        <v>15889</v>
      </c>
      <c r="D45" t="s" s="4">
        <v>15890</v>
      </c>
      <c r="E45" t="s" s="4">
        <v>15890</v>
      </c>
      <c r="F45" t="s" s="4">
        <v>92</v>
      </c>
      <c r="G45" t="s" s="4">
        <v>5119</v>
      </c>
    </row>
    <row r="46" ht="45.0" customHeight="true">
      <c r="A46" t="s" s="4">
        <v>2719</v>
      </c>
      <c r="B46" t="s" s="4">
        <v>15891</v>
      </c>
      <c r="C46" t="s" s="4">
        <v>15807</v>
      </c>
      <c r="D46" t="s" s="4">
        <v>15818</v>
      </c>
      <c r="E46" t="s" s="4">
        <v>15818</v>
      </c>
      <c r="F46" t="s" s="4">
        <v>92</v>
      </c>
      <c r="G46" t="s" s="4">
        <v>5119</v>
      </c>
    </row>
    <row r="47" ht="45.0" customHeight="true">
      <c r="A47" t="s" s="4">
        <v>2723</v>
      </c>
      <c r="B47" t="s" s="4">
        <v>15892</v>
      </c>
      <c r="C47" t="s" s="4">
        <v>15807</v>
      </c>
      <c r="D47" t="s" s="4">
        <v>15893</v>
      </c>
      <c r="E47" t="s" s="4">
        <v>15893</v>
      </c>
      <c r="F47" t="s" s="4">
        <v>92</v>
      </c>
      <c r="G47" t="s" s="4">
        <v>5119</v>
      </c>
    </row>
    <row r="48" ht="45.0" customHeight="true">
      <c r="A48" t="s" s="4">
        <v>2728</v>
      </c>
      <c r="B48" t="s" s="4">
        <v>15894</v>
      </c>
      <c r="C48" t="s" s="4">
        <v>15807</v>
      </c>
      <c r="D48" t="s" s="4">
        <v>15895</v>
      </c>
      <c r="E48" t="s" s="4">
        <v>15895</v>
      </c>
      <c r="F48" t="s" s="4">
        <v>92</v>
      </c>
      <c r="G48" t="s" s="4">
        <v>5119</v>
      </c>
    </row>
    <row r="49" ht="45.0" customHeight="true">
      <c r="A49" t="s" s="4">
        <v>2732</v>
      </c>
      <c r="B49" t="s" s="4">
        <v>15896</v>
      </c>
      <c r="C49" t="s" s="4">
        <v>15807</v>
      </c>
      <c r="D49" t="s" s="4">
        <v>15845</v>
      </c>
      <c r="E49" t="s" s="4">
        <v>15845</v>
      </c>
      <c r="F49" t="s" s="4">
        <v>92</v>
      </c>
      <c r="G49" t="s" s="4">
        <v>5119</v>
      </c>
    </row>
    <row r="50" ht="45.0" customHeight="true">
      <c r="A50" t="s" s="4">
        <v>2949</v>
      </c>
      <c r="B50" t="s" s="4">
        <v>15897</v>
      </c>
      <c r="C50" t="s" s="4">
        <v>15807</v>
      </c>
      <c r="D50" t="s" s="4">
        <v>15898</v>
      </c>
      <c r="E50" t="s" s="4">
        <v>15898</v>
      </c>
      <c r="F50" t="s" s="4">
        <v>92</v>
      </c>
      <c r="G50" t="s" s="4">
        <v>5119</v>
      </c>
    </row>
    <row r="51" ht="45.0" customHeight="true">
      <c r="A51" t="s" s="4">
        <v>2957</v>
      </c>
      <c r="B51" t="s" s="4">
        <v>15899</v>
      </c>
      <c r="C51" t="s" s="4">
        <v>15807</v>
      </c>
      <c r="D51" t="s" s="4">
        <v>15900</v>
      </c>
      <c r="E51" t="s" s="4">
        <v>15900</v>
      </c>
      <c r="F51" t="s" s="4">
        <v>92</v>
      </c>
      <c r="G51" t="s" s="4">
        <v>5119</v>
      </c>
    </row>
    <row r="52" ht="45.0" customHeight="true">
      <c r="A52" t="s" s="4">
        <v>2961</v>
      </c>
      <c r="B52" t="s" s="4">
        <v>15901</v>
      </c>
      <c r="C52" t="s" s="4">
        <v>15807</v>
      </c>
      <c r="D52" t="s" s="4">
        <v>15902</v>
      </c>
      <c r="E52" t="s" s="4">
        <v>15902</v>
      </c>
      <c r="F52" t="s" s="4">
        <v>92</v>
      </c>
      <c r="G52" t="s" s="4">
        <v>5119</v>
      </c>
    </row>
    <row r="53" ht="45.0" customHeight="true">
      <c r="A53" t="s" s="4">
        <v>2969</v>
      </c>
      <c r="B53" t="s" s="4">
        <v>15903</v>
      </c>
      <c r="C53" t="s" s="4">
        <v>15807</v>
      </c>
      <c r="D53" t="s" s="4">
        <v>15904</v>
      </c>
      <c r="E53" t="s" s="4">
        <v>15904</v>
      </c>
      <c r="F53" t="s" s="4">
        <v>92</v>
      </c>
      <c r="G53" t="s" s="4">
        <v>5119</v>
      </c>
    </row>
    <row r="54" ht="45.0" customHeight="true">
      <c r="A54" t="s" s="4">
        <v>2973</v>
      </c>
      <c r="B54" t="s" s="4">
        <v>15905</v>
      </c>
      <c r="C54" t="s" s="4">
        <v>15807</v>
      </c>
      <c r="D54" t="s" s="4">
        <v>15906</v>
      </c>
      <c r="E54" t="s" s="4">
        <v>15906</v>
      </c>
      <c r="F54" t="s" s="4">
        <v>92</v>
      </c>
      <c r="G54" t="s" s="4">
        <v>5119</v>
      </c>
    </row>
    <row r="55" ht="45.0" customHeight="true">
      <c r="A55" t="s" s="4">
        <v>2981</v>
      </c>
      <c r="B55" t="s" s="4">
        <v>15907</v>
      </c>
      <c r="C55" t="s" s="4">
        <v>15807</v>
      </c>
      <c r="D55" t="s" s="4">
        <v>15908</v>
      </c>
      <c r="E55" t="s" s="4">
        <v>15908</v>
      </c>
      <c r="F55" t="s" s="4">
        <v>92</v>
      </c>
      <c r="G55" t="s" s="4">
        <v>5119</v>
      </c>
    </row>
    <row r="56" ht="45.0" customHeight="true">
      <c r="A56" t="s" s="4">
        <v>3163</v>
      </c>
      <c r="B56" t="s" s="4">
        <v>15909</v>
      </c>
      <c r="C56" t="s" s="4">
        <v>15807</v>
      </c>
      <c r="D56" t="s" s="4">
        <v>15910</v>
      </c>
      <c r="E56" t="s" s="4">
        <v>15910</v>
      </c>
      <c r="F56" t="s" s="4">
        <v>92</v>
      </c>
      <c r="G56" t="s" s="4">
        <v>5119</v>
      </c>
    </row>
    <row r="57" ht="45.0" customHeight="true">
      <c r="A57" t="s" s="4">
        <v>3167</v>
      </c>
      <c r="B57" t="s" s="4">
        <v>15911</v>
      </c>
      <c r="C57" t="s" s="4">
        <v>15807</v>
      </c>
      <c r="D57" t="s" s="4">
        <v>15808</v>
      </c>
      <c r="E57" t="s" s="4">
        <v>15808</v>
      </c>
      <c r="F57" t="s" s="4">
        <v>92</v>
      </c>
      <c r="G57" t="s" s="4">
        <v>5119</v>
      </c>
    </row>
    <row r="58" ht="45.0" customHeight="true">
      <c r="A58" t="s" s="4">
        <v>3172</v>
      </c>
      <c r="B58" t="s" s="4">
        <v>15912</v>
      </c>
      <c r="C58" t="s" s="4">
        <v>15807</v>
      </c>
      <c r="D58" t="s" s="4">
        <v>15913</v>
      </c>
      <c r="E58" t="s" s="4">
        <v>15913</v>
      </c>
      <c r="F58" t="s" s="4">
        <v>92</v>
      </c>
      <c r="G58" t="s" s="4">
        <v>5119</v>
      </c>
    </row>
    <row r="59" ht="45.0" customHeight="true">
      <c r="A59" t="s" s="4">
        <v>3177</v>
      </c>
      <c r="B59" t="s" s="4">
        <v>15914</v>
      </c>
      <c r="C59" t="s" s="4">
        <v>15807</v>
      </c>
      <c r="D59" t="s" s="4">
        <v>15915</v>
      </c>
      <c r="E59" t="s" s="4">
        <v>15915</v>
      </c>
      <c r="F59" t="s" s="4">
        <v>92</v>
      </c>
      <c r="G59" t="s" s="4">
        <v>5119</v>
      </c>
    </row>
    <row r="60" ht="45.0" customHeight="true">
      <c r="A60" t="s" s="4">
        <v>3181</v>
      </c>
      <c r="B60" t="s" s="4">
        <v>15916</v>
      </c>
      <c r="C60" t="s" s="4">
        <v>15807</v>
      </c>
      <c r="D60" t="s" s="4">
        <v>15917</v>
      </c>
      <c r="E60" t="s" s="4">
        <v>15917</v>
      </c>
      <c r="F60" t="s" s="4">
        <v>92</v>
      </c>
      <c r="G60" t="s" s="4">
        <v>5119</v>
      </c>
    </row>
    <row r="61" ht="45.0" customHeight="true">
      <c r="A61" t="s" s="4">
        <v>3186</v>
      </c>
      <c r="B61" t="s" s="4">
        <v>15918</v>
      </c>
      <c r="C61" t="s" s="4">
        <v>15807</v>
      </c>
      <c r="D61" t="s" s="4">
        <v>15919</v>
      </c>
      <c r="E61" t="s" s="4">
        <v>15919</v>
      </c>
      <c r="F61" t="s" s="4">
        <v>92</v>
      </c>
      <c r="G61" t="s" s="4">
        <v>5119</v>
      </c>
    </row>
    <row r="62" ht="45.0" customHeight="true">
      <c r="A62" t="s" s="4">
        <v>3380</v>
      </c>
      <c r="B62" t="s" s="4">
        <v>15920</v>
      </c>
      <c r="C62" t="s" s="4">
        <v>15807</v>
      </c>
      <c r="D62" t="s" s="4">
        <v>15921</v>
      </c>
      <c r="E62" t="s" s="4">
        <v>15921</v>
      </c>
      <c r="F62" t="s" s="4">
        <v>92</v>
      </c>
      <c r="G62" t="s" s="4">
        <v>5119</v>
      </c>
    </row>
    <row r="63" ht="45.0" customHeight="true">
      <c r="A63" t="s" s="4">
        <v>3386</v>
      </c>
      <c r="B63" t="s" s="4">
        <v>15922</v>
      </c>
      <c r="C63" t="s" s="4">
        <v>15807</v>
      </c>
      <c r="D63" t="s" s="4">
        <v>15923</v>
      </c>
      <c r="E63" t="s" s="4">
        <v>15923</v>
      </c>
      <c r="F63" t="s" s="4">
        <v>92</v>
      </c>
      <c r="G63" t="s" s="4">
        <v>5119</v>
      </c>
    </row>
    <row r="64" ht="45.0" customHeight="true">
      <c r="A64" t="s" s="4">
        <v>3393</v>
      </c>
      <c r="B64" t="s" s="4">
        <v>15924</v>
      </c>
      <c r="C64" t="s" s="4">
        <v>15807</v>
      </c>
      <c r="D64" t="s" s="4">
        <v>15925</v>
      </c>
      <c r="E64" t="s" s="4">
        <v>15925</v>
      </c>
      <c r="F64" t="s" s="4">
        <v>92</v>
      </c>
      <c r="G64" t="s" s="4">
        <v>5119</v>
      </c>
    </row>
    <row r="65" ht="45.0" customHeight="true">
      <c r="A65" t="s" s="4">
        <v>3398</v>
      </c>
      <c r="B65" t="s" s="4">
        <v>15926</v>
      </c>
      <c r="C65" t="s" s="4">
        <v>15807</v>
      </c>
      <c r="D65" t="s" s="4">
        <v>15927</v>
      </c>
      <c r="E65" t="s" s="4">
        <v>15927</v>
      </c>
      <c r="F65" t="s" s="4">
        <v>92</v>
      </c>
      <c r="G65" t="s" s="4">
        <v>5119</v>
      </c>
    </row>
    <row r="66" ht="45.0" customHeight="true">
      <c r="A66" t="s" s="4">
        <v>3403</v>
      </c>
      <c r="B66" t="s" s="4">
        <v>15928</v>
      </c>
      <c r="C66" t="s" s="4">
        <v>15807</v>
      </c>
      <c r="D66" t="s" s="4">
        <v>15929</v>
      </c>
      <c r="E66" t="s" s="4">
        <v>15929</v>
      </c>
      <c r="F66" t="s" s="4">
        <v>92</v>
      </c>
      <c r="G66" t="s" s="4">
        <v>5119</v>
      </c>
    </row>
    <row r="67" ht="45.0" customHeight="true">
      <c r="A67" t="s" s="4">
        <v>3410</v>
      </c>
      <c r="B67" t="s" s="4">
        <v>15930</v>
      </c>
      <c r="C67" t="s" s="4">
        <v>15807</v>
      </c>
      <c r="D67" t="s" s="4">
        <v>15931</v>
      </c>
      <c r="E67" t="s" s="4">
        <v>15931</v>
      </c>
      <c r="F67" t="s" s="4">
        <v>92</v>
      </c>
      <c r="G67" t="s" s="4">
        <v>5119</v>
      </c>
    </row>
    <row r="68" ht="45.0" customHeight="true">
      <c r="A68" t="s" s="4">
        <v>3625</v>
      </c>
      <c r="B68" t="s" s="4">
        <v>15932</v>
      </c>
      <c r="C68" t="s" s="4">
        <v>15807</v>
      </c>
      <c r="D68" t="s" s="4">
        <v>15933</v>
      </c>
      <c r="E68" t="s" s="4">
        <v>15933</v>
      </c>
      <c r="F68" t="s" s="4">
        <v>92</v>
      </c>
      <c r="G68" t="s" s="4">
        <v>5119</v>
      </c>
    </row>
    <row r="69" ht="45.0" customHeight="true">
      <c r="A69" t="s" s="4">
        <v>3630</v>
      </c>
      <c r="B69" t="s" s="4">
        <v>15934</v>
      </c>
      <c r="C69" t="s" s="4">
        <v>15807</v>
      </c>
      <c r="D69" t="s" s="4">
        <v>15935</v>
      </c>
      <c r="E69" t="s" s="4">
        <v>15935</v>
      </c>
      <c r="F69" t="s" s="4">
        <v>92</v>
      </c>
      <c r="G69" t="s" s="4">
        <v>5119</v>
      </c>
    </row>
    <row r="70" ht="45.0" customHeight="true">
      <c r="A70" t="s" s="4">
        <v>3635</v>
      </c>
      <c r="B70" t="s" s="4">
        <v>15936</v>
      </c>
      <c r="C70" t="s" s="4">
        <v>15807</v>
      </c>
      <c r="D70" t="s" s="4">
        <v>15935</v>
      </c>
      <c r="E70" t="s" s="4">
        <v>15935</v>
      </c>
      <c r="F70" t="s" s="4">
        <v>92</v>
      </c>
      <c r="G70" t="s" s="4">
        <v>5119</v>
      </c>
    </row>
    <row r="71" ht="45.0" customHeight="true">
      <c r="A71" t="s" s="4">
        <v>3642</v>
      </c>
      <c r="B71" t="s" s="4">
        <v>15937</v>
      </c>
      <c r="C71" t="s" s="4">
        <v>15807</v>
      </c>
      <c r="D71" t="s" s="4">
        <v>15938</v>
      </c>
      <c r="E71" t="s" s="4">
        <v>15938</v>
      </c>
      <c r="F71" t="s" s="4">
        <v>92</v>
      </c>
      <c r="G71" t="s" s="4">
        <v>5119</v>
      </c>
    </row>
    <row r="72" ht="45.0" customHeight="true">
      <c r="A72" t="s" s="4">
        <v>3646</v>
      </c>
      <c r="B72" t="s" s="4">
        <v>15939</v>
      </c>
      <c r="C72" t="s" s="4">
        <v>15807</v>
      </c>
      <c r="D72" t="s" s="4">
        <v>15940</v>
      </c>
      <c r="E72" t="s" s="4">
        <v>15940</v>
      </c>
      <c r="F72" t="s" s="4">
        <v>92</v>
      </c>
      <c r="G72" t="s" s="4">
        <v>5119</v>
      </c>
    </row>
    <row r="73" ht="45.0" customHeight="true">
      <c r="A73" t="s" s="4">
        <v>3650</v>
      </c>
      <c r="B73" t="s" s="4">
        <v>15941</v>
      </c>
      <c r="C73" t="s" s="4">
        <v>15807</v>
      </c>
      <c r="D73" t="s" s="4">
        <v>15942</v>
      </c>
      <c r="E73" t="s" s="4">
        <v>15942</v>
      </c>
      <c r="F73" t="s" s="4">
        <v>92</v>
      </c>
      <c r="G73" t="s" s="4">
        <v>5119</v>
      </c>
    </row>
    <row r="74" ht="45.0" customHeight="true">
      <c r="A74" t="s" s="4">
        <v>3820</v>
      </c>
      <c r="B74" t="s" s="4">
        <v>15943</v>
      </c>
      <c r="C74" t="s" s="4">
        <v>15807</v>
      </c>
      <c r="D74" t="s" s="4">
        <v>15944</v>
      </c>
      <c r="E74" t="s" s="4">
        <v>15944</v>
      </c>
      <c r="F74" t="s" s="4">
        <v>92</v>
      </c>
      <c r="G74" t="s" s="4">
        <v>5119</v>
      </c>
    </row>
    <row r="75" ht="45.0" customHeight="true">
      <c r="A75" t="s" s="4">
        <v>3825</v>
      </c>
      <c r="B75" t="s" s="4">
        <v>15945</v>
      </c>
      <c r="C75" t="s" s="4">
        <v>15807</v>
      </c>
      <c r="D75" t="s" s="4">
        <v>15946</v>
      </c>
      <c r="E75" t="s" s="4">
        <v>15946</v>
      </c>
      <c r="F75" t="s" s="4">
        <v>92</v>
      </c>
      <c r="G75" t="s" s="4">
        <v>5119</v>
      </c>
    </row>
    <row r="76" ht="45.0" customHeight="true">
      <c r="A76" t="s" s="4">
        <v>3831</v>
      </c>
      <c r="B76" t="s" s="4">
        <v>15947</v>
      </c>
      <c r="C76" t="s" s="4">
        <v>15807</v>
      </c>
      <c r="D76" t="s" s="4">
        <v>15948</v>
      </c>
      <c r="E76" t="s" s="4">
        <v>15948</v>
      </c>
      <c r="F76" t="s" s="4">
        <v>92</v>
      </c>
      <c r="G76" t="s" s="4">
        <v>5119</v>
      </c>
    </row>
    <row r="77" ht="45.0" customHeight="true">
      <c r="A77" t="s" s="4">
        <v>3836</v>
      </c>
      <c r="B77" t="s" s="4">
        <v>15949</v>
      </c>
      <c r="C77" t="s" s="4">
        <v>15807</v>
      </c>
      <c r="D77" t="s" s="4">
        <v>15950</v>
      </c>
      <c r="E77" t="s" s="4">
        <v>15950</v>
      </c>
      <c r="F77" t="s" s="4">
        <v>92</v>
      </c>
      <c r="G77" t="s" s="4">
        <v>5119</v>
      </c>
    </row>
    <row r="78" ht="45.0" customHeight="true">
      <c r="A78" t="s" s="4">
        <v>3841</v>
      </c>
      <c r="B78" t="s" s="4">
        <v>15951</v>
      </c>
      <c r="C78" t="s" s="4">
        <v>15807</v>
      </c>
      <c r="D78" t="s" s="4">
        <v>15952</v>
      </c>
      <c r="E78" t="s" s="4">
        <v>15952</v>
      </c>
      <c r="F78" t="s" s="4">
        <v>92</v>
      </c>
      <c r="G78" t="s" s="4">
        <v>5119</v>
      </c>
    </row>
    <row r="79" ht="45.0" customHeight="true">
      <c r="A79" t="s" s="4">
        <v>3846</v>
      </c>
      <c r="B79" t="s" s="4">
        <v>15953</v>
      </c>
      <c r="C79" t="s" s="4">
        <v>15807</v>
      </c>
      <c r="D79" t="s" s="4">
        <v>15822</v>
      </c>
      <c r="E79" t="s" s="4">
        <v>15822</v>
      </c>
      <c r="F79" t="s" s="4">
        <v>92</v>
      </c>
      <c r="G79" t="s" s="4">
        <v>5119</v>
      </c>
    </row>
    <row r="80" ht="45.0" customHeight="true">
      <c r="A80" t="s" s="4">
        <v>3990</v>
      </c>
      <c r="B80" t="s" s="4">
        <v>15954</v>
      </c>
      <c r="C80" t="s" s="4">
        <v>15807</v>
      </c>
      <c r="D80" t="s" s="4">
        <v>15955</v>
      </c>
      <c r="E80" t="s" s="4">
        <v>15955</v>
      </c>
      <c r="F80" t="s" s="4">
        <v>92</v>
      </c>
      <c r="G80" t="s" s="4">
        <v>5119</v>
      </c>
    </row>
    <row r="81" ht="45.0" customHeight="true">
      <c r="A81" t="s" s="4">
        <v>3993</v>
      </c>
      <c r="B81" t="s" s="4">
        <v>15956</v>
      </c>
      <c r="C81" t="s" s="4">
        <v>15807</v>
      </c>
      <c r="D81" t="s" s="4">
        <v>15952</v>
      </c>
      <c r="E81" t="s" s="4">
        <v>15952</v>
      </c>
      <c r="F81" t="s" s="4">
        <v>92</v>
      </c>
      <c r="G81" t="s" s="4">
        <v>5119</v>
      </c>
    </row>
    <row r="82" ht="45.0" customHeight="true">
      <c r="A82" t="s" s="4">
        <v>3998</v>
      </c>
      <c r="B82" t="s" s="4">
        <v>15957</v>
      </c>
      <c r="C82" t="s" s="4">
        <v>15807</v>
      </c>
      <c r="D82" t="s" s="4">
        <v>15818</v>
      </c>
      <c r="E82" t="s" s="4">
        <v>15818</v>
      </c>
      <c r="F82" t="s" s="4">
        <v>92</v>
      </c>
      <c r="G82" t="s" s="4">
        <v>5119</v>
      </c>
    </row>
    <row r="83" ht="45.0" customHeight="true">
      <c r="A83" t="s" s="4">
        <v>4002</v>
      </c>
      <c r="B83" t="s" s="4">
        <v>15958</v>
      </c>
      <c r="C83" t="s" s="4">
        <v>15807</v>
      </c>
      <c r="D83" t="s" s="4">
        <v>15959</v>
      </c>
      <c r="E83" t="s" s="4">
        <v>15959</v>
      </c>
      <c r="F83" t="s" s="4">
        <v>92</v>
      </c>
      <c r="G83" t="s" s="4">
        <v>5119</v>
      </c>
    </row>
    <row r="84" ht="45.0" customHeight="true">
      <c r="A84" t="s" s="4">
        <v>4010</v>
      </c>
      <c r="B84" t="s" s="4">
        <v>15960</v>
      </c>
      <c r="C84" t="s" s="4">
        <v>15807</v>
      </c>
      <c r="D84" t="s" s="4">
        <v>15961</v>
      </c>
      <c r="E84" t="s" s="4">
        <v>15961</v>
      </c>
      <c r="F84" t="s" s="4">
        <v>92</v>
      </c>
      <c r="G84" t="s" s="4">
        <v>5119</v>
      </c>
    </row>
    <row r="85" ht="45.0" customHeight="true">
      <c r="A85" t="s" s="4">
        <v>4014</v>
      </c>
      <c r="B85" t="s" s="4">
        <v>15962</v>
      </c>
      <c r="C85" t="s" s="4">
        <v>15807</v>
      </c>
      <c r="D85" t="s" s="4">
        <v>15822</v>
      </c>
      <c r="E85" t="s" s="4">
        <v>15822</v>
      </c>
      <c r="F85" t="s" s="4">
        <v>92</v>
      </c>
      <c r="G85" t="s" s="4">
        <v>5119</v>
      </c>
    </row>
    <row r="86" ht="45.0" customHeight="true">
      <c r="A86" t="s" s="4">
        <v>4271</v>
      </c>
      <c r="B86" t="s" s="4">
        <v>15963</v>
      </c>
      <c r="C86" t="s" s="4">
        <v>15807</v>
      </c>
      <c r="D86" t="s" s="4">
        <v>15964</v>
      </c>
      <c r="E86" t="s" s="4">
        <v>15964</v>
      </c>
      <c r="F86" t="s" s="4">
        <v>92</v>
      </c>
      <c r="G86" t="s" s="4">
        <v>5119</v>
      </c>
    </row>
    <row r="87" ht="45.0" customHeight="true">
      <c r="A87" t="s" s="4">
        <v>4274</v>
      </c>
      <c r="B87" t="s" s="4">
        <v>15965</v>
      </c>
      <c r="C87" t="s" s="4">
        <v>15807</v>
      </c>
      <c r="D87" t="s" s="4">
        <v>15828</v>
      </c>
      <c r="E87" t="s" s="4">
        <v>15828</v>
      </c>
      <c r="F87" t="s" s="4">
        <v>92</v>
      </c>
      <c r="G87" t="s" s="4">
        <v>5119</v>
      </c>
    </row>
    <row r="88" ht="45.0" customHeight="true">
      <c r="A88" t="s" s="4">
        <v>4278</v>
      </c>
      <c r="B88" t="s" s="4">
        <v>15966</v>
      </c>
      <c r="C88" t="s" s="4">
        <v>15807</v>
      </c>
      <c r="D88" t="s" s="4">
        <v>15828</v>
      </c>
      <c r="E88" t="s" s="4">
        <v>15828</v>
      </c>
      <c r="F88" t="s" s="4">
        <v>92</v>
      </c>
      <c r="G88" t="s" s="4">
        <v>5119</v>
      </c>
    </row>
    <row r="89" ht="45.0" customHeight="true">
      <c r="A89" t="s" s="4">
        <v>4282</v>
      </c>
      <c r="B89" t="s" s="4">
        <v>15967</v>
      </c>
      <c r="C89" t="s" s="4">
        <v>15807</v>
      </c>
      <c r="D89" t="s" s="4">
        <v>15895</v>
      </c>
      <c r="E89" t="s" s="4">
        <v>15895</v>
      </c>
      <c r="F89" t="s" s="4">
        <v>92</v>
      </c>
      <c r="G89" t="s" s="4">
        <v>5119</v>
      </c>
    </row>
    <row r="90" ht="45.0" customHeight="true">
      <c r="A90" t="s" s="4">
        <v>4287</v>
      </c>
      <c r="B90" t="s" s="4">
        <v>15968</v>
      </c>
      <c r="C90" t="s" s="4">
        <v>15807</v>
      </c>
      <c r="D90" t="s" s="4">
        <v>15969</v>
      </c>
      <c r="E90" t="s" s="4">
        <v>15969</v>
      </c>
      <c r="F90" t="s" s="4">
        <v>92</v>
      </c>
      <c r="G90" t="s" s="4">
        <v>5119</v>
      </c>
    </row>
    <row r="91" ht="45.0" customHeight="true">
      <c r="A91" t="s" s="4">
        <v>4291</v>
      </c>
      <c r="B91" t="s" s="4">
        <v>15970</v>
      </c>
      <c r="C91" t="s" s="4">
        <v>15807</v>
      </c>
      <c r="D91" t="s" s="4">
        <v>15971</v>
      </c>
      <c r="E91" t="s" s="4">
        <v>15971</v>
      </c>
      <c r="F91" t="s" s="4">
        <v>92</v>
      </c>
      <c r="G91" t="s" s="4">
        <v>5119</v>
      </c>
    </row>
    <row r="92" ht="45.0" customHeight="true">
      <c r="A92" t="s" s="4">
        <v>4455</v>
      </c>
      <c r="B92" t="s" s="4">
        <v>15972</v>
      </c>
      <c r="C92" t="s" s="4">
        <v>15807</v>
      </c>
      <c r="D92" t="s" s="4">
        <v>15973</v>
      </c>
      <c r="E92" t="s" s="4">
        <v>15973</v>
      </c>
      <c r="F92" t="s" s="4">
        <v>92</v>
      </c>
      <c r="G92" t="s" s="4">
        <v>5119</v>
      </c>
    </row>
    <row r="93" ht="45.0" customHeight="true">
      <c r="A93" t="s" s="4">
        <v>4459</v>
      </c>
      <c r="B93" t="s" s="4">
        <v>15974</v>
      </c>
      <c r="C93" t="s" s="4">
        <v>15807</v>
      </c>
      <c r="D93" t="s" s="4">
        <v>15975</v>
      </c>
      <c r="E93" t="s" s="4">
        <v>15975</v>
      </c>
      <c r="F93" t="s" s="4">
        <v>92</v>
      </c>
      <c r="G93" t="s" s="4">
        <v>5119</v>
      </c>
    </row>
    <row r="94" ht="45.0" customHeight="true">
      <c r="A94" t="s" s="4">
        <v>4464</v>
      </c>
      <c r="B94" t="s" s="4">
        <v>15976</v>
      </c>
      <c r="C94" t="s" s="4">
        <v>15807</v>
      </c>
      <c r="D94" t="s" s="4">
        <v>15977</v>
      </c>
      <c r="E94" t="s" s="4">
        <v>15977</v>
      </c>
      <c r="F94" t="s" s="4">
        <v>92</v>
      </c>
      <c r="G94" t="s" s="4">
        <v>5119</v>
      </c>
    </row>
    <row r="95" ht="45.0" customHeight="true">
      <c r="A95" t="s" s="4">
        <v>4470</v>
      </c>
      <c r="B95" t="s" s="4">
        <v>15978</v>
      </c>
      <c r="C95" t="s" s="4">
        <v>15807</v>
      </c>
      <c r="D95" t="s" s="4">
        <v>15975</v>
      </c>
      <c r="E95" t="s" s="4">
        <v>15975</v>
      </c>
      <c r="F95" t="s" s="4">
        <v>92</v>
      </c>
      <c r="G95" t="s" s="4">
        <v>5119</v>
      </c>
    </row>
    <row r="96" ht="45.0" customHeight="true">
      <c r="A96" t="s" s="4">
        <v>4474</v>
      </c>
      <c r="B96" t="s" s="4">
        <v>15979</v>
      </c>
      <c r="C96" t="s" s="4">
        <v>15807</v>
      </c>
      <c r="D96" t="s" s="4">
        <v>15980</v>
      </c>
      <c r="E96" t="s" s="4">
        <v>15980</v>
      </c>
      <c r="F96" t="s" s="4">
        <v>92</v>
      </c>
      <c r="G96" t="s" s="4">
        <v>5119</v>
      </c>
    </row>
    <row r="97" ht="45.0" customHeight="true">
      <c r="A97" t="s" s="4">
        <v>4481</v>
      </c>
      <c r="B97" t="s" s="4">
        <v>15981</v>
      </c>
      <c r="C97" t="s" s="4">
        <v>15807</v>
      </c>
      <c r="D97" t="s" s="4">
        <v>15982</v>
      </c>
      <c r="E97" t="s" s="4">
        <v>15982</v>
      </c>
      <c r="F97" t="s" s="4">
        <v>92</v>
      </c>
      <c r="G97" t="s" s="4">
        <v>5119</v>
      </c>
    </row>
    <row r="98" ht="45.0" customHeight="true">
      <c r="A98" t="s" s="4">
        <v>4653</v>
      </c>
      <c r="B98" t="s" s="4">
        <v>15983</v>
      </c>
      <c r="C98" t="s" s="4">
        <v>15807</v>
      </c>
      <c r="D98" t="s" s="4">
        <v>15863</v>
      </c>
      <c r="E98" t="s" s="4">
        <v>15863</v>
      </c>
      <c r="F98" t="s" s="4">
        <v>92</v>
      </c>
      <c r="G98" t="s" s="4">
        <v>5119</v>
      </c>
    </row>
    <row r="99" ht="45.0" customHeight="true">
      <c r="A99" t="s" s="4">
        <v>4660</v>
      </c>
      <c r="B99" t="s" s="4">
        <v>15984</v>
      </c>
      <c r="C99" t="s" s="4">
        <v>15807</v>
      </c>
      <c r="D99" t="s" s="4">
        <v>15985</v>
      </c>
      <c r="E99" t="s" s="4">
        <v>15985</v>
      </c>
      <c r="F99" t="s" s="4">
        <v>92</v>
      </c>
      <c r="G99" t="s" s="4">
        <v>5119</v>
      </c>
    </row>
    <row r="100" ht="45.0" customHeight="true">
      <c r="A100" t="s" s="4">
        <v>4664</v>
      </c>
      <c r="B100" t="s" s="4">
        <v>15986</v>
      </c>
      <c r="C100" t="s" s="4">
        <v>15807</v>
      </c>
      <c r="D100" t="s" s="4">
        <v>15987</v>
      </c>
      <c r="E100" t="s" s="4">
        <v>15987</v>
      </c>
      <c r="F100" t="s" s="4">
        <v>92</v>
      </c>
      <c r="G100" t="s" s="4">
        <v>5119</v>
      </c>
    </row>
    <row r="101" ht="45.0" customHeight="true">
      <c r="A101" t="s" s="4">
        <v>4668</v>
      </c>
      <c r="B101" t="s" s="4">
        <v>15988</v>
      </c>
      <c r="C101" t="s" s="4">
        <v>15807</v>
      </c>
      <c r="D101" t="s" s="4">
        <v>15989</v>
      </c>
      <c r="E101" t="s" s="4">
        <v>15989</v>
      </c>
      <c r="F101" t="s" s="4">
        <v>92</v>
      </c>
      <c r="G101" t="s" s="4">
        <v>5119</v>
      </c>
    </row>
    <row r="102" ht="45.0" customHeight="true">
      <c r="A102" t="s" s="4">
        <v>4673</v>
      </c>
      <c r="B102" t="s" s="4">
        <v>15990</v>
      </c>
      <c r="C102" t="s" s="4">
        <v>15807</v>
      </c>
      <c r="D102" t="s" s="4">
        <v>15991</v>
      </c>
      <c r="E102" t="s" s="4">
        <v>15991</v>
      </c>
      <c r="F102" t="s" s="4">
        <v>92</v>
      </c>
      <c r="G102" t="s" s="4">
        <v>5119</v>
      </c>
    </row>
    <row r="103" ht="45.0" customHeight="true">
      <c r="A103" t="s" s="4">
        <v>4679</v>
      </c>
      <c r="B103" t="s" s="4">
        <v>15992</v>
      </c>
      <c r="C103" t="s" s="4">
        <v>15807</v>
      </c>
      <c r="D103" t="s" s="4">
        <v>15993</v>
      </c>
      <c r="E103" t="s" s="4">
        <v>15993</v>
      </c>
      <c r="F103" t="s" s="4">
        <v>92</v>
      </c>
      <c r="G103" t="s" s="4">
        <v>5119</v>
      </c>
    </row>
    <row r="104" ht="45.0" customHeight="true">
      <c r="A104" t="s" s="4">
        <v>4831</v>
      </c>
      <c r="B104" t="s" s="4">
        <v>15994</v>
      </c>
      <c r="C104" t="s" s="4">
        <v>15807</v>
      </c>
      <c r="D104" t="s" s="4">
        <v>15995</v>
      </c>
      <c r="E104" t="s" s="4">
        <v>15995</v>
      </c>
      <c r="F104" t="s" s="4">
        <v>92</v>
      </c>
      <c r="G104" t="s" s="4">
        <v>5119</v>
      </c>
    </row>
    <row r="105" ht="45.0" customHeight="true">
      <c r="A105" t="s" s="4">
        <v>4838</v>
      </c>
      <c r="B105" t="s" s="4">
        <v>15996</v>
      </c>
      <c r="C105" t="s" s="4">
        <v>15807</v>
      </c>
      <c r="D105" t="s" s="4">
        <v>15997</v>
      </c>
      <c r="E105" t="s" s="4">
        <v>15997</v>
      </c>
      <c r="F105" t="s" s="4">
        <v>92</v>
      </c>
      <c r="G105" t="s" s="4">
        <v>5119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7.089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15998</v>
      </c>
      <c r="D2" t="s">
        <v>15999</v>
      </c>
    </row>
    <row r="3">
      <c r="A3" t="s" s="1">
        <v>5110</v>
      </c>
      <c r="B3" s="1"/>
      <c r="C3" t="s" s="1">
        <v>16000</v>
      </c>
      <c r="D3" t="s" s="1">
        <v>16001</v>
      </c>
    </row>
    <row r="4" ht="45.0" customHeight="true">
      <c r="A4" t="s" s="4">
        <v>94</v>
      </c>
      <c r="B4" t="s" s="4">
        <v>16002</v>
      </c>
      <c r="C4" t="s" s="4">
        <v>5132</v>
      </c>
      <c r="D4" t="s" s="4">
        <v>557</v>
      </c>
    </row>
    <row r="5" ht="45.0" customHeight="true">
      <c r="A5" t="s" s="4">
        <v>105</v>
      </c>
      <c r="B5" t="s" s="4">
        <v>16003</v>
      </c>
      <c r="C5" t="s" s="4">
        <v>5132</v>
      </c>
      <c r="D5" t="s" s="4">
        <v>557</v>
      </c>
    </row>
    <row r="6" ht="45.0" customHeight="true">
      <c r="A6" t="s" s="4">
        <v>115</v>
      </c>
      <c r="B6" t="s" s="4">
        <v>16004</v>
      </c>
      <c r="C6" t="s" s="4">
        <v>5132</v>
      </c>
      <c r="D6" t="s" s="4">
        <v>557</v>
      </c>
    </row>
    <row r="7" ht="45.0" customHeight="true">
      <c r="A7" t="s" s="4">
        <v>125</v>
      </c>
      <c r="B7" t="s" s="4">
        <v>16005</v>
      </c>
      <c r="C7" t="s" s="4">
        <v>5132</v>
      </c>
      <c r="D7" t="s" s="4">
        <v>557</v>
      </c>
    </row>
    <row r="8" ht="45.0" customHeight="true">
      <c r="A8" t="s" s="4">
        <v>135</v>
      </c>
      <c r="B8" t="s" s="4">
        <v>16006</v>
      </c>
      <c r="C8" t="s" s="4">
        <v>5132</v>
      </c>
      <c r="D8" t="s" s="4">
        <v>557</v>
      </c>
    </row>
    <row r="9" ht="45.0" customHeight="true">
      <c r="A9" t="s" s="4">
        <v>145</v>
      </c>
      <c r="B9" t="s" s="4">
        <v>16007</v>
      </c>
      <c r="C9" t="s" s="4">
        <v>5132</v>
      </c>
      <c r="D9" t="s" s="4">
        <v>557</v>
      </c>
    </row>
    <row r="10" ht="45.0" customHeight="true">
      <c r="A10" t="s" s="4">
        <v>151</v>
      </c>
      <c r="B10" t="s" s="4">
        <v>16008</v>
      </c>
      <c r="C10" t="s" s="4">
        <v>5132</v>
      </c>
      <c r="D10" t="s" s="4">
        <v>557</v>
      </c>
    </row>
    <row r="11" ht="45.0" customHeight="true">
      <c r="A11" t="s" s="4">
        <v>161</v>
      </c>
      <c r="B11" t="s" s="4">
        <v>16009</v>
      </c>
      <c r="C11" t="s" s="4">
        <v>5132</v>
      </c>
      <c r="D11" t="s" s="4">
        <v>557</v>
      </c>
    </row>
    <row r="12" ht="45.0" customHeight="true">
      <c r="A12" t="s" s="4">
        <v>172</v>
      </c>
      <c r="B12" t="s" s="4">
        <v>16010</v>
      </c>
      <c r="C12" t="s" s="4">
        <v>5132</v>
      </c>
      <c r="D12" t="s" s="4">
        <v>557</v>
      </c>
    </row>
    <row r="13" ht="45.0" customHeight="true">
      <c r="A13" t="s" s="4">
        <v>177</v>
      </c>
      <c r="B13" t="s" s="4">
        <v>16011</v>
      </c>
      <c r="C13" t="s" s="4">
        <v>5132</v>
      </c>
      <c r="D13" t="s" s="4">
        <v>557</v>
      </c>
    </row>
    <row r="14" ht="45.0" customHeight="true">
      <c r="A14" t="s" s="4">
        <v>182</v>
      </c>
      <c r="B14" t="s" s="4">
        <v>16012</v>
      </c>
      <c r="C14" t="s" s="4">
        <v>5132</v>
      </c>
      <c r="D14" t="s" s="4">
        <v>557</v>
      </c>
    </row>
    <row r="15" ht="45.0" customHeight="true">
      <c r="A15" t="s" s="4">
        <v>187</v>
      </c>
      <c r="B15" t="s" s="4">
        <v>16013</v>
      </c>
      <c r="C15" t="s" s="4">
        <v>5132</v>
      </c>
      <c r="D15" t="s" s="4">
        <v>557</v>
      </c>
    </row>
    <row r="16" ht="45.0" customHeight="true">
      <c r="A16" t="s" s="4">
        <v>192</v>
      </c>
      <c r="B16" t="s" s="4">
        <v>16014</v>
      </c>
      <c r="C16" t="s" s="4">
        <v>5132</v>
      </c>
      <c r="D16" t="s" s="4">
        <v>557</v>
      </c>
    </row>
    <row r="17" ht="45.0" customHeight="true">
      <c r="A17" t="s" s="4">
        <v>196</v>
      </c>
      <c r="B17" t="s" s="4">
        <v>16015</v>
      </c>
      <c r="C17" t="s" s="4">
        <v>5132</v>
      </c>
      <c r="D17" t="s" s="4">
        <v>557</v>
      </c>
    </row>
    <row r="18" ht="45.0" customHeight="true">
      <c r="A18" t="s" s="4">
        <v>203</v>
      </c>
      <c r="B18" t="s" s="4">
        <v>16016</v>
      </c>
      <c r="C18" t="s" s="4">
        <v>5132</v>
      </c>
      <c r="D18" t="s" s="4">
        <v>557</v>
      </c>
    </row>
    <row r="19" ht="45.0" customHeight="true">
      <c r="A19" t="s" s="4">
        <v>211</v>
      </c>
      <c r="B19" t="s" s="4">
        <v>16017</v>
      </c>
      <c r="C19" t="s" s="4">
        <v>5132</v>
      </c>
      <c r="D19" t="s" s="4">
        <v>557</v>
      </c>
    </row>
    <row r="20" ht="45.0" customHeight="true">
      <c r="A20" t="s" s="4">
        <v>221</v>
      </c>
      <c r="B20" t="s" s="4">
        <v>16018</v>
      </c>
      <c r="C20" t="s" s="4">
        <v>5132</v>
      </c>
      <c r="D20" t="s" s="4">
        <v>557</v>
      </c>
    </row>
    <row r="21" ht="45.0" customHeight="true">
      <c r="A21" t="s" s="4">
        <v>231</v>
      </c>
      <c r="B21" t="s" s="4">
        <v>16019</v>
      </c>
      <c r="C21" t="s" s="4">
        <v>5132</v>
      </c>
      <c r="D21" t="s" s="4">
        <v>557</v>
      </c>
    </row>
    <row r="22" ht="45.0" customHeight="true">
      <c r="A22" t="s" s="4">
        <v>240</v>
      </c>
      <c r="B22" t="s" s="4">
        <v>16020</v>
      </c>
      <c r="C22" t="s" s="4">
        <v>5132</v>
      </c>
      <c r="D22" t="s" s="4">
        <v>557</v>
      </c>
    </row>
    <row r="23" ht="45.0" customHeight="true">
      <c r="A23" t="s" s="4">
        <v>249</v>
      </c>
      <c r="B23" t="s" s="4">
        <v>16021</v>
      </c>
      <c r="C23" t="s" s="4">
        <v>5132</v>
      </c>
      <c r="D23" t="s" s="4">
        <v>557</v>
      </c>
    </row>
    <row r="24" ht="45.0" customHeight="true">
      <c r="A24" t="s" s="4">
        <v>259</v>
      </c>
      <c r="B24" t="s" s="4">
        <v>16022</v>
      </c>
      <c r="C24" t="s" s="4">
        <v>5132</v>
      </c>
      <c r="D24" t="s" s="4">
        <v>557</v>
      </c>
    </row>
    <row r="25" ht="45.0" customHeight="true">
      <c r="A25" t="s" s="4">
        <v>266</v>
      </c>
      <c r="B25" t="s" s="4">
        <v>16023</v>
      </c>
      <c r="C25" t="s" s="4">
        <v>5132</v>
      </c>
      <c r="D25" t="s" s="4">
        <v>557</v>
      </c>
    </row>
    <row r="26" ht="45.0" customHeight="true">
      <c r="A26" t="s" s="4">
        <v>274</v>
      </c>
      <c r="B26" t="s" s="4">
        <v>16024</v>
      </c>
      <c r="C26" t="s" s="4">
        <v>5132</v>
      </c>
      <c r="D26" t="s" s="4">
        <v>557</v>
      </c>
    </row>
    <row r="27" ht="45.0" customHeight="true">
      <c r="A27" t="s" s="4">
        <v>284</v>
      </c>
      <c r="B27" t="s" s="4">
        <v>16025</v>
      </c>
      <c r="C27" t="s" s="4">
        <v>5132</v>
      </c>
      <c r="D27" t="s" s="4">
        <v>557</v>
      </c>
    </row>
    <row r="28" ht="45.0" customHeight="true">
      <c r="A28" t="s" s="4">
        <v>289</v>
      </c>
      <c r="B28" t="s" s="4">
        <v>16026</v>
      </c>
      <c r="C28" t="s" s="4">
        <v>5132</v>
      </c>
      <c r="D28" t="s" s="4">
        <v>557</v>
      </c>
    </row>
    <row r="29" ht="45.0" customHeight="true">
      <c r="A29" t="s" s="4">
        <v>298</v>
      </c>
      <c r="B29" t="s" s="4">
        <v>16027</v>
      </c>
      <c r="C29" t="s" s="4">
        <v>5132</v>
      </c>
      <c r="D29" t="s" s="4">
        <v>557</v>
      </c>
    </row>
    <row r="30" ht="45.0" customHeight="true">
      <c r="A30" t="s" s="4">
        <v>307</v>
      </c>
      <c r="B30" t="s" s="4">
        <v>16028</v>
      </c>
      <c r="C30" t="s" s="4">
        <v>5132</v>
      </c>
      <c r="D30" t="s" s="4">
        <v>557</v>
      </c>
    </row>
    <row r="31" ht="45.0" customHeight="true">
      <c r="A31" t="s" s="4">
        <v>317</v>
      </c>
      <c r="B31" t="s" s="4">
        <v>16029</v>
      </c>
      <c r="C31" t="s" s="4">
        <v>5132</v>
      </c>
      <c r="D31" t="s" s="4">
        <v>557</v>
      </c>
    </row>
    <row r="32" ht="45.0" customHeight="true">
      <c r="A32" t="s" s="4">
        <v>325</v>
      </c>
      <c r="B32" t="s" s="4">
        <v>16030</v>
      </c>
      <c r="C32" t="s" s="4">
        <v>5132</v>
      </c>
      <c r="D32" t="s" s="4">
        <v>557</v>
      </c>
    </row>
    <row r="33" ht="45.0" customHeight="true">
      <c r="A33" t="s" s="4">
        <v>334</v>
      </c>
      <c r="B33" t="s" s="4">
        <v>16031</v>
      </c>
      <c r="C33" t="s" s="4">
        <v>5132</v>
      </c>
      <c r="D33" t="s" s="4">
        <v>557</v>
      </c>
    </row>
    <row r="34" ht="45.0" customHeight="true">
      <c r="A34" t="s" s="4">
        <v>341</v>
      </c>
      <c r="B34" t="s" s="4">
        <v>16032</v>
      </c>
      <c r="C34" t="s" s="4">
        <v>5132</v>
      </c>
      <c r="D34" t="s" s="4">
        <v>557</v>
      </c>
    </row>
    <row r="35" ht="45.0" customHeight="true">
      <c r="A35" t="s" s="4">
        <v>348</v>
      </c>
      <c r="B35" t="s" s="4">
        <v>16033</v>
      </c>
      <c r="C35" t="s" s="4">
        <v>5132</v>
      </c>
      <c r="D35" t="s" s="4">
        <v>557</v>
      </c>
    </row>
    <row r="36" ht="45.0" customHeight="true">
      <c r="A36" t="s" s="4">
        <v>356</v>
      </c>
      <c r="B36" t="s" s="4">
        <v>16034</v>
      </c>
      <c r="C36" t="s" s="4">
        <v>5132</v>
      </c>
      <c r="D36" t="s" s="4">
        <v>557</v>
      </c>
    </row>
    <row r="37" ht="45.0" customHeight="true">
      <c r="A37" t="s" s="4">
        <v>362</v>
      </c>
      <c r="B37" t="s" s="4">
        <v>16035</v>
      </c>
      <c r="C37" t="s" s="4">
        <v>5132</v>
      </c>
      <c r="D37" t="s" s="4">
        <v>557</v>
      </c>
    </row>
    <row r="38" ht="45.0" customHeight="true">
      <c r="A38" t="s" s="4">
        <v>367</v>
      </c>
      <c r="B38" t="s" s="4">
        <v>16036</v>
      </c>
      <c r="C38" t="s" s="4">
        <v>5132</v>
      </c>
      <c r="D38" t="s" s="4">
        <v>557</v>
      </c>
    </row>
    <row r="39" ht="45.0" customHeight="true">
      <c r="A39" t="s" s="4">
        <v>371</v>
      </c>
      <c r="B39" t="s" s="4">
        <v>16037</v>
      </c>
      <c r="C39" t="s" s="4">
        <v>5132</v>
      </c>
      <c r="D39" t="s" s="4">
        <v>557</v>
      </c>
    </row>
    <row r="40" ht="45.0" customHeight="true">
      <c r="A40" t="s" s="4">
        <v>375</v>
      </c>
      <c r="B40" t="s" s="4">
        <v>16038</v>
      </c>
      <c r="C40" t="s" s="4">
        <v>5132</v>
      </c>
      <c r="D40" t="s" s="4">
        <v>557</v>
      </c>
    </row>
    <row r="41" ht="45.0" customHeight="true">
      <c r="A41" t="s" s="4">
        <v>381</v>
      </c>
      <c r="B41" t="s" s="4">
        <v>16039</v>
      </c>
      <c r="C41" t="s" s="4">
        <v>5132</v>
      </c>
      <c r="D41" t="s" s="4">
        <v>557</v>
      </c>
    </row>
    <row r="42" ht="45.0" customHeight="true">
      <c r="A42" t="s" s="4">
        <v>385</v>
      </c>
      <c r="B42" t="s" s="4">
        <v>16040</v>
      </c>
      <c r="C42" t="s" s="4">
        <v>5132</v>
      </c>
      <c r="D42" t="s" s="4">
        <v>557</v>
      </c>
    </row>
    <row r="43" ht="45.0" customHeight="true">
      <c r="A43" t="s" s="4">
        <v>390</v>
      </c>
      <c r="B43" t="s" s="4">
        <v>16041</v>
      </c>
      <c r="C43" t="s" s="4">
        <v>5132</v>
      </c>
      <c r="D43" t="s" s="4">
        <v>557</v>
      </c>
    </row>
    <row r="44" ht="45.0" customHeight="true">
      <c r="A44" t="s" s="4">
        <v>395</v>
      </c>
      <c r="B44" t="s" s="4">
        <v>16042</v>
      </c>
      <c r="C44" t="s" s="4">
        <v>5132</v>
      </c>
      <c r="D44" t="s" s="4">
        <v>557</v>
      </c>
    </row>
    <row r="45" ht="45.0" customHeight="true">
      <c r="A45" t="s" s="4">
        <v>402</v>
      </c>
      <c r="B45" t="s" s="4">
        <v>16043</v>
      </c>
      <c r="C45" t="s" s="4">
        <v>5132</v>
      </c>
      <c r="D45" t="s" s="4">
        <v>557</v>
      </c>
    </row>
    <row r="46" ht="45.0" customHeight="true">
      <c r="A46" t="s" s="4">
        <v>405</v>
      </c>
      <c r="B46" t="s" s="4">
        <v>16044</v>
      </c>
      <c r="C46" t="s" s="4">
        <v>5132</v>
      </c>
      <c r="D46" t="s" s="4">
        <v>557</v>
      </c>
    </row>
    <row r="47" ht="45.0" customHeight="true">
      <c r="A47" t="s" s="4">
        <v>414</v>
      </c>
      <c r="B47" t="s" s="4">
        <v>16045</v>
      </c>
      <c r="C47" t="s" s="4">
        <v>5132</v>
      </c>
      <c r="D47" t="s" s="4">
        <v>557</v>
      </c>
    </row>
    <row r="48" ht="45.0" customHeight="true">
      <c r="A48" t="s" s="4">
        <v>423</v>
      </c>
      <c r="B48" t="s" s="4">
        <v>16046</v>
      </c>
      <c r="C48" t="s" s="4">
        <v>5132</v>
      </c>
      <c r="D48" t="s" s="4">
        <v>557</v>
      </c>
    </row>
    <row r="49" ht="45.0" customHeight="true">
      <c r="A49" t="s" s="4">
        <v>431</v>
      </c>
      <c r="B49" t="s" s="4">
        <v>16047</v>
      </c>
      <c r="C49" t="s" s="4">
        <v>5132</v>
      </c>
      <c r="D49" t="s" s="4">
        <v>557</v>
      </c>
    </row>
    <row r="50" ht="45.0" customHeight="true">
      <c r="A50" t="s" s="4">
        <v>436</v>
      </c>
      <c r="B50" t="s" s="4">
        <v>16048</v>
      </c>
      <c r="C50" t="s" s="4">
        <v>5132</v>
      </c>
      <c r="D50" t="s" s="4">
        <v>557</v>
      </c>
    </row>
    <row r="51" ht="45.0" customHeight="true">
      <c r="A51" t="s" s="4">
        <v>440</v>
      </c>
      <c r="B51" t="s" s="4">
        <v>16049</v>
      </c>
      <c r="C51" t="s" s="4">
        <v>5132</v>
      </c>
      <c r="D51" t="s" s="4">
        <v>557</v>
      </c>
    </row>
    <row r="52" ht="45.0" customHeight="true">
      <c r="A52" t="s" s="4">
        <v>449</v>
      </c>
      <c r="B52" t="s" s="4">
        <v>16050</v>
      </c>
      <c r="C52" t="s" s="4">
        <v>5132</v>
      </c>
      <c r="D52" t="s" s="4">
        <v>557</v>
      </c>
    </row>
    <row r="53" ht="45.0" customHeight="true">
      <c r="A53" t="s" s="4">
        <v>453</v>
      </c>
      <c r="B53" t="s" s="4">
        <v>16051</v>
      </c>
      <c r="C53" t="s" s="4">
        <v>5132</v>
      </c>
      <c r="D53" t="s" s="4">
        <v>557</v>
      </c>
    </row>
    <row r="54" ht="45.0" customHeight="true">
      <c r="A54" t="s" s="4">
        <v>463</v>
      </c>
      <c r="B54" t="s" s="4">
        <v>16052</v>
      </c>
      <c r="C54" t="s" s="4">
        <v>5132</v>
      </c>
      <c r="D54" t="s" s="4">
        <v>557</v>
      </c>
    </row>
    <row r="55" ht="45.0" customHeight="true">
      <c r="A55" t="s" s="4">
        <v>471</v>
      </c>
      <c r="B55" t="s" s="4">
        <v>16053</v>
      </c>
      <c r="C55" t="s" s="4">
        <v>5132</v>
      </c>
      <c r="D55" t="s" s="4">
        <v>557</v>
      </c>
    </row>
    <row r="56" ht="45.0" customHeight="true">
      <c r="A56" t="s" s="4">
        <v>478</v>
      </c>
      <c r="B56" t="s" s="4">
        <v>16054</v>
      </c>
      <c r="C56" t="s" s="4">
        <v>5132</v>
      </c>
      <c r="D56" t="s" s="4">
        <v>557</v>
      </c>
    </row>
    <row r="57" ht="45.0" customHeight="true">
      <c r="A57" t="s" s="4">
        <v>486</v>
      </c>
      <c r="B57" t="s" s="4">
        <v>16055</v>
      </c>
      <c r="C57" t="s" s="4">
        <v>5132</v>
      </c>
      <c r="D57" t="s" s="4">
        <v>557</v>
      </c>
    </row>
    <row r="58" ht="45.0" customHeight="true">
      <c r="A58" t="s" s="4">
        <v>489</v>
      </c>
      <c r="B58" t="s" s="4">
        <v>16056</v>
      </c>
      <c r="C58" t="s" s="4">
        <v>5132</v>
      </c>
      <c r="D58" t="s" s="4">
        <v>557</v>
      </c>
    </row>
    <row r="59" ht="45.0" customHeight="true">
      <c r="A59" t="s" s="4">
        <v>498</v>
      </c>
      <c r="B59" t="s" s="4">
        <v>16057</v>
      </c>
      <c r="C59" t="s" s="4">
        <v>5132</v>
      </c>
      <c r="D59" t="s" s="4">
        <v>557</v>
      </c>
    </row>
    <row r="60" ht="45.0" customHeight="true">
      <c r="A60" t="s" s="4">
        <v>505</v>
      </c>
      <c r="B60" t="s" s="4">
        <v>16058</v>
      </c>
      <c r="C60" t="s" s="4">
        <v>5132</v>
      </c>
      <c r="D60" t="s" s="4">
        <v>557</v>
      </c>
    </row>
    <row r="61" ht="45.0" customHeight="true">
      <c r="A61" t="s" s="4">
        <v>515</v>
      </c>
      <c r="B61" t="s" s="4">
        <v>16059</v>
      </c>
      <c r="C61" t="s" s="4">
        <v>5132</v>
      </c>
      <c r="D61" t="s" s="4">
        <v>557</v>
      </c>
    </row>
    <row r="62" ht="45.0" customHeight="true">
      <c r="A62" t="s" s="4">
        <v>522</v>
      </c>
      <c r="B62" t="s" s="4">
        <v>16060</v>
      </c>
      <c r="C62" t="s" s="4">
        <v>5132</v>
      </c>
      <c r="D62" t="s" s="4">
        <v>557</v>
      </c>
    </row>
    <row r="63" ht="45.0" customHeight="true">
      <c r="A63" t="s" s="4">
        <v>531</v>
      </c>
      <c r="B63" t="s" s="4">
        <v>16061</v>
      </c>
      <c r="C63" t="s" s="4">
        <v>5132</v>
      </c>
      <c r="D63" t="s" s="4">
        <v>557</v>
      </c>
    </row>
    <row r="64" ht="45.0" customHeight="true">
      <c r="A64" t="s" s="4">
        <v>540</v>
      </c>
      <c r="B64" t="s" s="4">
        <v>16062</v>
      </c>
      <c r="C64" t="s" s="4">
        <v>5132</v>
      </c>
      <c r="D64" t="s" s="4">
        <v>557</v>
      </c>
    </row>
    <row r="65" ht="45.0" customHeight="true">
      <c r="A65" t="s" s="4">
        <v>549</v>
      </c>
      <c r="B65" t="s" s="4">
        <v>16063</v>
      </c>
      <c r="C65" t="s" s="4">
        <v>5132</v>
      </c>
      <c r="D65" t="s" s="4">
        <v>557</v>
      </c>
    </row>
    <row r="66" ht="45.0" customHeight="true">
      <c r="A66" t="s" s="4">
        <v>553</v>
      </c>
      <c r="B66" t="s" s="4">
        <v>16064</v>
      </c>
      <c r="C66" t="s" s="4">
        <v>5132</v>
      </c>
      <c r="D66" t="s" s="4">
        <v>557</v>
      </c>
    </row>
    <row r="67" ht="45.0" customHeight="true">
      <c r="A67" t="s" s="4">
        <v>558</v>
      </c>
      <c r="B67" t="s" s="4">
        <v>16065</v>
      </c>
      <c r="C67" t="s" s="4">
        <v>5132</v>
      </c>
      <c r="D67" t="s" s="4">
        <v>557</v>
      </c>
    </row>
    <row r="68" ht="45.0" customHeight="true">
      <c r="A68" t="s" s="4">
        <v>563</v>
      </c>
      <c r="B68" t="s" s="4">
        <v>16066</v>
      </c>
      <c r="C68" t="s" s="4">
        <v>5132</v>
      </c>
      <c r="D68" t="s" s="4">
        <v>557</v>
      </c>
    </row>
    <row r="69" ht="45.0" customHeight="true">
      <c r="A69" t="s" s="4">
        <v>568</v>
      </c>
      <c r="B69" t="s" s="4">
        <v>16067</v>
      </c>
      <c r="C69" t="s" s="4">
        <v>5132</v>
      </c>
      <c r="D69" t="s" s="4">
        <v>557</v>
      </c>
    </row>
    <row r="70" ht="45.0" customHeight="true">
      <c r="A70" t="s" s="4">
        <v>576</v>
      </c>
      <c r="B70" t="s" s="4">
        <v>16068</v>
      </c>
      <c r="C70" t="s" s="4">
        <v>5132</v>
      </c>
      <c r="D70" t="s" s="4">
        <v>557</v>
      </c>
    </row>
    <row r="71" ht="45.0" customHeight="true">
      <c r="A71" t="s" s="4">
        <v>580</v>
      </c>
      <c r="B71" t="s" s="4">
        <v>16069</v>
      </c>
      <c r="C71" t="s" s="4">
        <v>5132</v>
      </c>
      <c r="D71" t="s" s="4">
        <v>557</v>
      </c>
    </row>
    <row r="72" ht="45.0" customHeight="true">
      <c r="A72" t="s" s="4">
        <v>588</v>
      </c>
      <c r="B72" t="s" s="4">
        <v>16070</v>
      </c>
      <c r="C72" t="s" s="4">
        <v>5132</v>
      </c>
      <c r="D72" t="s" s="4">
        <v>557</v>
      </c>
    </row>
    <row r="73" ht="45.0" customHeight="true">
      <c r="A73" t="s" s="4">
        <v>594</v>
      </c>
      <c r="B73" t="s" s="4">
        <v>16071</v>
      </c>
      <c r="C73" t="s" s="4">
        <v>5132</v>
      </c>
      <c r="D73" t="s" s="4">
        <v>557</v>
      </c>
    </row>
    <row r="74" ht="45.0" customHeight="true">
      <c r="A74" t="s" s="4">
        <v>600</v>
      </c>
      <c r="B74" t="s" s="4">
        <v>16072</v>
      </c>
      <c r="C74" t="s" s="4">
        <v>5132</v>
      </c>
      <c r="D74" t="s" s="4">
        <v>557</v>
      </c>
    </row>
    <row r="75" ht="45.0" customHeight="true">
      <c r="A75" t="s" s="4">
        <v>605</v>
      </c>
      <c r="B75" t="s" s="4">
        <v>16073</v>
      </c>
      <c r="C75" t="s" s="4">
        <v>5132</v>
      </c>
      <c r="D75" t="s" s="4">
        <v>557</v>
      </c>
    </row>
    <row r="76" ht="45.0" customHeight="true">
      <c r="A76" t="s" s="4">
        <v>608</v>
      </c>
      <c r="B76" t="s" s="4">
        <v>16074</v>
      </c>
      <c r="C76" t="s" s="4">
        <v>5132</v>
      </c>
      <c r="D76" t="s" s="4">
        <v>557</v>
      </c>
    </row>
    <row r="77" ht="45.0" customHeight="true">
      <c r="A77" t="s" s="4">
        <v>616</v>
      </c>
      <c r="B77" t="s" s="4">
        <v>16075</v>
      </c>
      <c r="C77" t="s" s="4">
        <v>5132</v>
      </c>
      <c r="D77" t="s" s="4">
        <v>557</v>
      </c>
    </row>
    <row r="78" ht="45.0" customHeight="true">
      <c r="A78" t="s" s="4">
        <v>626</v>
      </c>
      <c r="B78" t="s" s="4">
        <v>16076</v>
      </c>
      <c r="C78" t="s" s="4">
        <v>5132</v>
      </c>
      <c r="D78" t="s" s="4">
        <v>557</v>
      </c>
    </row>
    <row r="79" ht="45.0" customHeight="true">
      <c r="A79" t="s" s="4">
        <v>631</v>
      </c>
      <c r="B79" t="s" s="4">
        <v>16077</v>
      </c>
      <c r="C79" t="s" s="4">
        <v>5132</v>
      </c>
      <c r="D79" t="s" s="4">
        <v>557</v>
      </c>
    </row>
    <row r="80" ht="45.0" customHeight="true">
      <c r="A80" t="s" s="4">
        <v>639</v>
      </c>
      <c r="B80" t="s" s="4">
        <v>16078</v>
      </c>
      <c r="C80" t="s" s="4">
        <v>5132</v>
      </c>
      <c r="D80" t="s" s="4">
        <v>557</v>
      </c>
    </row>
    <row r="81" ht="45.0" customHeight="true">
      <c r="A81" t="s" s="4">
        <v>648</v>
      </c>
      <c r="B81" t="s" s="4">
        <v>16079</v>
      </c>
      <c r="C81" t="s" s="4">
        <v>5132</v>
      </c>
      <c r="D81" t="s" s="4">
        <v>557</v>
      </c>
    </row>
    <row r="82" ht="45.0" customHeight="true">
      <c r="A82" t="s" s="4">
        <v>657</v>
      </c>
      <c r="B82" t="s" s="4">
        <v>16080</v>
      </c>
      <c r="C82" t="s" s="4">
        <v>5132</v>
      </c>
      <c r="D82" t="s" s="4">
        <v>557</v>
      </c>
    </row>
    <row r="83" ht="45.0" customHeight="true">
      <c r="A83" t="s" s="4">
        <v>667</v>
      </c>
      <c r="B83" t="s" s="4">
        <v>16081</v>
      </c>
      <c r="C83" t="s" s="4">
        <v>5132</v>
      </c>
      <c r="D83" t="s" s="4">
        <v>557</v>
      </c>
    </row>
    <row r="84" ht="45.0" customHeight="true">
      <c r="A84" t="s" s="4">
        <v>675</v>
      </c>
      <c r="B84" t="s" s="4">
        <v>16082</v>
      </c>
      <c r="C84" t="s" s="4">
        <v>5132</v>
      </c>
      <c r="D84" t="s" s="4">
        <v>557</v>
      </c>
    </row>
    <row r="85" ht="45.0" customHeight="true">
      <c r="A85" t="s" s="4">
        <v>679</v>
      </c>
      <c r="B85" t="s" s="4">
        <v>16083</v>
      </c>
      <c r="C85" t="s" s="4">
        <v>5132</v>
      </c>
      <c r="D85" t="s" s="4">
        <v>557</v>
      </c>
    </row>
    <row r="86" ht="45.0" customHeight="true">
      <c r="A86" t="s" s="4">
        <v>683</v>
      </c>
      <c r="B86" t="s" s="4">
        <v>16084</v>
      </c>
      <c r="C86" t="s" s="4">
        <v>5132</v>
      </c>
      <c r="D86" t="s" s="4">
        <v>557</v>
      </c>
    </row>
    <row r="87" ht="45.0" customHeight="true">
      <c r="A87" t="s" s="4">
        <v>690</v>
      </c>
      <c r="B87" t="s" s="4">
        <v>16085</v>
      </c>
      <c r="C87" t="s" s="4">
        <v>5132</v>
      </c>
      <c r="D87" t="s" s="4">
        <v>557</v>
      </c>
    </row>
    <row r="88" ht="45.0" customHeight="true">
      <c r="A88" t="s" s="4">
        <v>697</v>
      </c>
      <c r="B88" t="s" s="4">
        <v>16086</v>
      </c>
      <c r="C88" t="s" s="4">
        <v>5132</v>
      </c>
      <c r="D88" t="s" s="4">
        <v>557</v>
      </c>
    </row>
    <row r="89" ht="45.0" customHeight="true">
      <c r="A89" t="s" s="4">
        <v>701</v>
      </c>
      <c r="B89" t="s" s="4">
        <v>16087</v>
      </c>
      <c r="C89" t="s" s="4">
        <v>5132</v>
      </c>
      <c r="D89" t="s" s="4">
        <v>557</v>
      </c>
    </row>
    <row r="90" ht="45.0" customHeight="true">
      <c r="A90" t="s" s="4">
        <v>708</v>
      </c>
      <c r="B90" t="s" s="4">
        <v>16088</v>
      </c>
      <c r="C90" t="s" s="4">
        <v>5132</v>
      </c>
      <c r="D90" t="s" s="4">
        <v>557</v>
      </c>
    </row>
    <row r="91" ht="45.0" customHeight="true">
      <c r="A91" t="s" s="4">
        <v>715</v>
      </c>
      <c r="B91" t="s" s="4">
        <v>16089</v>
      </c>
      <c r="C91" t="s" s="4">
        <v>5132</v>
      </c>
      <c r="D91" t="s" s="4">
        <v>557</v>
      </c>
    </row>
    <row r="92" ht="45.0" customHeight="true">
      <c r="A92" t="s" s="4">
        <v>719</v>
      </c>
      <c r="B92" t="s" s="4">
        <v>16090</v>
      </c>
      <c r="C92" t="s" s="4">
        <v>5132</v>
      </c>
      <c r="D92" t="s" s="4">
        <v>557</v>
      </c>
    </row>
    <row r="93" ht="45.0" customHeight="true">
      <c r="A93" t="s" s="4">
        <v>723</v>
      </c>
      <c r="B93" t="s" s="4">
        <v>16091</v>
      </c>
      <c r="C93" t="s" s="4">
        <v>5132</v>
      </c>
      <c r="D93" t="s" s="4">
        <v>557</v>
      </c>
    </row>
    <row r="94" ht="45.0" customHeight="true">
      <c r="A94" t="s" s="4">
        <v>730</v>
      </c>
      <c r="B94" t="s" s="4">
        <v>16092</v>
      </c>
      <c r="C94" t="s" s="4">
        <v>5132</v>
      </c>
      <c r="D94" t="s" s="4">
        <v>557</v>
      </c>
    </row>
    <row r="95" ht="45.0" customHeight="true">
      <c r="A95" t="s" s="4">
        <v>738</v>
      </c>
      <c r="B95" t="s" s="4">
        <v>16093</v>
      </c>
      <c r="C95" t="s" s="4">
        <v>5132</v>
      </c>
      <c r="D95" t="s" s="4">
        <v>557</v>
      </c>
    </row>
    <row r="96" ht="45.0" customHeight="true">
      <c r="A96" t="s" s="4">
        <v>742</v>
      </c>
      <c r="B96" t="s" s="4">
        <v>16094</v>
      </c>
      <c r="C96" t="s" s="4">
        <v>5132</v>
      </c>
      <c r="D96" t="s" s="4">
        <v>557</v>
      </c>
    </row>
    <row r="97" ht="45.0" customHeight="true">
      <c r="A97" t="s" s="4">
        <v>750</v>
      </c>
      <c r="B97" t="s" s="4">
        <v>16095</v>
      </c>
      <c r="C97" t="s" s="4">
        <v>5132</v>
      </c>
      <c r="D97" t="s" s="4">
        <v>557</v>
      </c>
    </row>
    <row r="98" ht="45.0" customHeight="true">
      <c r="A98" t="s" s="4">
        <v>760</v>
      </c>
      <c r="B98" t="s" s="4">
        <v>16096</v>
      </c>
      <c r="C98" t="s" s="4">
        <v>5132</v>
      </c>
      <c r="D98" t="s" s="4">
        <v>557</v>
      </c>
    </row>
    <row r="99" ht="45.0" customHeight="true">
      <c r="A99" t="s" s="4">
        <v>768</v>
      </c>
      <c r="B99" t="s" s="4">
        <v>16097</v>
      </c>
      <c r="C99" t="s" s="4">
        <v>5132</v>
      </c>
      <c r="D99" t="s" s="4">
        <v>557</v>
      </c>
    </row>
    <row r="100" ht="45.0" customHeight="true">
      <c r="A100" t="s" s="4">
        <v>775</v>
      </c>
      <c r="B100" t="s" s="4">
        <v>16098</v>
      </c>
      <c r="C100" t="s" s="4">
        <v>5132</v>
      </c>
      <c r="D100" t="s" s="4">
        <v>557</v>
      </c>
    </row>
    <row r="101" ht="45.0" customHeight="true">
      <c r="A101" t="s" s="4">
        <v>778</v>
      </c>
      <c r="B101" t="s" s="4">
        <v>16099</v>
      </c>
      <c r="C101" t="s" s="4">
        <v>5132</v>
      </c>
      <c r="D101" t="s" s="4">
        <v>557</v>
      </c>
    </row>
    <row r="102" ht="45.0" customHeight="true">
      <c r="A102" t="s" s="4">
        <v>786</v>
      </c>
      <c r="B102" t="s" s="4">
        <v>16100</v>
      </c>
      <c r="C102" t="s" s="4">
        <v>5132</v>
      </c>
      <c r="D102" t="s" s="4">
        <v>557</v>
      </c>
    </row>
    <row r="103" ht="45.0" customHeight="true">
      <c r="A103" t="s" s="4">
        <v>792</v>
      </c>
      <c r="B103" t="s" s="4">
        <v>16101</v>
      </c>
      <c r="C103" t="s" s="4">
        <v>5132</v>
      </c>
      <c r="D103" t="s" s="4">
        <v>557</v>
      </c>
    </row>
    <row r="104" ht="45.0" customHeight="true">
      <c r="A104" t="s" s="4">
        <v>798</v>
      </c>
      <c r="B104" t="s" s="4">
        <v>16102</v>
      </c>
      <c r="C104" t="s" s="4">
        <v>5132</v>
      </c>
      <c r="D104" t="s" s="4">
        <v>557</v>
      </c>
    </row>
    <row r="105" ht="45.0" customHeight="true">
      <c r="A105" t="s" s="4">
        <v>807</v>
      </c>
      <c r="B105" t="s" s="4">
        <v>16103</v>
      </c>
      <c r="C105" t="s" s="4">
        <v>5132</v>
      </c>
      <c r="D105" t="s" s="4">
        <v>557</v>
      </c>
    </row>
    <row r="106" ht="45.0" customHeight="true">
      <c r="A106" t="s" s="4">
        <v>813</v>
      </c>
      <c r="B106" t="s" s="4">
        <v>16104</v>
      </c>
      <c r="C106" t="s" s="4">
        <v>5132</v>
      </c>
      <c r="D106" t="s" s="4">
        <v>557</v>
      </c>
    </row>
    <row r="107" ht="45.0" customHeight="true">
      <c r="A107" t="s" s="4">
        <v>819</v>
      </c>
      <c r="B107" t="s" s="4">
        <v>16105</v>
      </c>
      <c r="C107" t="s" s="4">
        <v>5132</v>
      </c>
      <c r="D107" t="s" s="4">
        <v>557</v>
      </c>
    </row>
    <row r="108" ht="45.0" customHeight="true">
      <c r="A108" t="s" s="4">
        <v>823</v>
      </c>
      <c r="B108" t="s" s="4">
        <v>16106</v>
      </c>
      <c r="C108" t="s" s="4">
        <v>5132</v>
      </c>
      <c r="D108" t="s" s="4">
        <v>557</v>
      </c>
    </row>
    <row r="109" ht="45.0" customHeight="true">
      <c r="A109" t="s" s="4">
        <v>827</v>
      </c>
      <c r="B109" t="s" s="4">
        <v>16107</v>
      </c>
      <c r="C109" t="s" s="4">
        <v>5132</v>
      </c>
      <c r="D109" t="s" s="4">
        <v>557</v>
      </c>
    </row>
    <row r="110" ht="45.0" customHeight="true">
      <c r="A110" t="s" s="4">
        <v>833</v>
      </c>
      <c r="B110" t="s" s="4">
        <v>16108</v>
      </c>
      <c r="C110" t="s" s="4">
        <v>5132</v>
      </c>
      <c r="D110" t="s" s="4">
        <v>557</v>
      </c>
    </row>
    <row r="111" ht="45.0" customHeight="true">
      <c r="A111" t="s" s="4">
        <v>840</v>
      </c>
      <c r="B111" t="s" s="4">
        <v>16109</v>
      </c>
      <c r="C111" t="s" s="4">
        <v>5132</v>
      </c>
      <c r="D111" t="s" s="4">
        <v>557</v>
      </c>
    </row>
    <row r="112" ht="45.0" customHeight="true">
      <c r="A112" t="s" s="4">
        <v>848</v>
      </c>
      <c r="B112" t="s" s="4">
        <v>16110</v>
      </c>
      <c r="C112" t="s" s="4">
        <v>5132</v>
      </c>
      <c r="D112" t="s" s="4">
        <v>557</v>
      </c>
    </row>
    <row r="113" ht="45.0" customHeight="true">
      <c r="A113" t="s" s="4">
        <v>852</v>
      </c>
      <c r="B113" t="s" s="4">
        <v>16111</v>
      </c>
      <c r="C113" t="s" s="4">
        <v>5132</v>
      </c>
      <c r="D113" t="s" s="4">
        <v>557</v>
      </c>
    </row>
    <row r="114" ht="45.0" customHeight="true">
      <c r="A114" t="s" s="4">
        <v>858</v>
      </c>
      <c r="B114" t="s" s="4">
        <v>16112</v>
      </c>
      <c r="C114" t="s" s="4">
        <v>5132</v>
      </c>
      <c r="D114" t="s" s="4">
        <v>557</v>
      </c>
    </row>
    <row r="115" ht="45.0" customHeight="true">
      <c r="A115" t="s" s="4">
        <v>864</v>
      </c>
      <c r="B115" t="s" s="4">
        <v>16113</v>
      </c>
      <c r="C115" t="s" s="4">
        <v>5132</v>
      </c>
      <c r="D115" t="s" s="4">
        <v>557</v>
      </c>
    </row>
    <row r="116" ht="45.0" customHeight="true">
      <c r="A116" t="s" s="4">
        <v>869</v>
      </c>
      <c r="B116" t="s" s="4">
        <v>16114</v>
      </c>
      <c r="C116" t="s" s="4">
        <v>5132</v>
      </c>
      <c r="D116" t="s" s="4">
        <v>557</v>
      </c>
    </row>
    <row r="117" ht="45.0" customHeight="true">
      <c r="A117" t="s" s="4">
        <v>875</v>
      </c>
      <c r="B117" t="s" s="4">
        <v>16115</v>
      </c>
      <c r="C117" t="s" s="4">
        <v>5132</v>
      </c>
      <c r="D117" t="s" s="4">
        <v>557</v>
      </c>
    </row>
    <row r="118" ht="45.0" customHeight="true">
      <c r="A118" t="s" s="4">
        <v>881</v>
      </c>
      <c r="B118" t="s" s="4">
        <v>16116</v>
      </c>
      <c r="C118" t="s" s="4">
        <v>5132</v>
      </c>
      <c r="D118" t="s" s="4">
        <v>557</v>
      </c>
    </row>
    <row r="119" ht="45.0" customHeight="true">
      <c r="A119" t="s" s="4">
        <v>886</v>
      </c>
      <c r="B119" t="s" s="4">
        <v>16117</v>
      </c>
      <c r="C119" t="s" s="4">
        <v>5132</v>
      </c>
      <c r="D119" t="s" s="4">
        <v>557</v>
      </c>
    </row>
    <row r="120" ht="45.0" customHeight="true">
      <c r="A120" t="s" s="4">
        <v>891</v>
      </c>
      <c r="B120" t="s" s="4">
        <v>16118</v>
      </c>
      <c r="C120" t="s" s="4">
        <v>5132</v>
      </c>
      <c r="D120" t="s" s="4">
        <v>557</v>
      </c>
    </row>
    <row r="121" ht="45.0" customHeight="true">
      <c r="A121" t="s" s="4">
        <v>900</v>
      </c>
      <c r="B121" t="s" s="4">
        <v>16119</v>
      </c>
      <c r="C121" t="s" s="4">
        <v>5132</v>
      </c>
      <c r="D121" t="s" s="4">
        <v>557</v>
      </c>
    </row>
    <row r="122" ht="45.0" customHeight="true">
      <c r="A122" t="s" s="4">
        <v>907</v>
      </c>
      <c r="B122" t="s" s="4">
        <v>16120</v>
      </c>
      <c r="C122" t="s" s="4">
        <v>5132</v>
      </c>
      <c r="D122" t="s" s="4">
        <v>557</v>
      </c>
    </row>
    <row r="123" ht="45.0" customHeight="true">
      <c r="A123" t="s" s="4">
        <v>914</v>
      </c>
      <c r="B123" t="s" s="4">
        <v>16121</v>
      </c>
      <c r="C123" t="s" s="4">
        <v>5132</v>
      </c>
      <c r="D123" t="s" s="4">
        <v>557</v>
      </c>
    </row>
    <row r="124" ht="45.0" customHeight="true">
      <c r="A124" t="s" s="4">
        <v>920</v>
      </c>
      <c r="B124" t="s" s="4">
        <v>16122</v>
      </c>
      <c r="C124" t="s" s="4">
        <v>5132</v>
      </c>
      <c r="D124" t="s" s="4">
        <v>557</v>
      </c>
    </row>
    <row r="125" ht="45.0" customHeight="true">
      <c r="A125" t="s" s="4">
        <v>929</v>
      </c>
      <c r="B125" t="s" s="4">
        <v>16123</v>
      </c>
      <c r="C125" t="s" s="4">
        <v>5132</v>
      </c>
      <c r="D125" t="s" s="4">
        <v>557</v>
      </c>
    </row>
    <row r="126" ht="45.0" customHeight="true">
      <c r="A126" t="s" s="4">
        <v>934</v>
      </c>
      <c r="B126" t="s" s="4">
        <v>16124</v>
      </c>
      <c r="C126" t="s" s="4">
        <v>5132</v>
      </c>
      <c r="D126" t="s" s="4">
        <v>557</v>
      </c>
    </row>
    <row r="127" ht="45.0" customHeight="true">
      <c r="A127" t="s" s="4">
        <v>938</v>
      </c>
      <c r="B127" t="s" s="4">
        <v>16125</v>
      </c>
      <c r="C127" t="s" s="4">
        <v>5132</v>
      </c>
      <c r="D127" t="s" s="4">
        <v>557</v>
      </c>
    </row>
    <row r="128" ht="45.0" customHeight="true">
      <c r="A128" t="s" s="4">
        <v>941</v>
      </c>
      <c r="B128" t="s" s="4">
        <v>16126</v>
      </c>
      <c r="C128" t="s" s="4">
        <v>5132</v>
      </c>
      <c r="D128" t="s" s="4">
        <v>557</v>
      </c>
    </row>
    <row r="129" ht="45.0" customHeight="true">
      <c r="A129" t="s" s="4">
        <v>950</v>
      </c>
      <c r="B129" t="s" s="4">
        <v>16127</v>
      </c>
      <c r="C129" t="s" s="4">
        <v>5132</v>
      </c>
      <c r="D129" t="s" s="4">
        <v>557</v>
      </c>
    </row>
    <row r="130" ht="45.0" customHeight="true">
      <c r="A130" t="s" s="4">
        <v>958</v>
      </c>
      <c r="B130" t="s" s="4">
        <v>16128</v>
      </c>
      <c r="C130" t="s" s="4">
        <v>5132</v>
      </c>
      <c r="D130" t="s" s="4">
        <v>557</v>
      </c>
    </row>
    <row r="131" ht="45.0" customHeight="true">
      <c r="A131" t="s" s="4">
        <v>966</v>
      </c>
      <c r="B131" t="s" s="4">
        <v>16129</v>
      </c>
      <c r="C131" t="s" s="4">
        <v>5132</v>
      </c>
      <c r="D131" t="s" s="4">
        <v>557</v>
      </c>
    </row>
    <row r="132" ht="45.0" customHeight="true">
      <c r="A132" t="s" s="4">
        <v>972</v>
      </c>
      <c r="B132" t="s" s="4">
        <v>16130</v>
      </c>
      <c r="C132" t="s" s="4">
        <v>5132</v>
      </c>
      <c r="D132" t="s" s="4">
        <v>557</v>
      </c>
    </row>
    <row r="133" ht="45.0" customHeight="true">
      <c r="A133" t="s" s="4">
        <v>975</v>
      </c>
      <c r="B133" t="s" s="4">
        <v>16131</v>
      </c>
      <c r="C133" t="s" s="4">
        <v>5132</v>
      </c>
      <c r="D133" t="s" s="4">
        <v>557</v>
      </c>
    </row>
    <row r="134" ht="45.0" customHeight="true">
      <c r="A134" t="s" s="4">
        <v>983</v>
      </c>
      <c r="B134" t="s" s="4">
        <v>16132</v>
      </c>
      <c r="C134" t="s" s="4">
        <v>5132</v>
      </c>
      <c r="D134" t="s" s="4">
        <v>557</v>
      </c>
    </row>
    <row r="135" ht="45.0" customHeight="true">
      <c r="A135" t="s" s="4">
        <v>988</v>
      </c>
      <c r="B135" t="s" s="4">
        <v>16133</v>
      </c>
      <c r="C135" t="s" s="4">
        <v>5132</v>
      </c>
      <c r="D135" t="s" s="4">
        <v>557</v>
      </c>
    </row>
    <row r="136" ht="45.0" customHeight="true">
      <c r="A136" t="s" s="4">
        <v>993</v>
      </c>
      <c r="B136" t="s" s="4">
        <v>16134</v>
      </c>
      <c r="C136" t="s" s="4">
        <v>5132</v>
      </c>
      <c r="D136" t="s" s="4">
        <v>557</v>
      </c>
    </row>
    <row r="137" ht="45.0" customHeight="true">
      <c r="A137" t="s" s="4">
        <v>1000</v>
      </c>
      <c r="B137" t="s" s="4">
        <v>16135</v>
      </c>
      <c r="C137" t="s" s="4">
        <v>5132</v>
      </c>
      <c r="D137" t="s" s="4">
        <v>557</v>
      </c>
    </row>
    <row r="138" ht="45.0" customHeight="true">
      <c r="A138" t="s" s="4">
        <v>1007</v>
      </c>
      <c r="B138" t="s" s="4">
        <v>16136</v>
      </c>
      <c r="C138" t="s" s="4">
        <v>5132</v>
      </c>
      <c r="D138" t="s" s="4">
        <v>557</v>
      </c>
    </row>
    <row r="139" ht="45.0" customHeight="true">
      <c r="A139" t="s" s="4">
        <v>1014</v>
      </c>
      <c r="B139" t="s" s="4">
        <v>16137</v>
      </c>
      <c r="C139" t="s" s="4">
        <v>5132</v>
      </c>
      <c r="D139" t="s" s="4">
        <v>557</v>
      </c>
    </row>
    <row r="140" ht="45.0" customHeight="true">
      <c r="A140" t="s" s="4">
        <v>1021</v>
      </c>
      <c r="B140" t="s" s="4">
        <v>16138</v>
      </c>
      <c r="C140" t="s" s="4">
        <v>5132</v>
      </c>
      <c r="D140" t="s" s="4">
        <v>557</v>
      </c>
    </row>
    <row r="141" ht="45.0" customHeight="true">
      <c r="A141" t="s" s="4">
        <v>1028</v>
      </c>
      <c r="B141" t="s" s="4">
        <v>16139</v>
      </c>
      <c r="C141" t="s" s="4">
        <v>5132</v>
      </c>
      <c r="D141" t="s" s="4">
        <v>557</v>
      </c>
    </row>
    <row r="142" ht="45.0" customHeight="true">
      <c r="A142" t="s" s="4">
        <v>1035</v>
      </c>
      <c r="B142" t="s" s="4">
        <v>16140</v>
      </c>
      <c r="C142" t="s" s="4">
        <v>5132</v>
      </c>
      <c r="D142" t="s" s="4">
        <v>557</v>
      </c>
    </row>
    <row r="143" ht="45.0" customHeight="true">
      <c r="A143" t="s" s="4">
        <v>1041</v>
      </c>
      <c r="B143" t="s" s="4">
        <v>16141</v>
      </c>
      <c r="C143" t="s" s="4">
        <v>5132</v>
      </c>
      <c r="D143" t="s" s="4">
        <v>557</v>
      </c>
    </row>
    <row r="144" ht="45.0" customHeight="true">
      <c r="A144" t="s" s="4">
        <v>1046</v>
      </c>
      <c r="B144" t="s" s="4">
        <v>16142</v>
      </c>
      <c r="C144" t="s" s="4">
        <v>5132</v>
      </c>
      <c r="D144" t="s" s="4">
        <v>557</v>
      </c>
    </row>
    <row r="145" ht="45.0" customHeight="true">
      <c r="A145" t="s" s="4">
        <v>1048</v>
      </c>
      <c r="B145" t="s" s="4">
        <v>16143</v>
      </c>
      <c r="C145" t="s" s="4">
        <v>5132</v>
      </c>
      <c r="D145" t="s" s="4">
        <v>557</v>
      </c>
    </row>
    <row r="146" ht="45.0" customHeight="true">
      <c r="A146" t="s" s="4">
        <v>1056</v>
      </c>
      <c r="B146" t="s" s="4">
        <v>16144</v>
      </c>
      <c r="C146" t="s" s="4">
        <v>5132</v>
      </c>
      <c r="D146" t="s" s="4">
        <v>557</v>
      </c>
    </row>
    <row r="147" ht="45.0" customHeight="true">
      <c r="A147" t="s" s="4">
        <v>1060</v>
      </c>
      <c r="B147" t="s" s="4">
        <v>16145</v>
      </c>
      <c r="C147" t="s" s="4">
        <v>5132</v>
      </c>
      <c r="D147" t="s" s="4">
        <v>557</v>
      </c>
    </row>
    <row r="148" ht="45.0" customHeight="true">
      <c r="A148" t="s" s="4">
        <v>1069</v>
      </c>
      <c r="B148" t="s" s="4">
        <v>16146</v>
      </c>
      <c r="C148" t="s" s="4">
        <v>5132</v>
      </c>
      <c r="D148" t="s" s="4">
        <v>557</v>
      </c>
    </row>
    <row r="149" ht="45.0" customHeight="true">
      <c r="A149" t="s" s="4">
        <v>1077</v>
      </c>
      <c r="B149" t="s" s="4">
        <v>16147</v>
      </c>
      <c r="C149" t="s" s="4">
        <v>5132</v>
      </c>
      <c r="D149" t="s" s="4">
        <v>557</v>
      </c>
    </row>
    <row r="150" ht="45.0" customHeight="true">
      <c r="A150" t="s" s="4">
        <v>1083</v>
      </c>
      <c r="B150" t="s" s="4">
        <v>16148</v>
      </c>
      <c r="C150" t="s" s="4">
        <v>5132</v>
      </c>
      <c r="D150" t="s" s="4">
        <v>557</v>
      </c>
    </row>
    <row r="151" ht="45.0" customHeight="true">
      <c r="A151" t="s" s="4">
        <v>1091</v>
      </c>
      <c r="B151" t="s" s="4">
        <v>16149</v>
      </c>
      <c r="C151" t="s" s="4">
        <v>5132</v>
      </c>
      <c r="D151" t="s" s="4">
        <v>557</v>
      </c>
    </row>
    <row r="152" ht="45.0" customHeight="true">
      <c r="A152" t="s" s="4">
        <v>1097</v>
      </c>
      <c r="B152" t="s" s="4">
        <v>16150</v>
      </c>
      <c r="C152" t="s" s="4">
        <v>5132</v>
      </c>
      <c r="D152" t="s" s="4">
        <v>557</v>
      </c>
    </row>
    <row r="153" ht="45.0" customHeight="true">
      <c r="A153" t="s" s="4">
        <v>1100</v>
      </c>
      <c r="B153" t="s" s="4">
        <v>16151</v>
      </c>
      <c r="C153" t="s" s="4">
        <v>5132</v>
      </c>
      <c r="D153" t="s" s="4">
        <v>557</v>
      </c>
    </row>
    <row r="154" ht="45.0" customHeight="true">
      <c r="A154" t="s" s="4">
        <v>1107</v>
      </c>
      <c r="B154" t="s" s="4">
        <v>16152</v>
      </c>
      <c r="C154" t="s" s="4">
        <v>5132</v>
      </c>
      <c r="D154" t="s" s="4">
        <v>557</v>
      </c>
    </row>
    <row r="155" ht="45.0" customHeight="true">
      <c r="A155" t="s" s="4">
        <v>1114</v>
      </c>
      <c r="B155" t="s" s="4">
        <v>16153</v>
      </c>
      <c r="C155" t="s" s="4">
        <v>5132</v>
      </c>
      <c r="D155" t="s" s="4">
        <v>557</v>
      </c>
    </row>
    <row r="156" ht="45.0" customHeight="true">
      <c r="A156" t="s" s="4">
        <v>1122</v>
      </c>
      <c r="B156" t="s" s="4">
        <v>16154</v>
      </c>
      <c r="C156" t="s" s="4">
        <v>5132</v>
      </c>
      <c r="D156" t="s" s="4">
        <v>557</v>
      </c>
    </row>
    <row r="157" ht="45.0" customHeight="true">
      <c r="A157" t="s" s="4">
        <v>1128</v>
      </c>
      <c r="B157" t="s" s="4">
        <v>16155</v>
      </c>
      <c r="C157" t="s" s="4">
        <v>5132</v>
      </c>
      <c r="D157" t="s" s="4">
        <v>557</v>
      </c>
    </row>
    <row r="158" ht="45.0" customHeight="true">
      <c r="A158" t="s" s="4">
        <v>1134</v>
      </c>
      <c r="B158" t="s" s="4">
        <v>16156</v>
      </c>
      <c r="C158" t="s" s="4">
        <v>5132</v>
      </c>
      <c r="D158" t="s" s="4">
        <v>557</v>
      </c>
    </row>
    <row r="159" ht="45.0" customHeight="true">
      <c r="A159" t="s" s="4">
        <v>1139</v>
      </c>
      <c r="B159" t="s" s="4">
        <v>16157</v>
      </c>
      <c r="C159" t="s" s="4">
        <v>5132</v>
      </c>
      <c r="D159" t="s" s="4">
        <v>557</v>
      </c>
    </row>
    <row r="160" ht="45.0" customHeight="true">
      <c r="A160" t="s" s="4">
        <v>1143</v>
      </c>
      <c r="B160" t="s" s="4">
        <v>16158</v>
      </c>
      <c r="C160" t="s" s="4">
        <v>5132</v>
      </c>
      <c r="D160" t="s" s="4">
        <v>557</v>
      </c>
    </row>
    <row r="161" ht="45.0" customHeight="true">
      <c r="A161" t="s" s="4">
        <v>1150</v>
      </c>
      <c r="B161" t="s" s="4">
        <v>16159</v>
      </c>
      <c r="C161" t="s" s="4">
        <v>5132</v>
      </c>
      <c r="D161" t="s" s="4">
        <v>557</v>
      </c>
    </row>
    <row r="162" ht="45.0" customHeight="true">
      <c r="A162" t="s" s="4">
        <v>1155</v>
      </c>
      <c r="B162" t="s" s="4">
        <v>16160</v>
      </c>
      <c r="C162" t="s" s="4">
        <v>5132</v>
      </c>
      <c r="D162" t="s" s="4">
        <v>557</v>
      </c>
    </row>
    <row r="163" ht="45.0" customHeight="true">
      <c r="A163" t="s" s="4">
        <v>1159</v>
      </c>
      <c r="B163" t="s" s="4">
        <v>16161</v>
      </c>
      <c r="C163" t="s" s="4">
        <v>5132</v>
      </c>
      <c r="D163" t="s" s="4">
        <v>557</v>
      </c>
    </row>
    <row r="164" ht="45.0" customHeight="true">
      <c r="A164" t="s" s="4">
        <v>1163</v>
      </c>
      <c r="B164" t="s" s="4">
        <v>16162</v>
      </c>
      <c r="C164" t="s" s="4">
        <v>5132</v>
      </c>
      <c r="D164" t="s" s="4">
        <v>557</v>
      </c>
    </row>
    <row r="165" ht="45.0" customHeight="true">
      <c r="A165" t="s" s="4">
        <v>1168</v>
      </c>
      <c r="B165" t="s" s="4">
        <v>16163</v>
      </c>
      <c r="C165" t="s" s="4">
        <v>5132</v>
      </c>
      <c r="D165" t="s" s="4">
        <v>557</v>
      </c>
    </row>
    <row r="166" ht="45.0" customHeight="true">
      <c r="A166" t="s" s="4">
        <v>1173</v>
      </c>
      <c r="B166" t="s" s="4">
        <v>16164</v>
      </c>
      <c r="C166" t="s" s="4">
        <v>5132</v>
      </c>
      <c r="D166" t="s" s="4">
        <v>557</v>
      </c>
    </row>
    <row r="167" ht="45.0" customHeight="true">
      <c r="A167" t="s" s="4">
        <v>1178</v>
      </c>
      <c r="B167" t="s" s="4">
        <v>16165</v>
      </c>
      <c r="C167" t="s" s="4">
        <v>5132</v>
      </c>
      <c r="D167" t="s" s="4">
        <v>557</v>
      </c>
    </row>
    <row r="168" ht="45.0" customHeight="true">
      <c r="A168" t="s" s="4">
        <v>1185</v>
      </c>
      <c r="B168" t="s" s="4">
        <v>16166</v>
      </c>
      <c r="C168" t="s" s="4">
        <v>5132</v>
      </c>
      <c r="D168" t="s" s="4">
        <v>557</v>
      </c>
    </row>
    <row r="169" ht="45.0" customHeight="true">
      <c r="A169" t="s" s="4">
        <v>1192</v>
      </c>
      <c r="B169" t="s" s="4">
        <v>16167</v>
      </c>
      <c r="C169" t="s" s="4">
        <v>5132</v>
      </c>
      <c r="D169" t="s" s="4">
        <v>557</v>
      </c>
    </row>
    <row r="170" ht="45.0" customHeight="true">
      <c r="A170" t="s" s="4">
        <v>1200</v>
      </c>
      <c r="B170" t="s" s="4">
        <v>16168</v>
      </c>
      <c r="C170" t="s" s="4">
        <v>5132</v>
      </c>
      <c r="D170" t="s" s="4">
        <v>557</v>
      </c>
    </row>
    <row r="171" ht="45.0" customHeight="true">
      <c r="A171" t="s" s="4">
        <v>1210</v>
      </c>
      <c r="B171" t="s" s="4">
        <v>16169</v>
      </c>
      <c r="C171" t="s" s="4">
        <v>5132</v>
      </c>
      <c r="D171" t="s" s="4">
        <v>557</v>
      </c>
    </row>
    <row r="172" ht="45.0" customHeight="true">
      <c r="A172" t="s" s="4">
        <v>1218</v>
      </c>
      <c r="B172" t="s" s="4">
        <v>16170</v>
      </c>
      <c r="C172" t="s" s="4">
        <v>5132</v>
      </c>
      <c r="D172" t="s" s="4">
        <v>557</v>
      </c>
    </row>
    <row r="173" ht="45.0" customHeight="true">
      <c r="A173" t="s" s="4">
        <v>1225</v>
      </c>
      <c r="B173" t="s" s="4">
        <v>16171</v>
      </c>
      <c r="C173" t="s" s="4">
        <v>5132</v>
      </c>
      <c r="D173" t="s" s="4">
        <v>557</v>
      </c>
    </row>
    <row r="174" ht="45.0" customHeight="true">
      <c r="A174" t="s" s="4">
        <v>1233</v>
      </c>
      <c r="B174" t="s" s="4">
        <v>16172</v>
      </c>
      <c r="C174" t="s" s="4">
        <v>5132</v>
      </c>
      <c r="D174" t="s" s="4">
        <v>557</v>
      </c>
    </row>
    <row r="175" ht="45.0" customHeight="true">
      <c r="A175" t="s" s="4">
        <v>1237</v>
      </c>
      <c r="B175" t="s" s="4">
        <v>16173</v>
      </c>
      <c r="C175" t="s" s="4">
        <v>5132</v>
      </c>
      <c r="D175" t="s" s="4">
        <v>557</v>
      </c>
    </row>
    <row r="176" ht="45.0" customHeight="true">
      <c r="A176" t="s" s="4">
        <v>1244</v>
      </c>
      <c r="B176" t="s" s="4">
        <v>16174</v>
      </c>
      <c r="C176" t="s" s="4">
        <v>5132</v>
      </c>
      <c r="D176" t="s" s="4">
        <v>557</v>
      </c>
    </row>
    <row r="177" ht="45.0" customHeight="true">
      <c r="A177" t="s" s="4">
        <v>1250</v>
      </c>
      <c r="B177" t="s" s="4">
        <v>16175</v>
      </c>
      <c r="C177" t="s" s="4">
        <v>5132</v>
      </c>
      <c r="D177" t="s" s="4">
        <v>557</v>
      </c>
    </row>
    <row r="178" ht="45.0" customHeight="true">
      <c r="A178" t="s" s="4">
        <v>1258</v>
      </c>
      <c r="B178" t="s" s="4">
        <v>16176</v>
      </c>
      <c r="C178" t="s" s="4">
        <v>5132</v>
      </c>
      <c r="D178" t="s" s="4">
        <v>557</v>
      </c>
    </row>
    <row r="179" ht="45.0" customHeight="true">
      <c r="A179" t="s" s="4">
        <v>1266</v>
      </c>
      <c r="B179" t="s" s="4">
        <v>16177</v>
      </c>
      <c r="C179" t="s" s="4">
        <v>5132</v>
      </c>
      <c r="D179" t="s" s="4">
        <v>557</v>
      </c>
    </row>
    <row r="180" ht="45.0" customHeight="true">
      <c r="A180" t="s" s="4">
        <v>1273</v>
      </c>
      <c r="B180" t="s" s="4">
        <v>16178</v>
      </c>
      <c r="C180" t="s" s="4">
        <v>5132</v>
      </c>
      <c r="D180" t="s" s="4">
        <v>557</v>
      </c>
    </row>
    <row r="181" ht="45.0" customHeight="true">
      <c r="A181" t="s" s="4">
        <v>1278</v>
      </c>
      <c r="B181" t="s" s="4">
        <v>16179</v>
      </c>
      <c r="C181" t="s" s="4">
        <v>5132</v>
      </c>
      <c r="D181" t="s" s="4">
        <v>557</v>
      </c>
    </row>
    <row r="182" ht="45.0" customHeight="true">
      <c r="A182" t="s" s="4">
        <v>1286</v>
      </c>
      <c r="B182" t="s" s="4">
        <v>16180</v>
      </c>
      <c r="C182" t="s" s="4">
        <v>5132</v>
      </c>
      <c r="D182" t="s" s="4">
        <v>557</v>
      </c>
    </row>
    <row r="183" ht="45.0" customHeight="true">
      <c r="A183" t="s" s="4">
        <v>1291</v>
      </c>
      <c r="B183" t="s" s="4">
        <v>16181</v>
      </c>
      <c r="C183" t="s" s="4">
        <v>5132</v>
      </c>
      <c r="D183" t="s" s="4">
        <v>557</v>
      </c>
    </row>
    <row r="184" ht="45.0" customHeight="true">
      <c r="A184" t="s" s="4">
        <v>1296</v>
      </c>
      <c r="B184" t="s" s="4">
        <v>16182</v>
      </c>
      <c r="C184" t="s" s="4">
        <v>5132</v>
      </c>
      <c r="D184" t="s" s="4">
        <v>557</v>
      </c>
    </row>
    <row r="185" ht="45.0" customHeight="true">
      <c r="A185" t="s" s="4">
        <v>1304</v>
      </c>
      <c r="B185" t="s" s="4">
        <v>16183</v>
      </c>
      <c r="C185" t="s" s="4">
        <v>5132</v>
      </c>
      <c r="D185" t="s" s="4">
        <v>557</v>
      </c>
    </row>
    <row r="186" ht="45.0" customHeight="true">
      <c r="A186" t="s" s="4">
        <v>1310</v>
      </c>
      <c r="B186" t="s" s="4">
        <v>16184</v>
      </c>
      <c r="C186" t="s" s="4">
        <v>5132</v>
      </c>
      <c r="D186" t="s" s="4">
        <v>557</v>
      </c>
    </row>
    <row r="187" ht="45.0" customHeight="true">
      <c r="A187" t="s" s="4">
        <v>1317</v>
      </c>
      <c r="B187" t="s" s="4">
        <v>16185</v>
      </c>
      <c r="C187" t="s" s="4">
        <v>5132</v>
      </c>
      <c r="D187" t="s" s="4">
        <v>557</v>
      </c>
    </row>
    <row r="188" ht="45.0" customHeight="true">
      <c r="A188" t="s" s="4">
        <v>1324</v>
      </c>
      <c r="B188" t="s" s="4">
        <v>16186</v>
      </c>
      <c r="C188" t="s" s="4">
        <v>5132</v>
      </c>
      <c r="D188" t="s" s="4">
        <v>557</v>
      </c>
    </row>
    <row r="189" ht="45.0" customHeight="true">
      <c r="A189" t="s" s="4">
        <v>1327</v>
      </c>
      <c r="B189" t="s" s="4">
        <v>16187</v>
      </c>
      <c r="C189" t="s" s="4">
        <v>5132</v>
      </c>
      <c r="D189" t="s" s="4">
        <v>557</v>
      </c>
    </row>
    <row r="190" ht="45.0" customHeight="true">
      <c r="A190" t="s" s="4">
        <v>1332</v>
      </c>
      <c r="B190" t="s" s="4">
        <v>16188</v>
      </c>
      <c r="C190" t="s" s="4">
        <v>5132</v>
      </c>
      <c r="D190" t="s" s="4">
        <v>557</v>
      </c>
    </row>
    <row r="191" ht="45.0" customHeight="true">
      <c r="A191" t="s" s="4">
        <v>1336</v>
      </c>
      <c r="B191" t="s" s="4">
        <v>16189</v>
      </c>
      <c r="C191" t="s" s="4">
        <v>5132</v>
      </c>
      <c r="D191" t="s" s="4">
        <v>557</v>
      </c>
    </row>
    <row r="192" ht="45.0" customHeight="true">
      <c r="A192" t="s" s="4">
        <v>1342</v>
      </c>
      <c r="B192" t="s" s="4">
        <v>16190</v>
      </c>
      <c r="C192" t="s" s="4">
        <v>5132</v>
      </c>
      <c r="D192" t="s" s="4">
        <v>557</v>
      </c>
    </row>
    <row r="193" ht="45.0" customHeight="true">
      <c r="A193" t="s" s="4">
        <v>1347</v>
      </c>
      <c r="B193" t="s" s="4">
        <v>16191</v>
      </c>
      <c r="C193" t="s" s="4">
        <v>5132</v>
      </c>
      <c r="D193" t="s" s="4">
        <v>557</v>
      </c>
    </row>
    <row r="194" ht="45.0" customHeight="true">
      <c r="A194" t="s" s="4">
        <v>1351</v>
      </c>
      <c r="B194" t="s" s="4">
        <v>16192</v>
      </c>
      <c r="C194" t="s" s="4">
        <v>5132</v>
      </c>
      <c r="D194" t="s" s="4">
        <v>557</v>
      </c>
    </row>
    <row r="195" ht="45.0" customHeight="true">
      <c r="A195" t="s" s="4">
        <v>1358</v>
      </c>
      <c r="B195" t="s" s="4">
        <v>16193</v>
      </c>
      <c r="C195" t="s" s="4">
        <v>5132</v>
      </c>
      <c r="D195" t="s" s="4">
        <v>557</v>
      </c>
    </row>
    <row r="196" ht="45.0" customHeight="true">
      <c r="A196" t="s" s="4">
        <v>1364</v>
      </c>
      <c r="B196" t="s" s="4">
        <v>16194</v>
      </c>
      <c r="C196" t="s" s="4">
        <v>5132</v>
      </c>
      <c r="D196" t="s" s="4">
        <v>557</v>
      </c>
    </row>
    <row r="197" ht="45.0" customHeight="true">
      <c r="A197" t="s" s="4">
        <v>1369</v>
      </c>
      <c r="B197" t="s" s="4">
        <v>16195</v>
      </c>
      <c r="C197" t="s" s="4">
        <v>5132</v>
      </c>
      <c r="D197" t="s" s="4">
        <v>557</v>
      </c>
    </row>
    <row r="198" ht="45.0" customHeight="true">
      <c r="A198" t="s" s="4">
        <v>1373</v>
      </c>
      <c r="B198" t="s" s="4">
        <v>16196</v>
      </c>
      <c r="C198" t="s" s="4">
        <v>5132</v>
      </c>
      <c r="D198" t="s" s="4">
        <v>557</v>
      </c>
    </row>
    <row r="199" ht="45.0" customHeight="true">
      <c r="A199" t="s" s="4">
        <v>1378</v>
      </c>
      <c r="B199" t="s" s="4">
        <v>16197</v>
      </c>
      <c r="C199" t="s" s="4">
        <v>5132</v>
      </c>
      <c r="D199" t="s" s="4">
        <v>557</v>
      </c>
    </row>
    <row r="200" ht="45.0" customHeight="true">
      <c r="A200" t="s" s="4">
        <v>1382</v>
      </c>
      <c r="B200" t="s" s="4">
        <v>16198</v>
      </c>
      <c r="C200" t="s" s="4">
        <v>5132</v>
      </c>
      <c r="D200" t="s" s="4">
        <v>557</v>
      </c>
    </row>
    <row r="201" ht="45.0" customHeight="true">
      <c r="A201" t="s" s="4">
        <v>1388</v>
      </c>
      <c r="B201" t="s" s="4">
        <v>16199</v>
      </c>
      <c r="C201" t="s" s="4">
        <v>5132</v>
      </c>
      <c r="D201" t="s" s="4">
        <v>557</v>
      </c>
    </row>
    <row r="202" ht="45.0" customHeight="true">
      <c r="A202" t="s" s="4">
        <v>1393</v>
      </c>
      <c r="B202" t="s" s="4">
        <v>16200</v>
      </c>
      <c r="C202" t="s" s="4">
        <v>5132</v>
      </c>
      <c r="D202" t="s" s="4">
        <v>557</v>
      </c>
    </row>
    <row r="203" ht="45.0" customHeight="true">
      <c r="A203" t="s" s="4">
        <v>1396</v>
      </c>
      <c r="B203" t="s" s="4">
        <v>16201</v>
      </c>
      <c r="C203" t="s" s="4">
        <v>5132</v>
      </c>
      <c r="D203" t="s" s="4">
        <v>557</v>
      </c>
    </row>
    <row r="204" ht="45.0" customHeight="true">
      <c r="A204" t="s" s="4">
        <v>1405</v>
      </c>
      <c r="B204" t="s" s="4">
        <v>16202</v>
      </c>
      <c r="C204" t="s" s="4">
        <v>5132</v>
      </c>
      <c r="D204" t="s" s="4">
        <v>557</v>
      </c>
    </row>
    <row r="205" ht="45.0" customHeight="true">
      <c r="A205" t="s" s="4">
        <v>1412</v>
      </c>
      <c r="B205" t="s" s="4">
        <v>16203</v>
      </c>
      <c r="C205" t="s" s="4">
        <v>5132</v>
      </c>
      <c r="D205" t="s" s="4">
        <v>557</v>
      </c>
    </row>
    <row r="206" ht="45.0" customHeight="true">
      <c r="A206" t="s" s="4">
        <v>1421</v>
      </c>
      <c r="B206" t="s" s="4">
        <v>16204</v>
      </c>
      <c r="C206" t="s" s="4">
        <v>5132</v>
      </c>
      <c r="D206" t="s" s="4">
        <v>557</v>
      </c>
    </row>
    <row r="207" ht="45.0" customHeight="true">
      <c r="A207" t="s" s="4">
        <v>1425</v>
      </c>
      <c r="B207" t="s" s="4">
        <v>16205</v>
      </c>
      <c r="C207" t="s" s="4">
        <v>5132</v>
      </c>
      <c r="D207" t="s" s="4">
        <v>557</v>
      </c>
    </row>
    <row r="208" ht="45.0" customHeight="true">
      <c r="A208" t="s" s="4">
        <v>1429</v>
      </c>
      <c r="B208" t="s" s="4">
        <v>16206</v>
      </c>
      <c r="C208" t="s" s="4">
        <v>5132</v>
      </c>
      <c r="D208" t="s" s="4">
        <v>557</v>
      </c>
    </row>
    <row r="209" ht="45.0" customHeight="true">
      <c r="A209" t="s" s="4">
        <v>1433</v>
      </c>
      <c r="B209" t="s" s="4">
        <v>16207</v>
      </c>
      <c r="C209" t="s" s="4">
        <v>5132</v>
      </c>
      <c r="D209" t="s" s="4">
        <v>557</v>
      </c>
    </row>
    <row r="210" ht="45.0" customHeight="true">
      <c r="A210" t="s" s="4">
        <v>1437</v>
      </c>
      <c r="B210" t="s" s="4">
        <v>16208</v>
      </c>
      <c r="C210" t="s" s="4">
        <v>5132</v>
      </c>
      <c r="D210" t="s" s="4">
        <v>557</v>
      </c>
    </row>
    <row r="211" ht="45.0" customHeight="true">
      <c r="A211" t="s" s="4">
        <v>1442</v>
      </c>
      <c r="B211" t="s" s="4">
        <v>16209</v>
      </c>
      <c r="C211" t="s" s="4">
        <v>5132</v>
      </c>
      <c r="D211" t="s" s="4">
        <v>557</v>
      </c>
    </row>
    <row r="212" ht="45.0" customHeight="true">
      <c r="A212" t="s" s="4">
        <v>1445</v>
      </c>
      <c r="B212" t="s" s="4">
        <v>16210</v>
      </c>
      <c r="C212" t="s" s="4">
        <v>5132</v>
      </c>
      <c r="D212" t="s" s="4">
        <v>557</v>
      </c>
    </row>
    <row r="213" ht="45.0" customHeight="true">
      <c r="A213" t="s" s="4">
        <v>1449</v>
      </c>
      <c r="B213" t="s" s="4">
        <v>16211</v>
      </c>
      <c r="C213" t="s" s="4">
        <v>5132</v>
      </c>
      <c r="D213" t="s" s="4">
        <v>557</v>
      </c>
    </row>
    <row r="214" ht="45.0" customHeight="true">
      <c r="A214" t="s" s="4">
        <v>1453</v>
      </c>
      <c r="B214" t="s" s="4">
        <v>16212</v>
      </c>
      <c r="C214" t="s" s="4">
        <v>5132</v>
      </c>
      <c r="D214" t="s" s="4">
        <v>557</v>
      </c>
    </row>
    <row r="215" ht="45.0" customHeight="true">
      <c r="A215" t="s" s="4">
        <v>1460</v>
      </c>
      <c r="B215" t="s" s="4">
        <v>16213</v>
      </c>
      <c r="C215" t="s" s="4">
        <v>5132</v>
      </c>
      <c r="D215" t="s" s="4">
        <v>557</v>
      </c>
    </row>
    <row r="216" ht="45.0" customHeight="true">
      <c r="A216" t="s" s="4">
        <v>1464</v>
      </c>
      <c r="B216" t="s" s="4">
        <v>16214</v>
      </c>
      <c r="C216" t="s" s="4">
        <v>5132</v>
      </c>
      <c r="D216" t="s" s="4">
        <v>557</v>
      </c>
    </row>
    <row r="217" ht="45.0" customHeight="true">
      <c r="A217" t="s" s="4">
        <v>1467</v>
      </c>
      <c r="B217" t="s" s="4">
        <v>16215</v>
      </c>
      <c r="C217" t="s" s="4">
        <v>5132</v>
      </c>
      <c r="D217" t="s" s="4">
        <v>557</v>
      </c>
    </row>
    <row r="218" ht="45.0" customHeight="true">
      <c r="A218" t="s" s="4">
        <v>1476</v>
      </c>
      <c r="B218" t="s" s="4">
        <v>16216</v>
      </c>
      <c r="C218" t="s" s="4">
        <v>5132</v>
      </c>
      <c r="D218" t="s" s="4">
        <v>557</v>
      </c>
    </row>
    <row r="219" ht="45.0" customHeight="true">
      <c r="A219" t="s" s="4">
        <v>1483</v>
      </c>
      <c r="B219" t="s" s="4">
        <v>16217</v>
      </c>
      <c r="C219" t="s" s="4">
        <v>5132</v>
      </c>
      <c r="D219" t="s" s="4">
        <v>557</v>
      </c>
    </row>
    <row r="220" ht="45.0" customHeight="true">
      <c r="A220" t="s" s="4">
        <v>1487</v>
      </c>
      <c r="B220" t="s" s="4">
        <v>16218</v>
      </c>
      <c r="C220" t="s" s="4">
        <v>5132</v>
      </c>
      <c r="D220" t="s" s="4">
        <v>557</v>
      </c>
    </row>
    <row r="221" ht="45.0" customHeight="true">
      <c r="A221" t="s" s="4">
        <v>1492</v>
      </c>
      <c r="B221" t="s" s="4">
        <v>16219</v>
      </c>
      <c r="C221" t="s" s="4">
        <v>5132</v>
      </c>
      <c r="D221" t="s" s="4">
        <v>557</v>
      </c>
    </row>
    <row r="222" ht="45.0" customHeight="true">
      <c r="A222" t="s" s="4">
        <v>1498</v>
      </c>
      <c r="B222" t="s" s="4">
        <v>16220</v>
      </c>
      <c r="C222" t="s" s="4">
        <v>5132</v>
      </c>
      <c r="D222" t="s" s="4">
        <v>557</v>
      </c>
    </row>
    <row r="223" ht="45.0" customHeight="true">
      <c r="A223" t="s" s="4">
        <v>1504</v>
      </c>
      <c r="B223" t="s" s="4">
        <v>16221</v>
      </c>
      <c r="C223" t="s" s="4">
        <v>5132</v>
      </c>
      <c r="D223" t="s" s="4">
        <v>557</v>
      </c>
    </row>
    <row r="224" ht="45.0" customHeight="true">
      <c r="A224" t="s" s="4">
        <v>1512</v>
      </c>
      <c r="B224" t="s" s="4">
        <v>16222</v>
      </c>
      <c r="C224" t="s" s="4">
        <v>5132</v>
      </c>
      <c r="D224" t="s" s="4">
        <v>557</v>
      </c>
    </row>
    <row r="225" ht="45.0" customHeight="true">
      <c r="A225" t="s" s="4">
        <v>1518</v>
      </c>
      <c r="B225" t="s" s="4">
        <v>16223</v>
      </c>
      <c r="C225" t="s" s="4">
        <v>5132</v>
      </c>
      <c r="D225" t="s" s="4">
        <v>557</v>
      </c>
    </row>
    <row r="226" ht="45.0" customHeight="true">
      <c r="A226" t="s" s="4">
        <v>1522</v>
      </c>
      <c r="B226" t="s" s="4">
        <v>16224</v>
      </c>
      <c r="C226" t="s" s="4">
        <v>5132</v>
      </c>
      <c r="D226" t="s" s="4">
        <v>557</v>
      </c>
    </row>
    <row r="227" ht="45.0" customHeight="true">
      <c r="A227" t="s" s="4">
        <v>1526</v>
      </c>
      <c r="B227" t="s" s="4">
        <v>16225</v>
      </c>
      <c r="C227" t="s" s="4">
        <v>5132</v>
      </c>
      <c r="D227" t="s" s="4">
        <v>557</v>
      </c>
    </row>
    <row r="228" ht="45.0" customHeight="true">
      <c r="A228" t="s" s="4">
        <v>1530</v>
      </c>
      <c r="B228" t="s" s="4">
        <v>16226</v>
      </c>
      <c r="C228" t="s" s="4">
        <v>5132</v>
      </c>
      <c r="D228" t="s" s="4">
        <v>557</v>
      </c>
    </row>
    <row r="229" ht="45.0" customHeight="true">
      <c r="A229" t="s" s="4">
        <v>1538</v>
      </c>
      <c r="B229" t="s" s="4">
        <v>16227</v>
      </c>
      <c r="C229" t="s" s="4">
        <v>5132</v>
      </c>
      <c r="D229" t="s" s="4">
        <v>557</v>
      </c>
    </row>
    <row r="230" ht="45.0" customHeight="true">
      <c r="A230" t="s" s="4">
        <v>1541</v>
      </c>
      <c r="B230" t="s" s="4">
        <v>16228</v>
      </c>
      <c r="C230" t="s" s="4">
        <v>5132</v>
      </c>
      <c r="D230" t="s" s="4">
        <v>557</v>
      </c>
    </row>
    <row r="231" ht="45.0" customHeight="true">
      <c r="A231" t="s" s="4">
        <v>1545</v>
      </c>
      <c r="B231" t="s" s="4">
        <v>16229</v>
      </c>
      <c r="C231" t="s" s="4">
        <v>5132</v>
      </c>
      <c r="D231" t="s" s="4">
        <v>557</v>
      </c>
    </row>
    <row r="232" ht="45.0" customHeight="true">
      <c r="A232" t="s" s="4">
        <v>1548</v>
      </c>
      <c r="B232" t="s" s="4">
        <v>16230</v>
      </c>
      <c r="C232" t="s" s="4">
        <v>5132</v>
      </c>
      <c r="D232" t="s" s="4">
        <v>557</v>
      </c>
    </row>
    <row r="233" ht="45.0" customHeight="true">
      <c r="A233" t="s" s="4">
        <v>1552</v>
      </c>
      <c r="B233" t="s" s="4">
        <v>16231</v>
      </c>
      <c r="C233" t="s" s="4">
        <v>5132</v>
      </c>
      <c r="D233" t="s" s="4">
        <v>557</v>
      </c>
    </row>
    <row r="234" ht="45.0" customHeight="true">
      <c r="A234" t="s" s="4">
        <v>1554</v>
      </c>
      <c r="B234" t="s" s="4">
        <v>16232</v>
      </c>
      <c r="C234" t="s" s="4">
        <v>5132</v>
      </c>
      <c r="D234" t="s" s="4">
        <v>557</v>
      </c>
    </row>
    <row r="235" ht="45.0" customHeight="true">
      <c r="A235" t="s" s="4">
        <v>1561</v>
      </c>
      <c r="B235" t="s" s="4">
        <v>16233</v>
      </c>
      <c r="C235" t="s" s="4">
        <v>5132</v>
      </c>
      <c r="D235" t="s" s="4">
        <v>557</v>
      </c>
    </row>
    <row r="236" ht="45.0" customHeight="true">
      <c r="A236" t="s" s="4">
        <v>1565</v>
      </c>
      <c r="B236" t="s" s="4">
        <v>16234</v>
      </c>
      <c r="C236" t="s" s="4">
        <v>5132</v>
      </c>
      <c r="D236" t="s" s="4">
        <v>557</v>
      </c>
    </row>
    <row r="237" ht="45.0" customHeight="true">
      <c r="A237" t="s" s="4">
        <v>1572</v>
      </c>
      <c r="B237" t="s" s="4">
        <v>16235</v>
      </c>
      <c r="C237" t="s" s="4">
        <v>5132</v>
      </c>
      <c r="D237" t="s" s="4">
        <v>557</v>
      </c>
    </row>
    <row r="238" ht="45.0" customHeight="true">
      <c r="A238" t="s" s="4">
        <v>1575</v>
      </c>
      <c r="B238" t="s" s="4">
        <v>16236</v>
      </c>
      <c r="C238" t="s" s="4">
        <v>5132</v>
      </c>
      <c r="D238" t="s" s="4">
        <v>557</v>
      </c>
    </row>
    <row r="239" ht="45.0" customHeight="true">
      <c r="A239" t="s" s="4">
        <v>1578</v>
      </c>
      <c r="B239" t="s" s="4">
        <v>16237</v>
      </c>
      <c r="C239" t="s" s="4">
        <v>5132</v>
      </c>
      <c r="D239" t="s" s="4">
        <v>557</v>
      </c>
    </row>
    <row r="240" ht="45.0" customHeight="true">
      <c r="A240" t="s" s="4">
        <v>1582</v>
      </c>
      <c r="B240" t="s" s="4">
        <v>16238</v>
      </c>
      <c r="C240" t="s" s="4">
        <v>5132</v>
      </c>
      <c r="D240" t="s" s="4">
        <v>557</v>
      </c>
    </row>
    <row r="241" ht="45.0" customHeight="true">
      <c r="A241" t="s" s="4">
        <v>1589</v>
      </c>
      <c r="B241" t="s" s="4">
        <v>16239</v>
      </c>
      <c r="C241" t="s" s="4">
        <v>5132</v>
      </c>
      <c r="D241" t="s" s="4">
        <v>557</v>
      </c>
    </row>
    <row r="242" ht="45.0" customHeight="true">
      <c r="A242" t="s" s="4">
        <v>1596</v>
      </c>
      <c r="B242" t="s" s="4">
        <v>16240</v>
      </c>
      <c r="C242" t="s" s="4">
        <v>5132</v>
      </c>
      <c r="D242" t="s" s="4">
        <v>557</v>
      </c>
    </row>
    <row r="243" ht="45.0" customHeight="true">
      <c r="A243" t="s" s="4">
        <v>1604</v>
      </c>
      <c r="B243" t="s" s="4">
        <v>16241</v>
      </c>
      <c r="C243" t="s" s="4">
        <v>5132</v>
      </c>
      <c r="D243" t="s" s="4">
        <v>557</v>
      </c>
    </row>
    <row r="244" ht="45.0" customHeight="true">
      <c r="A244" t="s" s="4">
        <v>1612</v>
      </c>
      <c r="B244" t="s" s="4">
        <v>16242</v>
      </c>
      <c r="C244" t="s" s="4">
        <v>5132</v>
      </c>
      <c r="D244" t="s" s="4">
        <v>557</v>
      </c>
    </row>
    <row r="245" ht="45.0" customHeight="true">
      <c r="A245" t="s" s="4">
        <v>1616</v>
      </c>
      <c r="B245" t="s" s="4">
        <v>16243</v>
      </c>
      <c r="C245" t="s" s="4">
        <v>5132</v>
      </c>
      <c r="D245" t="s" s="4">
        <v>557</v>
      </c>
    </row>
    <row r="246" ht="45.0" customHeight="true">
      <c r="A246" t="s" s="4">
        <v>1619</v>
      </c>
      <c r="B246" t="s" s="4">
        <v>16244</v>
      </c>
      <c r="C246" t="s" s="4">
        <v>5132</v>
      </c>
      <c r="D246" t="s" s="4">
        <v>557</v>
      </c>
    </row>
    <row r="247" ht="45.0" customHeight="true">
      <c r="A247" t="s" s="4">
        <v>1626</v>
      </c>
      <c r="B247" t="s" s="4">
        <v>16245</v>
      </c>
      <c r="C247" t="s" s="4">
        <v>5132</v>
      </c>
      <c r="D247" t="s" s="4">
        <v>557</v>
      </c>
    </row>
    <row r="248" ht="45.0" customHeight="true">
      <c r="A248" t="s" s="4">
        <v>1630</v>
      </c>
      <c r="B248" t="s" s="4">
        <v>16246</v>
      </c>
      <c r="C248" t="s" s="4">
        <v>5132</v>
      </c>
      <c r="D248" t="s" s="4">
        <v>557</v>
      </c>
    </row>
    <row r="249" ht="45.0" customHeight="true">
      <c r="A249" t="s" s="4">
        <v>1638</v>
      </c>
      <c r="B249" t="s" s="4">
        <v>16247</v>
      </c>
      <c r="C249" t="s" s="4">
        <v>5132</v>
      </c>
      <c r="D249" t="s" s="4">
        <v>557</v>
      </c>
    </row>
    <row r="250" ht="45.0" customHeight="true">
      <c r="A250" t="s" s="4">
        <v>1645</v>
      </c>
      <c r="B250" t="s" s="4">
        <v>16248</v>
      </c>
      <c r="C250" t="s" s="4">
        <v>5132</v>
      </c>
      <c r="D250" t="s" s="4">
        <v>557</v>
      </c>
    </row>
    <row r="251" ht="45.0" customHeight="true">
      <c r="A251" t="s" s="4">
        <v>1652</v>
      </c>
      <c r="B251" t="s" s="4">
        <v>16249</v>
      </c>
      <c r="C251" t="s" s="4">
        <v>5132</v>
      </c>
      <c r="D251" t="s" s="4">
        <v>557</v>
      </c>
    </row>
    <row r="252" ht="45.0" customHeight="true">
      <c r="A252" t="s" s="4">
        <v>1656</v>
      </c>
      <c r="B252" t="s" s="4">
        <v>16250</v>
      </c>
      <c r="C252" t="s" s="4">
        <v>5132</v>
      </c>
      <c r="D252" t="s" s="4">
        <v>557</v>
      </c>
    </row>
    <row r="253" ht="45.0" customHeight="true">
      <c r="A253" t="s" s="4">
        <v>1661</v>
      </c>
      <c r="B253" t="s" s="4">
        <v>16251</v>
      </c>
      <c r="C253" t="s" s="4">
        <v>5132</v>
      </c>
      <c r="D253" t="s" s="4">
        <v>557</v>
      </c>
    </row>
    <row r="254" ht="45.0" customHeight="true">
      <c r="A254" t="s" s="4">
        <v>1665</v>
      </c>
      <c r="B254" t="s" s="4">
        <v>16252</v>
      </c>
      <c r="C254" t="s" s="4">
        <v>5132</v>
      </c>
      <c r="D254" t="s" s="4">
        <v>557</v>
      </c>
    </row>
    <row r="255" ht="45.0" customHeight="true">
      <c r="A255" t="s" s="4">
        <v>1669</v>
      </c>
      <c r="B255" t="s" s="4">
        <v>16253</v>
      </c>
      <c r="C255" t="s" s="4">
        <v>5132</v>
      </c>
      <c r="D255" t="s" s="4">
        <v>557</v>
      </c>
    </row>
    <row r="256" ht="45.0" customHeight="true">
      <c r="A256" t="s" s="4">
        <v>1672</v>
      </c>
      <c r="B256" t="s" s="4">
        <v>16254</v>
      </c>
      <c r="C256" t="s" s="4">
        <v>5132</v>
      </c>
      <c r="D256" t="s" s="4">
        <v>557</v>
      </c>
    </row>
    <row r="257" ht="45.0" customHeight="true">
      <c r="A257" t="s" s="4">
        <v>1675</v>
      </c>
      <c r="B257" t="s" s="4">
        <v>16255</v>
      </c>
      <c r="C257" t="s" s="4">
        <v>5132</v>
      </c>
      <c r="D257" t="s" s="4">
        <v>557</v>
      </c>
    </row>
    <row r="258" ht="45.0" customHeight="true">
      <c r="A258" t="s" s="4">
        <v>1679</v>
      </c>
      <c r="B258" t="s" s="4">
        <v>16256</v>
      </c>
      <c r="C258" t="s" s="4">
        <v>5132</v>
      </c>
      <c r="D258" t="s" s="4">
        <v>557</v>
      </c>
    </row>
    <row r="259" ht="45.0" customHeight="true">
      <c r="A259" t="s" s="4">
        <v>1684</v>
      </c>
      <c r="B259" t="s" s="4">
        <v>16257</v>
      </c>
      <c r="C259" t="s" s="4">
        <v>5132</v>
      </c>
      <c r="D259" t="s" s="4">
        <v>557</v>
      </c>
    </row>
    <row r="260" ht="45.0" customHeight="true">
      <c r="A260" t="s" s="4">
        <v>1692</v>
      </c>
      <c r="B260" t="s" s="4">
        <v>16258</v>
      </c>
      <c r="C260" t="s" s="4">
        <v>5132</v>
      </c>
      <c r="D260" t="s" s="4">
        <v>557</v>
      </c>
    </row>
    <row r="261" ht="45.0" customHeight="true">
      <c r="A261" t="s" s="4">
        <v>1695</v>
      </c>
      <c r="B261" t="s" s="4">
        <v>16259</v>
      </c>
      <c r="C261" t="s" s="4">
        <v>5132</v>
      </c>
      <c r="D261" t="s" s="4">
        <v>557</v>
      </c>
    </row>
    <row r="262" ht="45.0" customHeight="true">
      <c r="A262" t="s" s="4">
        <v>1701</v>
      </c>
      <c r="B262" t="s" s="4">
        <v>16260</v>
      </c>
      <c r="C262" t="s" s="4">
        <v>5132</v>
      </c>
      <c r="D262" t="s" s="4">
        <v>557</v>
      </c>
    </row>
    <row r="263" ht="45.0" customHeight="true">
      <c r="A263" t="s" s="4">
        <v>1708</v>
      </c>
      <c r="B263" t="s" s="4">
        <v>16261</v>
      </c>
      <c r="C263" t="s" s="4">
        <v>5132</v>
      </c>
      <c r="D263" t="s" s="4">
        <v>557</v>
      </c>
    </row>
    <row r="264" ht="45.0" customHeight="true">
      <c r="A264" t="s" s="4">
        <v>1713</v>
      </c>
      <c r="B264" t="s" s="4">
        <v>16262</v>
      </c>
      <c r="C264" t="s" s="4">
        <v>5132</v>
      </c>
      <c r="D264" t="s" s="4">
        <v>557</v>
      </c>
    </row>
    <row r="265" ht="45.0" customHeight="true">
      <c r="A265" t="s" s="4">
        <v>1717</v>
      </c>
      <c r="B265" t="s" s="4">
        <v>16263</v>
      </c>
      <c r="C265" t="s" s="4">
        <v>5132</v>
      </c>
      <c r="D265" t="s" s="4">
        <v>557</v>
      </c>
    </row>
    <row r="266" ht="45.0" customHeight="true">
      <c r="A266" t="s" s="4">
        <v>1722</v>
      </c>
      <c r="B266" t="s" s="4">
        <v>16264</v>
      </c>
      <c r="C266" t="s" s="4">
        <v>5132</v>
      </c>
      <c r="D266" t="s" s="4">
        <v>557</v>
      </c>
    </row>
    <row r="267" ht="45.0" customHeight="true">
      <c r="A267" t="s" s="4">
        <v>1730</v>
      </c>
      <c r="B267" t="s" s="4">
        <v>16265</v>
      </c>
      <c r="C267" t="s" s="4">
        <v>5132</v>
      </c>
      <c r="D267" t="s" s="4">
        <v>557</v>
      </c>
    </row>
    <row r="268" ht="45.0" customHeight="true">
      <c r="A268" t="s" s="4">
        <v>1738</v>
      </c>
      <c r="B268" t="s" s="4">
        <v>16266</v>
      </c>
      <c r="C268" t="s" s="4">
        <v>5132</v>
      </c>
      <c r="D268" t="s" s="4">
        <v>557</v>
      </c>
    </row>
    <row r="269" ht="45.0" customHeight="true">
      <c r="A269" t="s" s="4">
        <v>1741</v>
      </c>
      <c r="B269" t="s" s="4">
        <v>16267</v>
      </c>
      <c r="C269" t="s" s="4">
        <v>5132</v>
      </c>
      <c r="D269" t="s" s="4">
        <v>557</v>
      </c>
    </row>
    <row r="270" ht="45.0" customHeight="true">
      <c r="A270" t="s" s="4">
        <v>1748</v>
      </c>
      <c r="B270" t="s" s="4">
        <v>16268</v>
      </c>
      <c r="C270" t="s" s="4">
        <v>5132</v>
      </c>
      <c r="D270" t="s" s="4">
        <v>557</v>
      </c>
    </row>
    <row r="271" ht="45.0" customHeight="true">
      <c r="A271" t="s" s="4">
        <v>1754</v>
      </c>
      <c r="B271" t="s" s="4">
        <v>16269</v>
      </c>
      <c r="C271" t="s" s="4">
        <v>5132</v>
      </c>
      <c r="D271" t="s" s="4">
        <v>557</v>
      </c>
    </row>
    <row r="272" ht="45.0" customHeight="true">
      <c r="A272" t="s" s="4">
        <v>1761</v>
      </c>
      <c r="B272" t="s" s="4">
        <v>16270</v>
      </c>
      <c r="C272" t="s" s="4">
        <v>5132</v>
      </c>
      <c r="D272" t="s" s="4">
        <v>557</v>
      </c>
    </row>
    <row r="273" ht="45.0" customHeight="true">
      <c r="A273" t="s" s="4">
        <v>1769</v>
      </c>
      <c r="B273" t="s" s="4">
        <v>16271</v>
      </c>
      <c r="C273" t="s" s="4">
        <v>5132</v>
      </c>
      <c r="D273" t="s" s="4">
        <v>557</v>
      </c>
    </row>
    <row r="274" ht="45.0" customHeight="true">
      <c r="A274" t="s" s="4">
        <v>1777</v>
      </c>
      <c r="B274" t="s" s="4">
        <v>16272</v>
      </c>
      <c r="C274" t="s" s="4">
        <v>5132</v>
      </c>
      <c r="D274" t="s" s="4">
        <v>557</v>
      </c>
    </row>
    <row r="275" ht="45.0" customHeight="true">
      <c r="A275" t="s" s="4">
        <v>1785</v>
      </c>
      <c r="B275" t="s" s="4">
        <v>16273</v>
      </c>
      <c r="C275" t="s" s="4">
        <v>5132</v>
      </c>
      <c r="D275" t="s" s="4">
        <v>557</v>
      </c>
    </row>
    <row r="276" ht="45.0" customHeight="true">
      <c r="A276" t="s" s="4">
        <v>1790</v>
      </c>
      <c r="B276" t="s" s="4">
        <v>16274</v>
      </c>
      <c r="C276" t="s" s="4">
        <v>5132</v>
      </c>
      <c r="D276" t="s" s="4">
        <v>557</v>
      </c>
    </row>
    <row r="277" ht="45.0" customHeight="true">
      <c r="A277" t="s" s="4">
        <v>1794</v>
      </c>
      <c r="B277" t="s" s="4">
        <v>16275</v>
      </c>
      <c r="C277" t="s" s="4">
        <v>5132</v>
      </c>
      <c r="D277" t="s" s="4">
        <v>557</v>
      </c>
    </row>
    <row r="278" ht="45.0" customHeight="true">
      <c r="A278" t="s" s="4">
        <v>1797</v>
      </c>
      <c r="B278" t="s" s="4">
        <v>16276</v>
      </c>
      <c r="C278" t="s" s="4">
        <v>5132</v>
      </c>
      <c r="D278" t="s" s="4">
        <v>557</v>
      </c>
    </row>
    <row r="279" ht="45.0" customHeight="true">
      <c r="A279" t="s" s="4">
        <v>1802</v>
      </c>
      <c r="B279" t="s" s="4">
        <v>16277</v>
      </c>
      <c r="C279" t="s" s="4">
        <v>5132</v>
      </c>
      <c r="D279" t="s" s="4">
        <v>557</v>
      </c>
    </row>
    <row r="280" ht="45.0" customHeight="true">
      <c r="A280" t="s" s="4">
        <v>1805</v>
      </c>
      <c r="B280" t="s" s="4">
        <v>16278</v>
      </c>
      <c r="C280" t="s" s="4">
        <v>5132</v>
      </c>
      <c r="D280" t="s" s="4">
        <v>557</v>
      </c>
    </row>
    <row r="281" ht="45.0" customHeight="true">
      <c r="A281" t="s" s="4">
        <v>1810</v>
      </c>
      <c r="B281" t="s" s="4">
        <v>16279</v>
      </c>
      <c r="C281" t="s" s="4">
        <v>5132</v>
      </c>
      <c r="D281" t="s" s="4">
        <v>557</v>
      </c>
    </row>
    <row r="282" ht="45.0" customHeight="true">
      <c r="A282" t="s" s="4">
        <v>1818</v>
      </c>
      <c r="B282" t="s" s="4">
        <v>16280</v>
      </c>
      <c r="C282" t="s" s="4">
        <v>5132</v>
      </c>
      <c r="D282" t="s" s="4">
        <v>557</v>
      </c>
    </row>
    <row r="283" ht="45.0" customHeight="true">
      <c r="A283" t="s" s="4">
        <v>1826</v>
      </c>
      <c r="B283" t="s" s="4">
        <v>16281</v>
      </c>
      <c r="C283" t="s" s="4">
        <v>5132</v>
      </c>
      <c r="D283" t="s" s="4">
        <v>557</v>
      </c>
    </row>
    <row r="284" ht="45.0" customHeight="true">
      <c r="A284" t="s" s="4">
        <v>1829</v>
      </c>
      <c r="B284" t="s" s="4">
        <v>16282</v>
      </c>
      <c r="C284" t="s" s="4">
        <v>5132</v>
      </c>
      <c r="D284" t="s" s="4">
        <v>557</v>
      </c>
    </row>
    <row r="285" ht="45.0" customHeight="true">
      <c r="A285" t="s" s="4">
        <v>1832</v>
      </c>
      <c r="B285" t="s" s="4">
        <v>16283</v>
      </c>
      <c r="C285" t="s" s="4">
        <v>5132</v>
      </c>
      <c r="D285" t="s" s="4">
        <v>557</v>
      </c>
    </row>
    <row r="286" ht="45.0" customHeight="true">
      <c r="A286" t="s" s="4">
        <v>1841</v>
      </c>
      <c r="B286" t="s" s="4">
        <v>16284</v>
      </c>
      <c r="C286" t="s" s="4">
        <v>5132</v>
      </c>
      <c r="D286" t="s" s="4">
        <v>557</v>
      </c>
    </row>
    <row r="287" ht="45.0" customHeight="true">
      <c r="A287" t="s" s="4">
        <v>1846</v>
      </c>
      <c r="B287" t="s" s="4">
        <v>16285</v>
      </c>
      <c r="C287" t="s" s="4">
        <v>5132</v>
      </c>
      <c r="D287" t="s" s="4">
        <v>557</v>
      </c>
    </row>
    <row r="288" ht="45.0" customHeight="true">
      <c r="A288" t="s" s="4">
        <v>1850</v>
      </c>
      <c r="B288" t="s" s="4">
        <v>16286</v>
      </c>
      <c r="C288" t="s" s="4">
        <v>5132</v>
      </c>
      <c r="D288" t="s" s="4">
        <v>557</v>
      </c>
    </row>
    <row r="289" ht="45.0" customHeight="true">
      <c r="A289" t="s" s="4">
        <v>1854</v>
      </c>
      <c r="B289" t="s" s="4">
        <v>16287</v>
      </c>
      <c r="C289" t="s" s="4">
        <v>5132</v>
      </c>
      <c r="D289" t="s" s="4">
        <v>557</v>
      </c>
    </row>
    <row r="290" ht="45.0" customHeight="true">
      <c r="A290" t="s" s="4">
        <v>1856</v>
      </c>
      <c r="B290" t="s" s="4">
        <v>16288</v>
      </c>
      <c r="C290" t="s" s="4">
        <v>5132</v>
      </c>
      <c r="D290" t="s" s="4">
        <v>557</v>
      </c>
    </row>
    <row r="291" ht="45.0" customHeight="true">
      <c r="A291" t="s" s="4">
        <v>1859</v>
      </c>
      <c r="B291" t="s" s="4">
        <v>16289</v>
      </c>
      <c r="C291" t="s" s="4">
        <v>5132</v>
      </c>
      <c r="D291" t="s" s="4">
        <v>557</v>
      </c>
    </row>
    <row r="292" ht="45.0" customHeight="true">
      <c r="A292" t="s" s="4">
        <v>1862</v>
      </c>
      <c r="B292" t="s" s="4">
        <v>16290</v>
      </c>
      <c r="C292" t="s" s="4">
        <v>5132</v>
      </c>
      <c r="D292" t="s" s="4">
        <v>557</v>
      </c>
    </row>
    <row r="293" ht="45.0" customHeight="true">
      <c r="A293" t="s" s="4">
        <v>1866</v>
      </c>
      <c r="B293" t="s" s="4">
        <v>16291</v>
      </c>
      <c r="C293" t="s" s="4">
        <v>5132</v>
      </c>
      <c r="D293" t="s" s="4">
        <v>557</v>
      </c>
    </row>
    <row r="294" ht="45.0" customHeight="true">
      <c r="A294" t="s" s="4">
        <v>1869</v>
      </c>
      <c r="B294" t="s" s="4">
        <v>16292</v>
      </c>
      <c r="C294" t="s" s="4">
        <v>5132</v>
      </c>
      <c r="D294" t="s" s="4">
        <v>557</v>
      </c>
    </row>
    <row r="295" ht="45.0" customHeight="true">
      <c r="A295" t="s" s="4">
        <v>1877</v>
      </c>
      <c r="B295" t="s" s="4">
        <v>16293</v>
      </c>
      <c r="C295" t="s" s="4">
        <v>5132</v>
      </c>
      <c r="D295" t="s" s="4">
        <v>557</v>
      </c>
    </row>
    <row r="296" ht="45.0" customHeight="true">
      <c r="A296" t="s" s="4">
        <v>1885</v>
      </c>
      <c r="B296" t="s" s="4">
        <v>16294</v>
      </c>
      <c r="C296" t="s" s="4">
        <v>5132</v>
      </c>
      <c r="D296" t="s" s="4">
        <v>557</v>
      </c>
    </row>
    <row r="297" ht="45.0" customHeight="true">
      <c r="A297" t="s" s="4">
        <v>1891</v>
      </c>
      <c r="B297" t="s" s="4">
        <v>16295</v>
      </c>
      <c r="C297" t="s" s="4">
        <v>5132</v>
      </c>
      <c r="D297" t="s" s="4">
        <v>557</v>
      </c>
    </row>
    <row r="298" ht="45.0" customHeight="true">
      <c r="A298" t="s" s="4">
        <v>1896</v>
      </c>
      <c r="B298" t="s" s="4">
        <v>16296</v>
      </c>
      <c r="C298" t="s" s="4">
        <v>5132</v>
      </c>
      <c r="D298" t="s" s="4">
        <v>557</v>
      </c>
    </row>
    <row r="299" ht="45.0" customHeight="true">
      <c r="A299" t="s" s="4">
        <v>1901</v>
      </c>
      <c r="B299" t="s" s="4">
        <v>16297</v>
      </c>
      <c r="C299" t="s" s="4">
        <v>5132</v>
      </c>
      <c r="D299" t="s" s="4">
        <v>557</v>
      </c>
    </row>
    <row r="300" ht="45.0" customHeight="true">
      <c r="A300" t="s" s="4">
        <v>1906</v>
      </c>
      <c r="B300" t="s" s="4">
        <v>16298</v>
      </c>
      <c r="C300" t="s" s="4">
        <v>5132</v>
      </c>
      <c r="D300" t="s" s="4">
        <v>557</v>
      </c>
    </row>
    <row r="301" ht="45.0" customHeight="true">
      <c r="A301" t="s" s="4">
        <v>1911</v>
      </c>
      <c r="B301" t="s" s="4">
        <v>16299</v>
      </c>
      <c r="C301" t="s" s="4">
        <v>5132</v>
      </c>
      <c r="D301" t="s" s="4">
        <v>557</v>
      </c>
    </row>
    <row r="302" ht="45.0" customHeight="true">
      <c r="A302" t="s" s="4">
        <v>1917</v>
      </c>
      <c r="B302" t="s" s="4">
        <v>16300</v>
      </c>
      <c r="C302" t="s" s="4">
        <v>5132</v>
      </c>
      <c r="D302" t="s" s="4">
        <v>557</v>
      </c>
    </row>
    <row r="303" ht="45.0" customHeight="true">
      <c r="A303" t="s" s="4">
        <v>1922</v>
      </c>
      <c r="B303" t="s" s="4">
        <v>16301</v>
      </c>
      <c r="C303" t="s" s="4">
        <v>5132</v>
      </c>
      <c r="D303" t="s" s="4">
        <v>557</v>
      </c>
    </row>
    <row r="304" ht="45.0" customHeight="true">
      <c r="A304" t="s" s="4">
        <v>1930</v>
      </c>
      <c r="B304" t="s" s="4">
        <v>16302</v>
      </c>
      <c r="C304" t="s" s="4">
        <v>5132</v>
      </c>
      <c r="D304" t="s" s="4">
        <v>557</v>
      </c>
    </row>
    <row r="305" ht="45.0" customHeight="true">
      <c r="A305" t="s" s="4">
        <v>1934</v>
      </c>
      <c r="B305" t="s" s="4">
        <v>16303</v>
      </c>
      <c r="C305" t="s" s="4">
        <v>5132</v>
      </c>
      <c r="D305" t="s" s="4">
        <v>557</v>
      </c>
    </row>
    <row r="306" ht="45.0" customHeight="true">
      <c r="A306" t="s" s="4">
        <v>1939</v>
      </c>
      <c r="B306" t="s" s="4">
        <v>16304</v>
      </c>
      <c r="C306" t="s" s="4">
        <v>5132</v>
      </c>
      <c r="D306" t="s" s="4">
        <v>557</v>
      </c>
    </row>
    <row r="307" ht="45.0" customHeight="true">
      <c r="A307" t="s" s="4">
        <v>1943</v>
      </c>
      <c r="B307" t="s" s="4">
        <v>16305</v>
      </c>
      <c r="C307" t="s" s="4">
        <v>5132</v>
      </c>
      <c r="D307" t="s" s="4">
        <v>557</v>
      </c>
    </row>
    <row r="308" ht="45.0" customHeight="true">
      <c r="A308" t="s" s="4">
        <v>1950</v>
      </c>
      <c r="B308" t="s" s="4">
        <v>16306</v>
      </c>
      <c r="C308" t="s" s="4">
        <v>5132</v>
      </c>
      <c r="D308" t="s" s="4">
        <v>557</v>
      </c>
    </row>
    <row r="309" ht="45.0" customHeight="true">
      <c r="A309" t="s" s="4">
        <v>1958</v>
      </c>
      <c r="B309" t="s" s="4">
        <v>16307</v>
      </c>
      <c r="C309" t="s" s="4">
        <v>5132</v>
      </c>
      <c r="D309" t="s" s="4">
        <v>557</v>
      </c>
    </row>
    <row r="310" ht="45.0" customHeight="true">
      <c r="A310" t="s" s="4">
        <v>1965</v>
      </c>
      <c r="B310" t="s" s="4">
        <v>16308</v>
      </c>
      <c r="C310" t="s" s="4">
        <v>5132</v>
      </c>
      <c r="D310" t="s" s="4">
        <v>557</v>
      </c>
    </row>
    <row r="311" ht="45.0" customHeight="true">
      <c r="A311" t="s" s="4">
        <v>1968</v>
      </c>
      <c r="B311" t="s" s="4">
        <v>16309</v>
      </c>
      <c r="C311" t="s" s="4">
        <v>5132</v>
      </c>
      <c r="D311" t="s" s="4">
        <v>557</v>
      </c>
    </row>
    <row r="312" ht="45.0" customHeight="true">
      <c r="A312" t="s" s="4">
        <v>1971</v>
      </c>
      <c r="B312" t="s" s="4">
        <v>16310</v>
      </c>
      <c r="C312" t="s" s="4">
        <v>5132</v>
      </c>
      <c r="D312" t="s" s="4">
        <v>557</v>
      </c>
    </row>
    <row r="313" ht="45.0" customHeight="true">
      <c r="A313" t="s" s="4">
        <v>1975</v>
      </c>
      <c r="B313" t="s" s="4">
        <v>16311</v>
      </c>
      <c r="C313" t="s" s="4">
        <v>5132</v>
      </c>
      <c r="D313" t="s" s="4">
        <v>557</v>
      </c>
    </row>
    <row r="314" ht="45.0" customHeight="true">
      <c r="A314" t="s" s="4">
        <v>1979</v>
      </c>
      <c r="B314" t="s" s="4">
        <v>16312</v>
      </c>
      <c r="C314" t="s" s="4">
        <v>5132</v>
      </c>
      <c r="D314" t="s" s="4">
        <v>557</v>
      </c>
    </row>
    <row r="315" ht="45.0" customHeight="true">
      <c r="A315" t="s" s="4">
        <v>1984</v>
      </c>
      <c r="B315" t="s" s="4">
        <v>16313</v>
      </c>
      <c r="C315" t="s" s="4">
        <v>5132</v>
      </c>
      <c r="D315" t="s" s="4">
        <v>557</v>
      </c>
    </row>
    <row r="316" ht="45.0" customHeight="true">
      <c r="A316" t="s" s="4">
        <v>1989</v>
      </c>
      <c r="B316" t="s" s="4">
        <v>16314</v>
      </c>
      <c r="C316" t="s" s="4">
        <v>5132</v>
      </c>
      <c r="D316" t="s" s="4">
        <v>557</v>
      </c>
    </row>
    <row r="317" ht="45.0" customHeight="true">
      <c r="A317" t="s" s="4">
        <v>1996</v>
      </c>
      <c r="B317" t="s" s="4">
        <v>16315</v>
      </c>
      <c r="C317" t="s" s="4">
        <v>5132</v>
      </c>
      <c r="D317" t="s" s="4">
        <v>557</v>
      </c>
    </row>
    <row r="318" ht="45.0" customHeight="true">
      <c r="A318" t="s" s="4">
        <v>2001</v>
      </c>
      <c r="B318" t="s" s="4">
        <v>16316</v>
      </c>
      <c r="C318" t="s" s="4">
        <v>5132</v>
      </c>
      <c r="D318" t="s" s="4">
        <v>557</v>
      </c>
    </row>
    <row r="319" ht="45.0" customHeight="true">
      <c r="A319" t="s" s="4">
        <v>2008</v>
      </c>
      <c r="B319" t="s" s="4">
        <v>16317</v>
      </c>
      <c r="C319" t="s" s="4">
        <v>5132</v>
      </c>
      <c r="D319" t="s" s="4">
        <v>557</v>
      </c>
    </row>
    <row r="320" ht="45.0" customHeight="true">
      <c r="A320" t="s" s="4">
        <v>2011</v>
      </c>
      <c r="B320" t="s" s="4">
        <v>16318</v>
      </c>
      <c r="C320" t="s" s="4">
        <v>5132</v>
      </c>
      <c r="D320" t="s" s="4">
        <v>557</v>
      </c>
    </row>
    <row r="321" ht="45.0" customHeight="true">
      <c r="A321" t="s" s="4">
        <v>2016</v>
      </c>
      <c r="B321" t="s" s="4">
        <v>16319</v>
      </c>
      <c r="C321" t="s" s="4">
        <v>5132</v>
      </c>
      <c r="D321" t="s" s="4">
        <v>557</v>
      </c>
    </row>
    <row r="322" ht="45.0" customHeight="true">
      <c r="A322" t="s" s="4">
        <v>2020</v>
      </c>
      <c r="B322" t="s" s="4">
        <v>16320</v>
      </c>
      <c r="C322" t="s" s="4">
        <v>5132</v>
      </c>
      <c r="D322" t="s" s="4">
        <v>557</v>
      </c>
    </row>
    <row r="323" ht="45.0" customHeight="true">
      <c r="A323" t="s" s="4">
        <v>2023</v>
      </c>
      <c r="B323" t="s" s="4">
        <v>16321</v>
      </c>
      <c r="C323" t="s" s="4">
        <v>5132</v>
      </c>
      <c r="D323" t="s" s="4">
        <v>557</v>
      </c>
    </row>
    <row r="324" ht="45.0" customHeight="true">
      <c r="A324" t="s" s="4">
        <v>2028</v>
      </c>
      <c r="B324" t="s" s="4">
        <v>16322</v>
      </c>
      <c r="C324" t="s" s="4">
        <v>5132</v>
      </c>
      <c r="D324" t="s" s="4">
        <v>557</v>
      </c>
    </row>
    <row r="325" ht="45.0" customHeight="true">
      <c r="A325" t="s" s="4">
        <v>2033</v>
      </c>
      <c r="B325" t="s" s="4">
        <v>16323</v>
      </c>
      <c r="C325" t="s" s="4">
        <v>5132</v>
      </c>
      <c r="D325" t="s" s="4">
        <v>557</v>
      </c>
    </row>
    <row r="326" ht="45.0" customHeight="true">
      <c r="A326" t="s" s="4">
        <v>2039</v>
      </c>
      <c r="B326" t="s" s="4">
        <v>16324</v>
      </c>
      <c r="C326" t="s" s="4">
        <v>5132</v>
      </c>
      <c r="D326" t="s" s="4">
        <v>557</v>
      </c>
    </row>
    <row r="327" ht="45.0" customHeight="true">
      <c r="A327" t="s" s="4">
        <v>2045</v>
      </c>
      <c r="B327" t="s" s="4">
        <v>16325</v>
      </c>
      <c r="C327" t="s" s="4">
        <v>5132</v>
      </c>
      <c r="D327" t="s" s="4">
        <v>557</v>
      </c>
    </row>
    <row r="328" ht="45.0" customHeight="true">
      <c r="A328" t="s" s="4">
        <v>2052</v>
      </c>
      <c r="B328" t="s" s="4">
        <v>16326</v>
      </c>
      <c r="C328" t="s" s="4">
        <v>5132</v>
      </c>
      <c r="D328" t="s" s="4">
        <v>557</v>
      </c>
    </row>
    <row r="329" ht="45.0" customHeight="true">
      <c r="A329" t="s" s="4">
        <v>2057</v>
      </c>
      <c r="B329" t="s" s="4">
        <v>16327</v>
      </c>
      <c r="C329" t="s" s="4">
        <v>5132</v>
      </c>
      <c r="D329" t="s" s="4">
        <v>557</v>
      </c>
    </row>
    <row r="330" ht="45.0" customHeight="true">
      <c r="A330" t="s" s="4">
        <v>2061</v>
      </c>
      <c r="B330" t="s" s="4">
        <v>16328</v>
      </c>
      <c r="C330" t="s" s="4">
        <v>5132</v>
      </c>
      <c r="D330" t="s" s="4">
        <v>557</v>
      </c>
    </row>
    <row r="331" ht="45.0" customHeight="true">
      <c r="A331" t="s" s="4">
        <v>2065</v>
      </c>
      <c r="B331" t="s" s="4">
        <v>16329</v>
      </c>
      <c r="C331" t="s" s="4">
        <v>5132</v>
      </c>
      <c r="D331" t="s" s="4">
        <v>557</v>
      </c>
    </row>
    <row r="332" ht="45.0" customHeight="true">
      <c r="A332" t="s" s="4">
        <v>2072</v>
      </c>
      <c r="B332" t="s" s="4">
        <v>16330</v>
      </c>
      <c r="C332" t="s" s="4">
        <v>5132</v>
      </c>
      <c r="D332" t="s" s="4">
        <v>557</v>
      </c>
    </row>
    <row r="333" ht="45.0" customHeight="true">
      <c r="A333" t="s" s="4">
        <v>2080</v>
      </c>
      <c r="B333" t="s" s="4">
        <v>16331</v>
      </c>
      <c r="C333" t="s" s="4">
        <v>5132</v>
      </c>
      <c r="D333" t="s" s="4">
        <v>557</v>
      </c>
    </row>
    <row r="334" ht="45.0" customHeight="true">
      <c r="A334" t="s" s="4">
        <v>2085</v>
      </c>
      <c r="B334" t="s" s="4">
        <v>16332</v>
      </c>
      <c r="C334" t="s" s="4">
        <v>5132</v>
      </c>
      <c r="D334" t="s" s="4">
        <v>557</v>
      </c>
    </row>
    <row r="335" ht="45.0" customHeight="true">
      <c r="A335" t="s" s="4">
        <v>2088</v>
      </c>
      <c r="B335" t="s" s="4">
        <v>16333</v>
      </c>
      <c r="C335" t="s" s="4">
        <v>5132</v>
      </c>
      <c r="D335" t="s" s="4">
        <v>557</v>
      </c>
    </row>
    <row r="336" ht="45.0" customHeight="true">
      <c r="A336" t="s" s="4">
        <v>2093</v>
      </c>
      <c r="B336" t="s" s="4">
        <v>16334</v>
      </c>
      <c r="C336" t="s" s="4">
        <v>5132</v>
      </c>
      <c r="D336" t="s" s="4">
        <v>557</v>
      </c>
    </row>
    <row r="337" ht="45.0" customHeight="true">
      <c r="A337" t="s" s="4">
        <v>2099</v>
      </c>
      <c r="B337" t="s" s="4">
        <v>16335</v>
      </c>
      <c r="C337" t="s" s="4">
        <v>5132</v>
      </c>
      <c r="D337" t="s" s="4">
        <v>557</v>
      </c>
    </row>
    <row r="338" ht="45.0" customHeight="true">
      <c r="A338" t="s" s="4">
        <v>2103</v>
      </c>
      <c r="B338" t="s" s="4">
        <v>16336</v>
      </c>
      <c r="C338" t="s" s="4">
        <v>5132</v>
      </c>
      <c r="D338" t="s" s="4">
        <v>557</v>
      </c>
    </row>
    <row r="339" ht="45.0" customHeight="true">
      <c r="A339" t="s" s="4">
        <v>2110</v>
      </c>
      <c r="B339" t="s" s="4">
        <v>16337</v>
      </c>
      <c r="C339" t="s" s="4">
        <v>5132</v>
      </c>
      <c r="D339" t="s" s="4">
        <v>557</v>
      </c>
    </row>
    <row r="340" ht="45.0" customHeight="true">
      <c r="A340" t="s" s="4">
        <v>2116</v>
      </c>
      <c r="B340" t="s" s="4">
        <v>16338</v>
      </c>
      <c r="C340" t="s" s="4">
        <v>5132</v>
      </c>
      <c r="D340" t="s" s="4">
        <v>557</v>
      </c>
    </row>
    <row r="341" ht="45.0" customHeight="true">
      <c r="A341" t="s" s="4">
        <v>2122</v>
      </c>
      <c r="B341" t="s" s="4">
        <v>16339</v>
      </c>
      <c r="C341" t="s" s="4">
        <v>5132</v>
      </c>
      <c r="D341" t="s" s="4">
        <v>557</v>
      </c>
    </row>
    <row r="342" ht="45.0" customHeight="true">
      <c r="A342" t="s" s="4">
        <v>2129</v>
      </c>
      <c r="B342" t="s" s="4">
        <v>16340</v>
      </c>
      <c r="C342" t="s" s="4">
        <v>5132</v>
      </c>
      <c r="D342" t="s" s="4">
        <v>557</v>
      </c>
    </row>
    <row r="343" ht="45.0" customHeight="true">
      <c r="A343" t="s" s="4">
        <v>2137</v>
      </c>
      <c r="B343" t="s" s="4">
        <v>16341</v>
      </c>
      <c r="C343" t="s" s="4">
        <v>5132</v>
      </c>
      <c r="D343" t="s" s="4">
        <v>557</v>
      </c>
    </row>
    <row r="344" ht="45.0" customHeight="true">
      <c r="A344" t="s" s="4">
        <v>2139</v>
      </c>
      <c r="B344" t="s" s="4">
        <v>16342</v>
      </c>
      <c r="C344" t="s" s="4">
        <v>5132</v>
      </c>
      <c r="D344" t="s" s="4">
        <v>557</v>
      </c>
    </row>
    <row r="345" ht="45.0" customHeight="true">
      <c r="A345" t="s" s="4">
        <v>2143</v>
      </c>
      <c r="B345" t="s" s="4">
        <v>16343</v>
      </c>
      <c r="C345" t="s" s="4">
        <v>5132</v>
      </c>
      <c r="D345" t="s" s="4">
        <v>557</v>
      </c>
    </row>
    <row r="346" ht="45.0" customHeight="true">
      <c r="A346" t="s" s="4">
        <v>2148</v>
      </c>
      <c r="B346" t="s" s="4">
        <v>16344</v>
      </c>
      <c r="C346" t="s" s="4">
        <v>5132</v>
      </c>
      <c r="D346" t="s" s="4">
        <v>557</v>
      </c>
    </row>
    <row r="347" ht="45.0" customHeight="true">
      <c r="A347" t="s" s="4">
        <v>2151</v>
      </c>
      <c r="B347" t="s" s="4">
        <v>16345</v>
      </c>
      <c r="C347" t="s" s="4">
        <v>5132</v>
      </c>
      <c r="D347" t="s" s="4">
        <v>557</v>
      </c>
    </row>
    <row r="348" ht="45.0" customHeight="true">
      <c r="A348" t="s" s="4">
        <v>2158</v>
      </c>
      <c r="B348" t="s" s="4">
        <v>16346</v>
      </c>
      <c r="C348" t="s" s="4">
        <v>5132</v>
      </c>
      <c r="D348" t="s" s="4">
        <v>557</v>
      </c>
    </row>
    <row r="349" ht="45.0" customHeight="true">
      <c r="A349" t="s" s="4">
        <v>2161</v>
      </c>
      <c r="B349" t="s" s="4">
        <v>16347</v>
      </c>
      <c r="C349" t="s" s="4">
        <v>5132</v>
      </c>
      <c r="D349" t="s" s="4">
        <v>557</v>
      </c>
    </row>
    <row r="350" ht="45.0" customHeight="true">
      <c r="A350" t="s" s="4">
        <v>2166</v>
      </c>
      <c r="B350" t="s" s="4">
        <v>16348</v>
      </c>
      <c r="C350" t="s" s="4">
        <v>5132</v>
      </c>
      <c r="D350" t="s" s="4">
        <v>557</v>
      </c>
    </row>
    <row r="351" ht="45.0" customHeight="true">
      <c r="A351" t="s" s="4">
        <v>2173</v>
      </c>
      <c r="B351" t="s" s="4">
        <v>16349</v>
      </c>
      <c r="C351" t="s" s="4">
        <v>5132</v>
      </c>
      <c r="D351" t="s" s="4">
        <v>557</v>
      </c>
    </row>
    <row r="352" ht="45.0" customHeight="true">
      <c r="A352" t="s" s="4">
        <v>2179</v>
      </c>
      <c r="B352" t="s" s="4">
        <v>16350</v>
      </c>
      <c r="C352" t="s" s="4">
        <v>5132</v>
      </c>
      <c r="D352" t="s" s="4">
        <v>557</v>
      </c>
    </row>
    <row r="353" ht="45.0" customHeight="true">
      <c r="A353" t="s" s="4">
        <v>2182</v>
      </c>
      <c r="B353" t="s" s="4">
        <v>16351</v>
      </c>
      <c r="C353" t="s" s="4">
        <v>5132</v>
      </c>
      <c r="D353" t="s" s="4">
        <v>557</v>
      </c>
    </row>
    <row r="354" ht="45.0" customHeight="true">
      <c r="A354" t="s" s="4">
        <v>2186</v>
      </c>
      <c r="B354" t="s" s="4">
        <v>16352</v>
      </c>
      <c r="C354" t="s" s="4">
        <v>5132</v>
      </c>
      <c r="D354" t="s" s="4">
        <v>557</v>
      </c>
    </row>
    <row r="355" ht="45.0" customHeight="true">
      <c r="A355" t="s" s="4">
        <v>2193</v>
      </c>
      <c r="B355" t="s" s="4">
        <v>16353</v>
      </c>
      <c r="C355" t="s" s="4">
        <v>5132</v>
      </c>
      <c r="D355" t="s" s="4">
        <v>557</v>
      </c>
    </row>
    <row r="356" ht="45.0" customHeight="true">
      <c r="A356" t="s" s="4">
        <v>2196</v>
      </c>
      <c r="B356" t="s" s="4">
        <v>16354</v>
      </c>
      <c r="C356" t="s" s="4">
        <v>5132</v>
      </c>
      <c r="D356" t="s" s="4">
        <v>557</v>
      </c>
    </row>
    <row r="357" ht="45.0" customHeight="true">
      <c r="A357" t="s" s="4">
        <v>2199</v>
      </c>
      <c r="B357" t="s" s="4">
        <v>16355</v>
      </c>
      <c r="C357" t="s" s="4">
        <v>5132</v>
      </c>
      <c r="D357" t="s" s="4">
        <v>557</v>
      </c>
    </row>
    <row r="358" ht="45.0" customHeight="true">
      <c r="A358" t="s" s="4">
        <v>2201</v>
      </c>
      <c r="B358" t="s" s="4">
        <v>16356</v>
      </c>
      <c r="C358" t="s" s="4">
        <v>5132</v>
      </c>
      <c r="D358" t="s" s="4">
        <v>557</v>
      </c>
    </row>
    <row r="359" ht="45.0" customHeight="true">
      <c r="A359" t="s" s="4">
        <v>2203</v>
      </c>
      <c r="B359" t="s" s="4">
        <v>16357</v>
      </c>
      <c r="C359" t="s" s="4">
        <v>5132</v>
      </c>
      <c r="D359" t="s" s="4">
        <v>557</v>
      </c>
    </row>
    <row r="360" ht="45.0" customHeight="true">
      <c r="A360" t="s" s="4">
        <v>2206</v>
      </c>
      <c r="B360" t="s" s="4">
        <v>16358</v>
      </c>
      <c r="C360" t="s" s="4">
        <v>5132</v>
      </c>
      <c r="D360" t="s" s="4">
        <v>557</v>
      </c>
    </row>
    <row r="361" ht="45.0" customHeight="true">
      <c r="A361" t="s" s="4">
        <v>2210</v>
      </c>
      <c r="B361" t="s" s="4">
        <v>16359</v>
      </c>
      <c r="C361" t="s" s="4">
        <v>5132</v>
      </c>
      <c r="D361" t="s" s="4">
        <v>557</v>
      </c>
    </row>
    <row r="362" ht="45.0" customHeight="true">
      <c r="A362" t="s" s="4">
        <v>2213</v>
      </c>
      <c r="B362" t="s" s="4">
        <v>16360</v>
      </c>
      <c r="C362" t="s" s="4">
        <v>5132</v>
      </c>
      <c r="D362" t="s" s="4">
        <v>557</v>
      </c>
    </row>
    <row r="363" ht="45.0" customHeight="true">
      <c r="A363" t="s" s="4">
        <v>2218</v>
      </c>
      <c r="B363" t="s" s="4">
        <v>16361</v>
      </c>
      <c r="C363" t="s" s="4">
        <v>5132</v>
      </c>
      <c r="D363" t="s" s="4">
        <v>557</v>
      </c>
    </row>
    <row r="364" ht="45.0" customHeight="true">
      <c r="A364" t="s" s="4">
        <v>2222</v>
      </c>
      <c r="B364" t="s" s="4">
        <v>16362</v>
      </c>
      <c r="C364" t="s" s="4">
        <v>5132</v>
      </c>
      <c r="D364" t="s" s="4">
        <v>557</v>
      </c>
    </row>
    <row r="365" ht="45.0" customHeight="true">
      <c r="A365" t="s" s="4">
        <v>2228</v>
      </c>
      <c r="B365" t="s" s="4">
        <v>16363</v>
      </c>
      <c r="C365" t="s" s="4">
        <v>5132</v>
      </c>
      <c r="D365" t="s" s="4">
        <v>557</v>
      </c>
    </row>
    <row r="366" ht="45.0" customHeight="true">
      <c r="A366" t="s" s="4">
        <v>2233</v>
      </c>
      <c r="B366" t="s" s="4">
        <v>16364</v>
      </c>
      <c r="C366" t="s" s="4">
        <v>5132</v>
      </c>
      <c r="D366" t="s" s="4">
        <v>557</v>
      </c>
    </row>
    <row r="367" ht="45.0" customHeight="true">
      <c r="A367" t="s" s="4">
        <v>2238</v>
      </c>
      <c r="B367" t="s" s="4">
        <v>16365</v>
      </c>
      <c r="C367" t="s" s="4">
        <v>5132</v>
      </c>
      <c r="D367" t="s" s="4">
        <v>557</v>
      </c>
    </row>
    <row r="368" ht="45.0" customHeight="true">
      <c r="A368" t="s" s="4">
        <v>2241</v>
      </c>
      <c r="B368" t="s" s="4">
        <v>16366</v>
      </c>
      <c r="C368" t="s" s="4">
        <v>5132</v>
      </c>
      <c r="D368" t="s" s="4">
        <v>557</v>
      </c>
    </row>
    <row r="369" ht="45.0" customHeight="true">
      <c r="A369" t="s" s="4">
        <v>2244</v>
      </c>
      <c r="B369" t="s" s="4">
        <v>16367</v>
      </c>
      <c r="C369" t="s" s="4">
        <v>5132</v>
      </c>
      <c r="D369" t="s" s="4">
        <v>557</v>
      </c>
    </row>
    <row r="370" ht="45.0" customHeight="true">
      <c r="A370" t="s" s="4">
        <v>2247</v>
      </c>
      <c r="B370" t="s" s="4">
        <v>16368</v>
      </c>
      <c r="C370" t="s" s="4">
        <v>5132</v>
      </c>
      <c r="D370" t="s" s="4">
        <v>557</v>
      </c>
    </row>
    <row r="371" ht="45.0" customHeight="true">
      <c r="A371" t="s" s="4">
        <v>2252</v>
      </c>
      <c r="B371" t="s" s="4">
        <v>16369</v>
      </c>
      <c r="C371" t="s" s="4">
        <v>5132</v>
      </c>
      <c r="D371" t="s" s="4">
        <v>557</v>
      </c>
    </row>
    <row r="372" ht="45.0" customHeight="true">
      <c r="A372" t="s" s="4">
        <v>2257</v>
      </c>
      <c r="B372" t="s" s="4">
        <v>16370</v>
      </c>
      <c r="C372" t="s" s="4">
        <v>5132</v>
      </c>
      <c r="D372" t="s" s="4">
        <v>557</v>
      </c>
    </row>
    <row r="373" ht="45.0" customHeight="true">
      <c r="A373" t="s" s="4">
        <v>2260</v>
      </c>
      <c r="B373" t="s" s="4">
        <v>16371</v>
      </c>
      <c r="C373" t="s" s="4">
        <v>5132</v>
      </c>
      <c r="D373" t="s" s="4">
        <v>557</v>
      </c>
    </row>
    <row r="374" ht="45.0" customHeight="true">
      <c r="A374" t="s" s="4">
        <v>2266</v>
      </c>
      <c r="B374" t="s" s="4">
        <v>16372</v>
      </c>
      <c r="C374" t="s" s="4">
        <v>5132</v>
      </c>
      <c r="D374" t="s" s="4">
        <v>557</v>
      </c>
    </row>
    <row r="375" ht="45.0" customHeight="true">
      <c r="A375" t="s" s="4">
        <v>2271</v>
      </c>
      <c r="B375" t="s" s="4">
        <v>16373</v>
      </c>
      <c r="C375" t="s" s="4">
        <v>5132</v>
      </c>
      <c r="D375" t="s" s="4">
        <v>557</v>
      </c>
    </row>
    <row r="376" ht="45.0" customHeight="true">
      <c r="A376" t="s" s="4">
        <v>2274</v>
      </c>
      <c r="B376" t="s" s="4">
        <v>16374</v>
      </c>
      <c r="C376" t="s" s="4">
        <v>5132</v>
      </c>
      <c r="D376" t="s" s="4">
        <v>557</v>
      </c>
    </row>
    <row r="377" ht="45.0" customHeight="true">
      <c r="A377" t="s" s="4">
        <v>2277</v>
      </c>
      <c r="B377" t="s" s="4">
        <v>16375</v>
      </c>
      <c r="C377" t="s" s="4">
        <v>5132</v>
      </c>
      <c r="D377" t="s" s="4">
        <v>557</v>
      </c>
    </row>
    <row r="378" ht="45.0" customHeight="true">
      <c r="A378" t="s" s="4">
        <v>2283</v>
      </c>
      <c r="B378" t="s" s="4">
        <v>16376</v>
      </c>
      <c r="C378" t="s" s="4">
        <v>5132</v>
      </c>
      <c r="D378" t="s" s="4">
        <v>557</v>
      </c>
    </row>
    <row r="379" ht="45.0" customHeight="true">
      <c r="A379" t="s" s="4">
        <v>2288</v>
      </c>
      <c r="B379" t="s" s="4">
        <v>16377</v>
      </c>
      <c r="C379" t="s" s="4">
        <v>5132</v>
      </c>
      <c r="D379" t="s" s="4">
        <v>557</v>
      </c>
    </row>
    <row r="380" ht="45.0" customHeight="true">
      <c r="A380" t="s" s="4">
        <v>2291</v>
      </c>
      <c r="B380" t="s" s="4">
        <v>16378</v>
      </c>
      <c r="C380" t="s" s="4">
        <v>5132</v>
      </c>
      <c r="D380" t="s" s="4">
        <v>557</v>
      </c>
    </row>
    <row r="381" ht="45.0" customHeight="true">
      <c r="A381" t="s" s="4">
        <v>2294</v>
      </c>
      <c r="B381" t="s" s="4">
        <v>16379</v>
      </c>
      <c r="C381" t="s" s="4">
        <v>5132</v>
      </c>
      <c r="D381" t="s" s="4">
        <v>557</v>
      </c>
    </row>
    <row r="382" ht="45.0" customHeight="true">
      <c r="A382" t="s" s="4">
        <v>2298</v>
      </c>
      <c r="B382" t="s" s="4">
        <v>16380</v>
      </c>
      <c r="C382" t="s" s="4">
        <v>5132</v>
      </c>
      <c r="D382" t="s" s="4">
        <v>557</v>
      </c>
    </row>
    <row r="383" ht="45.0" customHeight="true">
      <c r="A383" t="s" s="4">
        <v>2303</v>
      </c>
      <c r="B383" t="s" s="4">
        <v>16381</v>
      </c>
      <c r="C383" t="s" s="4">
        <v>5132</v>
      </c>
      <c r="D383" t="s" s="4">
        <v>557</v>
      </c>
    </row>
    <row r="384" ht="45.0" customHeight="true">
      <c r="A384" t="s" s="4">
        <v>2308</v>
      </c>
      <c r="B384" t="s" s="4">
        <v>16382</v>
      </c>
      <c r="C384" t="s" s="4">
        <v>5132</v>
      </c>
      <c r="D384" t="s" s="4">
        <v>557</v>
      </c>
    </row>
    <row r="385" ht="45.0" customHeight="true">
      <c r="A385" t="s" s="4">
        <v>2313</v>
      </c>
      <c r="B385" t="s" s="4">
        <v>16383</v>
      </c>
      <c r="C385" t="s" s="4">
        <v>5132</v>
      </c>
      <c r="D385" t="s" s="4">
        <v>557</v>
      </c>
    </row>
    <row r="386" ht="45.0" customHeight="true">
      <c r="A386" t="s" s="4">
        <v>2316</v>
      </c>
      <c r="B386" t="s" s="4">
        <v>16384</v>
      </c>
      <c r="C386" t="s" s="4">
        <v>5132</v>
      </c>
      <c r="D386" t="s" s="4">
        <v>557</v>
      </c>
    </row>
    <row r="387" ht="45.0" customHeight="true">
      <c r="A387" t="s" s="4">
        <v>2320</v>
      </c>
      <c r="B387" t="s" s="4">
        <v>16385</v>
      </c>
      <c r="C387" t="s" s="4">
        <v>5132</v>
      </c>
      <c r="D387" t="s" s="4">
        <v>557</v>
      </c>
    </row>
    <row r="388" ht="45.0" customHeight="true">
      <c r="A388" t="s" s="4">
        <v>2327</v>
      </c>
      <c r="B388" t="s" s="4">
        <v>16386</v>
      </c>
      <c r="C388" t="s" s="4">
        <v>5132</v>
      </c>
      <c r="D388" t="s" s="4">
        <v>557</v>
      </c>
    </row>
    <row r="389" ht="45.0" customHeight="true">
      <c r="A389" t="s" s="4">
        <v>2335</v>
      </c>
      <c r="B389" t="s" s="4">
        <v>16387</v>
      </c>
      <c r="C389" t="s" s="4">
        <v>5132</v>
      </c>
      <c r="D389" t="s" s="4">
        <v>557</v>
      </c>
    </row>
    <row r="390" ht="45.0" customHeight="true">
      <c r="A390" t="s" s="4">
        <v>2340</v>
      </c>
      <c r="B390" t="s" s="4">
        <v>16388</v>
      </c>
      <c r="C390" t="s" s="4">
        <v>5132</v>
      </c>
      <c r="D390" t="s" s="4">
        <v>557</v>
      </c>
    </row>
    <row r="391" ht="45.0" customHeight="true">
      <c r="A391" t="s" s="4">
        <v>2345</v>
      </c>
      <c r="B391" t="s" s="4">
        <v>16389</v>
      </c>
      <c r="C391" t="s" s="4">
        <v>5132</v>
      </c>
      <c r="D391" t="s" s="4">
        <v>557</v>
      </c>
    </row>
    <row r="392" ht="45.0" customHeight="true">
      <c r="A392" t="s" s="4">
        <v>2349</v>
      </c>
      <c r="B392" t="s" s="4">
        <v>16390</v>
      </c>
      <c r="C392" t="s" s="4">
        <v>5132</v>
      </c>
      <c r="D392" t="s" s="4">
        <v>557</v>
      </c>
    </row>
    <row r="393" ht="45.0" customHeight="true">
      <c r="A393" t="s" s="4">
        <v>2353</v>
      </c>
      <c r="B393" t="s" s="4">
        <v>16391</v>
      </c>
      <c r="C393" t="s" s="4">
        <v>5132</v>
      </c>
      <c r="D393" t="s" s="4">
        <v>557</v>
      </c>
    </row>
    <row r="394" ht="45.0" customHeight="true">
      <c r="A394" t="s" s="4">
        <v>2361</v>
      </c>
      <c r="B394" t="s" s="4">
        <v>16392</v>
      </c>
      <c r="C394" t="s" s="4">
        <v>5132</v>
      </c>
      <c r="D394" t="s" s="4">
        <v>557</v>
      </c>
    </row>
    <row r="395" ht="45.0" customHeight="true">
      <c r="A395" t="s" s="4">
        <v>2366</v>
      </c>
      <c r="B395" t="s" s="4">
        <v>16393</v>
      </c>
      <c r="C395" t="s" s="4">
        <v>5132</v>
      </c>
      <c r="D395" t="s" s="4">
        <v>557</v>
      </c>
    </row>
    <row r="396" ht="45.0" customHeight="true">
      <c r="A396" t="s" s="4">
        <v>2371</v>
      </c>
      <c r="B396" t="s" s="4">
        <v>16394</v>
      </c>
      <c r="C396" t="s" s="4">
        <v>5132</v>
      </c>
      <c r="D396" t="s" s="4">
        <v>557</v>
      </c>
    </row>
    <row r="397" ht="45.0" customHeight="true">
      <c r="A397" t="s" s="4">
        <v>2374</v>
      </c>
      <c r="B397" t="s" s="4">
        <v>16395</v>
      </c>
      <c r="C397" t="s" s="4">
        <v>5132</v>
      </c>
      <c r="D397" t="s" s="4">
        <v>557</v>
      </c>
    </row>
    <row r="398" ht="45.0" customHeight="true">
      <c r="A398" t="s" s="4">
        <v>2376</v>
      </c>
      <c r="B398" t="s" s="4">
        <v>16396</v>
      </c>
      <c r="C398" t="s" s="4">
        <v>5132</v>
      </c>
      <c r="D398" t="s" s="4">
        <v>557</v>
      </c>
    </row>
    <row r="399" ht="45.0" customHeight="true">
      <c r="A399" t="s" s="4">
        <v>2380</v>
      </c>
      <c r="B399" t="s" s="4">
        <v>16397</v>
      </c>
      <c r="C399" t="s" s="4">
        <v>5132</v>
      </c>
      <c r="D399" t="s" s="4">
        <v>557</v>
      </c>
    </row>
    <row r="400" ht="45.0" customHeight="true">
      <c r="A400" t="s" s="4">
        <v>2382</v>
      </c>
      <c r="B400" t="s" s="4">
        <v>16398</v>
      </c>
      <c r="C400" t="s" s="4">
        <v>5132</v>
      </c>
      <c r="D400" t="s" s="4">
        <v>557</v>
      </c>
    </row>
    <row r="401" ht="45.0" customHeight="true">
      <c r="A401" t="s" s="4">
        <v>2385</v>
      </c>
      <c r="B401" t="s" s="4">
        <v>16399</v>
      </c>
      <c r="C401" t="s" s="4">
        <v>5132</v>
      </c>
      <c r="D401" t="s" s="4">
        <v>557</v>
      </c>
    </row>
    <row r="402" ht="45.0" customHeight="true">
      <c r="A402" t="s" s="4">
        <v>2388</v>
      </c>
      <c r="B402" t="s" s="4">
        <v>16400</v>
      </c>
      <c r="C402" t="s" s="4">
        <v>5132</v>
      </c>
      <c r="D402" t="s" s="4">
        <v>557</v>
      </c>
    </row>
    <row r="403" ht="45.0" customHeight="true">
      <c r="A403" t="s" s="4">
        <v>2393</v>
      </c>
      <c r="B403" t="s" s="4">
        <v>16401</v>
      </c>
      <c r="C403" t="s" s="4">
        <v>5132</v>
      </c>
      <c r="D403" t="s" s="4">
        <v>557</v>
      </c>
    </row>
    <row r="404" ht="45.0" customHeight="true">
      <c r="A404" t="s" s="4">
        <v>2396</v>
      </c>
      <c r="B404" t="s" s="4">
        <v>16402</v>
      </c>
      <c r="C404" t="s" s="4">
        <v>5132</v>
      </c>
      <c r="D404" t="s" s="4">
        <v>557</v>
      </c>
    </row>
    <row r="405" ht="45.0" customHeight="true">
      <c r="A405" t="s" s="4">
        <v>2401</v>
      </c>
      <c r="B405" t="s" s="4">
        <v>16403</v>
      </c>
      <c r="C405" t="s" s="4">
        <v>5132</v>
      </c>
      <c r="D405" t="s" s="4">
        <v>557</v>
      </c>
    </row>
    <row r="406" ht="45.0" customHeight="true">
      <c r="A406" t="s" s="4">
        <v>2406</v>
      </c>
      <c r="B406" t="s" s="4">
        <v>16404</v>
      </c>
      <c r="C406" t="s" s="4">
        <v>5132</v>
      </c>
      <c r="D406" t="s" s="4">
        <v>557</v>
      </c>
    </row>
    <row r="407" ht="45.0" customHeight="true">
      <c r="A407" t="s" s="4">
        <v>2412</v>
      </c>
      <c r="B407" t="s" s="4">
        <v>16405</v>
      </c>
      <c r="C407" t="s" s="4">
        <v>5132</v>
      </c>
      <c r="D407" t="s" s="4">
        <v>557</v>
      </c>
    </row>
    <row r="408" ht="45.0" customHeight="true">
      <c r="A408" t="s" s="4">
        <v>2418</v>
      </c>
      <c r="B408" t="s" s="4">
        <v>16406</v>
      </c>
      <c r="C408" t="s" s="4">
        <v>5132</v>
      </c>
      <c r="D408" t="s" s="4">
        <v>557</v>
      </c>
    </row>
    <row r="409" ht="45.0" customHeight="true">
      <c r="A409" t="s" s="4">
        <v>2423</v>
      </c>
      <c r="B409" t="s" s="4">
        <v>16407</v>
      </c>
      <c r="C409" t="s" s="4">
        <v>5132</v>
      </c>
      <c r="D409" t="s" s="4">
        <v>557</v>
      </c>
    </row>
    <row r="410" ht="45.0" customHeight="true">
      <c r="A410" t="s" s="4">
        <v>2431</v>
      </c>
      <c r="B410" t="s" s="4">
        <v>16408</v>
      </c>
      <c r="C410" t="s" s="4">
        <v>5132</v>
      </c>
      <c r="D410" t="s" s="4">
        <v>557</v>
      </c>
    </row>
    <row r="411" ht="45.0" customHeight="true">
      <c r="A411" t="s" s="4">
        <v>2434</v>
      </c>
      <c r="B411" t="s" s="4">
        <v>16409</v>
      </c>
      <c r="C411" t="s" s="4">
        <v>5132</v>
      </c>
      <c r="D411" t="s" s="4">
        <v>557</v>
      </c>
    </row>
    <row r="412" ht="45.0" customHeight="true">
      <c r="A412" t="s" s="4">
        <v>2441</v>
      </c>
      <c r="B412" t="s" s="4">
        <v>16410</v>
      </c>
      <c r="C412" t="s" s="4">
        <v>5132</v>
      </c>
      <c r="D412" t="s" s="4">
        <v>557</v>
      </c>
    </row>
    <row r="413" ht="45.0" customHeight="true">
      <c r="A413" t="s" s="4">
        <v>2445</v>
      </c>
      <c r="B413" t="s" s="4">
        <v>16411</v>
      </c>
      <c r="C413" t="s" s="4">
        <v>5132</v>
      </c>
      <c r="D413" t="s" s="4">
        <v>557</v>
      </c>
    </row>
    <row r="414" ht="45.0" customHeight="true">
      <c r="A414" t="s" s="4">
        <v>2450</v>
      </c>
      <c r="B414" t="s" s="4">
        <v>16412</v>
      </c>
      <c r="C414" t="s" s="4">
        <v>5132</v>
      </c>
      <c r="D414" t="s" s="4">
        <v>557</v>
      </c>
    </row>
    <row r="415" ht="45.0" customHeight="true">
      <c r="A415" t="s" s="4">
        <v>2456</v>
      </c>
      <c r="B415" t="s" s="4">
        <v>16413</v>
      </c>
      <c r="C415" t="s" s="4">
        <v>5132</v>
      </c>
      <c r="D415" t="s" s="4">
        <v>557</v>
      </c>
    </row>
    <row r="416" ht="45.0" customHeight="true">
      <c r="A416" t="s" s="4">
        <v>2459</v>
      </c>
      <c r="B416" t="s" s="4">
        <v>16414</v>
      </c>
      <c r="C416" t="s" s="4">
        <v>5132</v>
      </c>
      <c r="D416" t="s" s="4">
        <v>557</v>
      </c>
    </row>
    <row r="417" ht="45.0" customHeight="true">
      <c r="A417" t="s" s="4">
        <v>2466</v>
      </c>
      <c r="B417" t="s" s="4">
        <v>16415</v>
      </c>
      <c r="C417" t="s" s="4">
        <v>5132</v>
      </c>
      <c r="D417" t="s" s="4">
        <v>557</v>
      </c>
    </row>
    <row r="418" ht="45.0" customHeight="true">
      <c r="A418" t="s" s="4">
        <v>2474</v>
      </c>
      <c r="B418" t="s" s="4">
        <v>16416</v>
      </c>
      <c r="C418" t="s" s="4">
        <v>5132</v>
      </c>
      <c r="D418" t="s" s="4">
        <v>557</v>
      </c>
    </row>
    <row r="419" ht="45.0" customHeight="true">
      <c r="A419" t="s" s="4">
        <v>2478</v>
      </c>
      <c r="B419" t="s" s="4">
        <v>16417</v>
      </c>
      <c r="C419" t="s" s="4">
        <v>5132</v>
      </c>
      <c r="D419" t="s" s="4">
        <v>557</v>
      </c>
    </row>
    <row r="420" ht="45.0" customHeight="true">
      <c r="A420" t="s" s="4">
        <v>2482</v>
      </c>
      <c r="B420" t="s" s="4">
        <v>16418</v>
      </c>
      <c r="C420" t="s" s="4">
        <v>5132</v>
      </c>
      <c r="D420" t="s" s="4">
        <v>557</v>
      </c>
    </row>
    <row r="421" ht="45.0" customHeight="true">
      <c r="A421" t="s" s="4">
        <v>2485</v>
      </c>
      <c r="B421" t="s" s="4">
        <v>16419</v>
      </c>
      <c r="C421" t="s" s="4">
        <v>5132</v>
      </c>
      <c r="D421" t="s" s="4">
        <v>557</v>
      </c>
    </row>
    <row r="422" ht="45.0" customHeight="true">
      <c r="A422" t="s" s="4">
        <v>2487</v>
      </c>
      <c r="B422" t="s" s="4">
        <v>16420</v>
      </c>
      <c r="C422" t="s" s="4">
        <v>5132</v>
      </c>
      <c r="D422" t="s" s="4">
        <v>557</v>
      </c>
    </row>
    <row r="423" ht="45.0" customHeight="true">
      <c r="A423" t="s" s="4">
        <v>2493</v>
      </c>
      <c r="B423" t="s" s="4">
        <v>16421</v>
      </c>
      <c r="C423" t="s" s="4">
        <v>5132</v>
      </c>
      <c r="D423" t="s" s="4">
        <v>557</v>
      </c>
    </row>
    <row r="424" ht="45.0" customHeight="true">
      <c r="A424" t="s" s="4">
        <v>2496</v>
      </c>
      <c r="B424" t="s" s="4">
        <v>16422</v>
      </c>
      <c r="C424" t="s" s="4">
        <v>5132</v>
      </c>
      <c r="D424" t="s" s="4">
        <v>557</v>
      </c>
    </row>
    <row r="425" ht="45.0" customHeight="true">
      <c r="A425" t="s" s="4">
        <v>2502</v>
      </c>
      <c r="B425" t="s" s="4">
        <v>16423</v>
      </c>
      <c r="C425" t="s" s="4">
        <v>5132</v>
      </c>
      <c r="D425" t="s" s="4">
        <v>557</v>
      </c>
    </row>
    <row r="426" ht="45.0" customHeight="true">
      <c r="A426" t="s" s="4">
        <v>2507</v>
      </c>
      <c r="B426" t="s" s="4">
        <v>16424</v>
      </c>
      <c r="C426" t="s" s="4">
        <v>5132</v>
      </c>
      <c r="D426" t="s" s="4">
        <v>557</v>
      </c>
    </row>
    <row r="427" ht="45.0" customHeight="true">
      <c r="A427" t="s" s="4">
        <v>2513</v>
      </c>
      <c r="B427" t="s" s="4">
        <v>16425</v>
      </c>
      <c r="C427" t="s" s="4">
        <v>5132</v>
      </c>
      <c r="D427" t="s" s="4">
        <v>557</v>
      </c>
    </row>
    <row r="428" ht="45.0" customHeight="true">
      <c r="A428" t="s" s="4">
        <v>2520</v>
      </c>
      <c r="B428" t="s" s="4">
        <v>16426</v>
      </c>
      <c r="C428" t="s" s="4">
        <v>5132</v>
      </c>
      <c r="D428" t="s" s="4">
        <v>557</v>
      </c>
    </row>
    <row r="429" ht="45.0" customHeight="true">
      <c r="A429" t="s" s="4">
        <v>2525</v>
      </c>
      <c r="B429" t="s" s="4">
        <v>16427</v>
      </c>
      <c r="C429" t="s" s="4">
        <v>5132</v>
      </c>
      <c r="D429" t="s" s="4">
        <v>557</v>
      </c>
    </row>
    <row r="430" ht="45.0" customHeight="true">
      <c r="A430" t="s" s="4">
        <v>2530</v>
      </c>
      <c r="B430" t="s" s="4">
        <v>16428</v>
      </c>
      <c r="C430" t="s" s="4">
        <v>5132</v>
      </c>
      <c r="D430" t="s" s="4">
        <v>557</v>
      </c>
    </row>
    <row r="431" ht="45.0" customHeight="true">
      <c r="A431" t="s" s="4">
        <v>2533</v>
      </c>
      <c r="B431" t="s" s="4">
        <v>16429</v>
      </c>
      <c r="C431" t="s" s="4">
        <v>5132</v>
      </c>
      <c r="D431" t="s" s="4">
        <v>557</v>
      </c>
    </row>
    <row r="432" ht="45.0" customHeight="true">
      <c r="A432" t="s" s="4">
        <v>2536</v>
      </c>
      <c r="B432" t="s" s="4">
        <v>16430</v>
      </c>
      <c r="C432" t="s" s="4">
        <v>5132</v>
      </c>
      <c r="D432" t="s" s="4">
        <v>557</v>
      </c>
    </row>
    <row r="433" ht="45.0" customHeight="true">
      <c r="A433" t="s" s="4">
        <v>2538</v>
      </c>
      <c r="B433" t="s" s="4">
        <v>16431</v>
      </c>
      <c r="C433" t="s" s="4">
        <v>5132</v>
      </c>
      <c r="D433" t="s" s="4">
        <v>557</v>
      </c>
    </row>
    <row r="434" ht="45.0" customHeight="true">
      <c r="A434" t="s" s="4">
        <v>2540</v>
      </c>
      <c r="B434" t="s" s="4">
        <v>16432</v>
      </c>
      <c r="C434" t="s" s="4">
        <v>5132</v>
      </c>
      <c r="D434" t="s" s="4">
        <v>557</v>
      </c>
    </row>
    <row r="435" ht="45.0" customHeight="true">
      <c r="A435" t="s" s="4">
        <v>2545</v>
      </c>
      <c r="B435" t="s" s="4">
        <v>16433</v>
      </c>
      <c r="C435" t="s" s="4">
        <v>5132</v>
      </c>
      <c r="D435" t="s" s="4">
        <v>557</v>
      </c>
    </row>
    <row r="436" ht="45.0" customHeight="true">
      <c r="A436" t="s" s="4">
        <v>2551</v>
      </c>
      <c r="B436" t="s" s="4">
        <v>16434</v>
      </c>
      <c r="C436" t="s" s="4">
        <v>5132</v>
      </c>
      <c r="D436" t="s" s="4">
        <v>557</v>
      </c>
    </row>
    <row r="437" ht="45.0" customHeight="true">
      <c r="A437" t="s" s="4">
        <v>2557</v>
      </c>
      <c r="B437" t="s" s="4">
        <v>16435</v>
      </c>
      <c r="C437" t="s" s="4">
        <v>5132</v>
      </c>
      <c r="D437" t="s" s="4">
        <v>557</v>
      </c>
    </row>
    <row r="438" ht="45.0" customHeight="true">
      <c r="A438" t="s" s="4">
        <v>2562</v>
      </c>
      <c r="B438" t="s" s="4">
        <v>16436</v>
      </c>
      <c r="C438" t="s" s="4">
        <v>5132</v>
      </c>
      <c r="D438" t="s" s="4">
        <v>557</v>
      </c>
    </row>
    <row r="439" ht="45.0" customHeight="true">
      <c r="A439" t="s" s="4">
        <v>2567</v>
      </c>
      <c r="B439" t="s" s="4">
        <v>16437</v>
      </c>
      <c r="C439" t="s" s="4">
        <v>5132</v>
      </c>
      <c r="D439" t="s" s="4">
        <v>557</v>
      </c>
    </row>
    <row r="440" ht="45.0" customHeight="true">
      <c r="A440" t="s" s="4">
        <v>2574</v>
      </c>
      <c r="B440" t="s" s="4">
        <v>16438</v>
      </c>
      <c r="C440" t="s" s="4">
        <v>5132</v>
      </c>
      <c r="D440" t="s" s="4">
        <v>557</v>
      </c>
    </row>
    <row r="441" ht="45.0" customHeight="true">
      <c r="A441" t="s" s="4">
        <v>2581</v>
      </c>
      <c r="B441" t="s" s="4">
        <v>16439</v>
      </c>
      <c r="C441" t="s" s="4">
        <v>5132</v>
      </c>
      <c r="D441" t="s" s="4">
        <v>557</v>
      </c>
    </row>
    <row r="442" ht="45.0" customHeight="true">
      <c r="A442" t="s" s="4">
        <v>2584</v>
      </c>
      <c r="B442" t="s" s="4">
        <v>16440</v>
      </c>
      <c r="C442" t="s" s="4">
        <v>5132</v>
      </c>
      <c r="D442" t="s" s="4">
        <v>557</v>
      </c>
    </row>
    <row r="443" ht="45.0" customHeight="true">
      <c r="A443" t="s" s="4">
        <v>2587</v>
      </c>
      <c r="B443" t="s" s="4">
        <v>16441</v>
      </c>
      <c r="C443" t="s" s="4">
        <v>5132</v>
      </c>
      <c r="D443" t="s" s="4">
        <v>557</v>
      </c>
    </row>
    <row r="444" ht="45.0" customHeight="true">
      <c r="A444" t="s" s="4">
        <v>2591</v>
      </c>
      <c r="B444" t="s" s="4">
        <v>16442</v>
      </c>
      <c r="C444" t="s" s="4">
        <v>5132</v>
      </c>
      <c r="D444" t="s" s="4">
        <v>557</v>
      </c>
    </row>
    <row r="445" ht="45.0" customHeight="true">
      <c r="A445" t="s" s="4">
        <v>2594</v>
      </c>
      <c r="B445" t="s" s="4">
        <v>16443</v>
      </c>
      <c r="C445" t="s" s="4">
        <v>5132</v>
      </c>
      <c r="D445" t="s" s="4">
        <v>557</v>
      </c>
    </row>
    <row r="446" ht="45.0" customHeight="true">
      <c r="A446" t="s" s="4">
        <v>2597</v>
      </c>
      <c r="B446" t="s" s="4">
        <v>16444</v>
      </c>
      <c r="C446" t="s" s="4">
        <v>5132</v>
      </c>
      <c r="D446" t="s" s="4">
        <v>557</v>
      </c>
    </row>
    <row r="447" ht="45.0" customHeight="true">
      <c r="A447" t="s" s="4">
        <v>2600</v>
      </c>
      <c r="B447" t="s" s="4">
        <v>16445</v>
      </c>
      <c r="C447" t="s" s="4">
        <v>5132</v>
      </c>
      <c r="D447" t="s" s="4">
        <v>557</v>
      </c>
    </row>
    <row r="448" ht="45.0" customHeight="true">
      <c r="A448" t="s" s="4">
        <v>2603</v>
      </c>
      <c r="B448" t="s" s="4">
        <v>16446</v>
      </c>
      <c r="C448" t="s" s="4">
        <v>5132</v>
      </c>
      <c r="D448" t="s" s="4">
        <v>557</v>
      </c>
    </row>
    <row r="449" ht="45.0" customHeight="true">
      <c r="A449" t="s" s="4">
        <v>2608</v>
      </c>
      <c r="B449" t="s" s="4">
        <v>16447</v>
      </c>
      <c r="C449" t="s" s="4">
        <v>5132</v>
      </c>
      <c r="D449" t="s" s="4">
        <v>557</v>
      </c>
    </row>
    <row r="450" ht="45.0" customHeight="true">
      <c r="A450" t="s" s="4">
        <v>2613</v>
      </c>
      <c r="B450" t="s" s="4">
        <v>16448</v>
      </c>
      <c r="C450" t="s" s="4">
        <v>5132</v>
      </c>
      <c r="D450" t="s" s="4">
        <v>557</v>
      </c>
    </row>
    <row r="451" ht="45.0" customHeight="true">
      <c r="A451" t="s" s="4">
        <v>2621</v>
      </c>
      <c r="B451" t="s" s="4">
        <v>16449</v>
      </c>
      <c r="C451" t="s" s="4">
        <v>5132</v>
      </c>
      <c r="D451" t="s" s="4">
        <v>557</v>
      </c>
    </row>
    <row r="452" ht="45.0" customHeight="true">
      <c r="A452" t="s" s="4">
        <v>2625</v>
      </c>
      <c r="B452" t="s" s="4">
        <v>16450</v>
      </c>
      <c r="C452" t="s" s="4">
        <v>5132</v>
      </c>
      <c r="D452" t="s" s="4">
        <v>557</v>
      </c>
    </row>
    <row r="453" ht="45.0" customHeight="true">
      <c r="A453" t="s" s="4">
        <v>2630</v>
      </c>
      <c r="B453" t="s" s="4">
        <v>16451</v>
      </c>
      <c r="C453" t="s" s="4">
        <v>5132</v>
      </c>
      <c r="D453" t="s" s="4">
        <v>557</v>
      </c>
    </row>
    <row r="454" ht="45.0" customHeight="true">
      <c r="A454" t="s" s="4">
        <v>2635</v>
      </c>
      <c r="B454" t="s" s="4">
        <v>16452</v>
      </c>
      <c r="C454" t="s" s="4">
        <v>5132</v>
      </c>
      <c r="D454" t="s" s="4">
        <v>557</v>
      </c>
    </row>
    <row r="455" ht="45.0" customHeight="true">
      <c r="A455" t="s" s="4">
        <v>2639</v>
      </c>
      <c r="B455" t="s" s="4">
        <v>16453</v>
      </c>
      <c r="C455" t="s" s="4">
        <v>5132</v>
      </c>
      <c r="D455" t="s" s="4">
        <v>557</v>
      </c>
    </row>
    <row r="456" ht="45.0" customHeight="true">
      <c r="A456" t="s" s="4">
        <v>2642</v>
      </c>
      <c r="B456" t="s" s="4">
        <v>16454</v>
      </c>
      <c r="C456" t="s" s="4">
        <v>5132</v>
      </c>
      <c r="D456" t="s" s="4">
        <v>557</v>
      </c>
    </row>
    <row r="457" ht="45.0" customHeight="true">
      <c r="A457" t="s" s="4">
        <v>2645</v>
      </c>
      <c r="B457" t="s" s="4">
        <v>16455</v>
      </c>
      <c r="C457" t="s" s="4">
        <v>5132</v>
      </c>
      <c r="D457" t="s" s="4">
        <v>557</v>
      </c>
    </row>
    <row r="458" ht="45.0" customHeight="true">
      <c r="A458" t="s" s="4">
        <v>2650</v>
      </c>
      <c r="B458" t="s" s="4">
        <v>16456</v>
      </c>
      <c r="C458" t="s" s="4">
        <v>5132</v>
      </c>
      <c r="D458" t="s" s="4">
        <v>557</v>
      </c>
    </row>
    <row r="459" ht="45.0" customHeight="true">
      <c r="A459" t="s" s="4">
        <v>2655</v>
      </c>
      <c r="B459" t="s" s="4">
        <v>16457</v>
      </c>
      <c r="C459" t="s" s="4">
        <v>5132</v>
      </c>
      <c r="D459" t="s" s="4">
        <v>557</v>
      </c>
    </row>
    <row r="460" ht="45.0" customHeight="true">
      <c r="A460" t="s" s="4">
        <v>2662</v>
      </c>
      <c r="B460" t="s" s="4">
        <v>16458</v>
      </c>
      <c r="C460" t="s" s="4">
        <v>5132</v>
      </c>
      <c r="D460" t="s" s="4">
        <v>557</v>
      </c>
    </row>
    <row r="461" ht="45.0" customHeight="true">
      <c r="A461" t="s" s="4">
        <v>2667</v>
      </c>
      <c r="B461" t="s" s="4">
        <v>16459</v>
      </c>
      <c r="C461" t="s" s="4">
        <v>5132</v>
      </c>
      <c r="D461" t="s" s="4">
        <v>557</v>
      </c>
    </row>
    <row r="462" ht="45.0" customHeight="true">
      <c r="A462" t="s" s="4">
        <v>2673</v>
      </c>
      <c r="B462" t="s" s="4">
        <v>16460</v>
      </c>
      <c r="C462" t="s" s="4">
        <v>5132</v>
      </c>
      <c r="D462" t="s" s="4">
        <v>557</v>
      </c>
    </row>
    <row r="463" ht="45.0" customHeight="true">
      <c r="A463" t="s" s="4">
        <v>2679</v>
      </c>
      <c r="B463" t="s" s="4">
        <v>16461</v>
      </c>
      <c r="C463" t="s" s="4">
        <v>5132</v>
      </c>
      <c r="D463" t="s" s="4">
        <v>557</v>
      </c>
    </row>
    <row r="464" ht="45.0" customHeight="true">
      <c r="A464" t="s" s="4">
        <v>2682</v>
      </c>
      <c r="B464" t="s" s="4">
        <v>16462</v>
      </c>
      <c r="C464" t="s" s="4">
        <v>5132</v>
      </c>
      <c r="D464" t="s" s="4">
        <v>557</v>
      </c>
    </row>
    <row r="465" ht="45.0" customHeight="true">
      <c r="A465" t="s" s="4">
        <v>2685</v>
      </c>
      <c r="B465" t="s" s="4">
        <v>16463</v>
      </c>
      <c r="C465" t="s" s="4">
        <v>5132</v>
      </c>
      <c r="D465" t="s" s="4">
        <v>557</v>
      </c>
    </row>
    <row r="466" ht="45.0" customHeight="true">
      <c r="A466" t="s" s="4">
        <v>2687</v>
      </c>
      <c r="B466" t="s" s="4">
        <v>16464</v>
      </c>
      <c r="C466" t="s" s="4">
        <v>5132</v>
      </c>
      <c r="D466" t="s" s="4">
        <v>557</v>
      </c>
    </row>
    <row r="467" ht="45.0" customHeight="true">
      <c r="A467" t="s" s="4">
        <v>2691</v>
      </c>
      <c r="B467" t="s" s="4">
        <v>16465</v>
      </c>
      <c r="C467" t="s" s="4">
        <v>5132</v>
      </c>
      <c r="D467" t="s" s="4">
        <v>557</v>
      </c>
    </row>
    <row r="468" ht="45.0" customHeight="true">
      <c r="A468" t="s" s="4">
        <v>2695</v>
      </c>
      <c r="B468" t="s" s="4">
        <v>16466</v>
      </c>
      <c r="C468" t="s" s="4">
        <v>5132</v>
      </c>
      <c r="D468" t="s" s="4">
        <v>557</v>
      </c>
    </row>
    <row r="469" ht="45.0" customHeight="true">
      <c r="A469" t="s" s="4">
        <v>2700</v>
      </c>
      <c r="B469" t="s" s="4">
        <v>16467</v>
      </c>
      <c r="C469" t="s" s="4">
        <v>5132</v>
      </c>
      <c r="D469" t="s" s="4">
        <v>557</v>
      </c>
    </row>
    <row r="470" ht="45.0" customHeight="true">
      <c r="A470" t="s" s="4">
        <v>2703</v>
      </c>
      <c r="B470" t="s" s="4">
        <v>16468</v>
      </c>
      <c r="C470" t="s" s="4">
        <v>5132</v>
      </c>
      <c r="D470" t="s" s="4">
        <v>557</v>
      </c>
    </row>
    <row r="471" ht="45.0" customHeight="true">
      <c r="A471" t="s" s="4">
        <v>2709</v>
      </c>
      <c r="B471" t="s" s="4">
        <v>16469</v>
      </c>
      <c r="C471" t="s" s="4">
        <v>5132</v>
      </c>
      <c r="D471" t="s" s="4">
        <v>557</v>
      </c>
    </row>
    <row r="472" ht="45.0" customHeight="true">
      <c r="A472" t="s" s="4">
        <v>2715</v>
      </c>
      <c r="B472" t="s" s="4">
        <v>16470</v>
      </c>
      <c r="C472" t="s" s="4">
        <v>5132</v>
      </c>
      <c r="D472" t="s" s="4">
        <v>557</v>
      </c>
    </row>
    <row r="473" ht="45.0" customHeight="true">
      <c r="A473" t="s" s="4">
        <v>2719</v>
      </c>
      <c r="B473" t="s" s="4">
        <v>16471</v>
      </c>
      <c r="C473" t="s" s="4">
        <v>5132</v>
      </c>
      <c r="D473" t="s" s="4">
        <v>557</v>
      </c>
    </row>
    <row r="474" ht="45.0" customHeight="true">
      <c r="A474" t="s" s="4">
        <v>2723</v>
      </c>
      <c r="B474" t="s" s="4">
        <v>16472</v>
      </c>
      <c r="C474" t="s" s="4">
        <v>5132</v>
      </c>
      <c r="D474" t="s" s="4">
        <v>557</v>
      </c>
    </row>
    <row r="475" ht="45.0" customHeight="true">
      <c r="A475" t="s" s="4">
        <v>2728</v>
      </c>
      <c r="B475" t="s" s="4">
        <v>16473</v>
      </c>
      <c r="C475" t="s" s="4">
        <v>5132</v>
      </c>
      <c r="D475" t="s" s="4">
        <v>557</v>
      </c>
    </row>
    <row r="476" ht="45.0" customHeight="true">
      <c r="A476" t="s" s="4">
        <v>2732</v>
      </c>
      <c r="B476" t="s" s="4">
        <v>16474</v>
      </c>
      <c r="C476" t="s" s="4">
        <v>5132</v>
      </c>
      <c r="D476" t="s" s="4">
        <v>557</v>
      </c>
    </row>
    <row r="477" ht="45.0" customHeight="true">
      <c r="A477" t="s" s="4">
        <v>2740</v>
      </c>
      <c r="B477" t="s" s="4">
        <v>16475</v>
      </c>
      <c r="C477" t="s" s="4">
        <v>5132</v>
      </c>
      <c r="D477" t="s" s="4">
        <v>557</v>
      </c>
    </row>
    <row r="478" ht="45.0" customHeight="true">
      <c r="A478" t="s" s="4">
        <v>2744</v>
      </c>
      <c r="B478" t="s" s="4">
        <v>16476</v>
      </c>
      <c r="C478" t="s" s="4">
        <v>5132</v>
      </c>
      <c r="D478" t="s" s="4">
        <v>557</v>
      </c>
    </row>
    <row r="479" ht="45.0" customHeight="true">
      <c r="A479" t="s" s="4">
        <v>2748</v>
      </c>
      <c r="B479" t="s" s="4">
        <v>16477</v>
      </c>
      <c r="C479" t="s" s="4">
        <v>5132</v>
      </c>
      <c r="D479" t="s" s="4">
        <v>557</v>
      </c>
    </row>
    <row r="480" ht="45.0" customHeight="true">
      <c r="A480" t="s" s="4">
        <v>2751</v>
      </c>
      <c r="B480" t="s" s="4">
        <v>16478</v>
      </c>
      <c r="C480" t="s" s="4">
        <v>5132</v>
      </c>
      <c r="D480" t="s" s="4">
        <v>557</v>
      </c>
    </row>
    <row r="481" ht="45.0" customHeight="true">
      <c r="A481" t="s" s="4">
        <v>2759</v>
      </c>
      <c r="B481" t="s" s="4">
        <v>16479</v>
      </c>
      <c r="C481" t="s" s="4">
        <v>5132</v>
      </c>
      <c r="D481" t="s" s="4">
        <v>557</v>
      </c>
    </row>
    <row r="482" ht="45.0" customHeight="true">
      <c r="A482" t="s" s="4">
        <v>2761</v>
      </c>
      <c r="B482" t="s" s="4">
        <v>16480</v>
      </c>
      <c r="C482" t="s" s="4">
        <v>5132</v>
      </c>
      <c r="D482" t="s" s="4">
        <v>557</v>
      </c>
    </row>
    <row r="483" ht="45.0" customHeight="true">
      <c r="A483" t="s" s="4">
        <v>2768</v>
      </c>
      <c r="B483" t="s" s="4">
        <v>16481</v>
      </c>
      <c r="C483" t="s" s="4">
        <v>5132</v>
      </c>
      <c r="D483" t="s" s="4">
        <v>557</v>
      </c>
    </row>
    <row r="484" ht="45.0" customHeight="true">
      <c r="A484" t="s" s="4">
        <v>2770</v>
      </c>
      <c r="B484" t="s" s="4">
        <v>16482</v>
      </c>
      <c r="C484" t="s" s="4">
        <v>5132</v>
      </c>
      <c r="D484" t="s" s="4">
        <v>557</v>
      </c>
    </row>
    <row r="485" ht="45.0" customHeight="true">
      <c r="A485" t="s" s="4">
        <v>2773</v>
      </c>
      <c r="B485" t="s" s="4">
        <v>16483</v>
      </c>
      <c r="C485" t="s" s="4">
        <v>5132</v>
      </c>
      <c r="D485" t="s" s="4">
        <v>557</v>
      </c>
    </row>
    <row r="486" ht="45.0" customHeight="true">
      <c r="A486" t="s" s="4">
        <v>2780</v>
      </c>
      <c r="B486" t="s" s="4">
        <v>16484</v>
      </c>
      <c r="C486" t="s" s="4">
        <v>5132</v>
      </c>
      <c r="D486" t="s" s="4">
        <v>557</v>
      </c>
    </row>
    <row r="487" ht="45.0" customHeight="true">
      <c r="A487" t="s" s="4">
        <v>2786</v>
      </c>
      <c r="B487" t="s" s="4">
        <v>16485</v>
      </c>
      <c r="C487" t="s" s="4">
        <v>5132</v>
      </c>
      <c r="D487" t="s" s="4">
        <v>557</v>
      </c>
    </row>
    <row r="488" ht="45.0" customHeight="true">
      <c r="A488" t="s" s="4">
        <v>2791</v>
      </c>
      <c r="B488" t="s" s="4">
        <v>16486</v>
      </c>
      <c r="C488" t="s" s="4">
        <v>5132</v>
      </c>
      <c r="D488" t="s" s="4">
        <v>557</v>
      </c>
    </row>
    <row r="489" ht="45.0" customHeight="true">
      <c r="A489" t="s" s="4">
        <v>2794</v>
      </c>
      <c r="B489" t="s" s="4">
        <v>16487</v>
      </c>
      <c r="C489" t="s" s="4">
        <v>5132</v>
      </c>
      <c r="D489" t="s" s="4">
        <v>557</v>
      </c>
    </row>
    <row r="490" ht="45.0" customHeight="true">
      <c r="A490" t="s" s="4">
        <v>2800</v>
      </c>
      <c r="B490" t="s" s="4">
        <v>16488</v>
      </c>
      <c r="C490" t="s" s="4">
        <v>5132</v>
      </c>
      <c r="D490" t="s" s="4">
        <v>557</v>
      </c>
    </row>
    <row r="491" ht="45.0" customHeight="true">
      <c r="A491" t="s" s="4">
        <v>2808</v>
      </c>
      <c r="B491" t="s" s="4">
        <v>16489</v>
      </c>
      <c r="C491" t="s" s="4">
        <v>5132</v>
      </c>
      <c r="D491" t="s" s="4">
        <v>557</v>
      </c>
    </row>
    <row r="492" ht="45.0" customHeight="true">
      <c r="A492" t="s" s="4">
        <v>2810</v>
      </c>
      <c r="B492" t="s" s="4">
        <v>16490</v>
      </c>
      <c r="C492" t="s" s="4">
        <v>5132</v>
      </c>
      <c r="D492" t="s" s="4">
        <v>557</v>
      </c>
    </row>
    <row r="493" ht="45.0" customHeight="true">
      <c r="A493" t="s" s="4">
        <v>2812</v>
      </c>
      <c r="B493" t="s" s="4">
        <v>16491</v>
      </c>
      <c r="C493" t="s" s="4">
        <v>5132</v>
      </c>
      <c r="D493" t="s" s="4">
        <v>557</v>
      </c>
    </row>
    <row r="494" ht="45.0" customHeight="true">
      <c r="A494" t="s" s="4">
        <v>2818</v>
      </c>
      <c r="B494" t="s" s="4">
        <v>16492</v>
      </c>
      <c r="C494" t="s" s="4">
        <v>5132</v>
      </c>
      <c r="D494" t="s" s="4">
        <v>557</v>
      </c>
    </row>
    <row r="495" ht="45.0" customHeight="true">
      <c r="A495" t="s" s="4">
        <v>2821</v>
      </c>
      <c r="B495" t="s" s="4">
        <v>16493</v>
      </c>
      <c r="C495" t="s" s="4">
        <v>5132</v>
      </c>
      <c r="D495" t="s" s="4">
        <v>557</v>
      </c>
    </row>
    <row r="496" ht="45.0" customHeight="true">
      <c r="A496" t="s" s="4">
        <v>2826</v>
      </c>
      <c r="B496" t="s" s="4">
        <v>16494</v>
      </c>
      <c r="C496" t="s" s="4">
        <v>5132</v>
      </c>
      <c r="D496" t="s" s="4">
        <v>557</v>
      </c>
    </row>
    <row r="497" ht="45.0" customHeight="true">
      <c r="A497" t="s" s="4">
        <v>2832</v>
      </c>
      <c r="B497" t="s" s="4">
        <v>16495</v>
      </c>
      <c r="C497" t="s" s="4">
        <v>5132</v>
      </c>
      <c r="D497" t="s" s="4">
        <v>557</v>
      </c>
    </row>
    <row r="498" ht="45.0" customHeight="true">
      <c r="A498" t="s" s="4">
        <v>2839</v>
      </c>
      <c r="B498" t="s" s="4">
        <v>16496</v>
      </c>
      <c r="C498" t="s" s="4">
        <v>5132</v>
      </c>
      <c r="D498" t="s" s="4">
        <v>557</v>
      </c>
    </row>
    <row r="499" ht="45.0" customHeight="true">
      <c r="A499" t="s" s="4">
        <v>2846</v>
      </c>
      <c r="B499" t="s" s="4">
        <v>16497</v>
      </c>
      <c r="C499" t="s" s="4">
        <v>5132</v>
      </c>
      <c r="D499" t="s" s="4">
        <v>557</v>
      </c>
    </row>
    <row r="500" ht="45.0" customHeight="true">
      <c r="A500" t="s" s="4">
        <v>2852</v>
      </c>
      <c r="B500" t="s" s="4">
        <v>16498</v>
      </c>
      <c r="C500" t="s" s="4">
        <v>5132</v>
      </c>
      <c r="D500" t="s" s="4">
        <v>557</v>
      </c>
    </row>
    <row r="501" ht="45.0" customHeight="true">
      <c r="A501" t="s" s="4">
        <v>2855</v>
      </c>
      <c r="B501" t="s" s="4">
        <v>16499</v>
      </c>
      <c r="C501" t="s" s="4">
        <v>5132</v>
      </c>
      <c r="D501" t="s" s="4">
        <v>557</v>
      </c>
    </row>
    <row r="502" ht="45.0" customHeight="true">
      <c r="A502" t="s" s="4">
        <v>2859</v>
      </c>
      <c r="B502" t="s" s="4">
        <v>16500</v>
      </c>
      <c r="C502" t="s" s="4">
        <v>5132</v>
      </c>
      <c r="D502" t="s" s="4">
        <v>557</v>
      </c>
    </row>
    <row r="503" ht="45.0" customHeight="true">
      <c r="A503" t="s" s="4">
        <v>2862</v>
      </c>
      <c r="B503" t="s" s="4">
        <v>16501</v>
      </c>
      <c r="C503" t="s" s="4">
        <v>5132</v>
      </c>
      <c r="D503" t="s" s="4">
        <v>557</v>
      </c>
    </row>
    <row r="504" ht="45.0" customHeight="true">
      <c r="A504" t="s" s="4">
        <v>2865</v>
      </c>
      <c r="B504" t="s" s="4">
        <v>16502</v>
      </c>
      <c r="C504" t="s" s="4">
        <v>5132</v>
      </c>
      <c r="D504" t="s" s="4">
        <v>557</v>
      </c>
    </row>
    <row r="505" ht="45.0" customHeight="true">
      <c r="A505" t="s" s="4">
        <v>2870</v>
      </c>
      <c r="B505" t="s" s="4">
        <v>16503</v>
      </c>
      <c r="C505" t="s" s="4">
        <v>5132</v>
      </c>
      <c r="D505" t="s" s="4">
        <v>557</v>
      </c>
    </row>
    <row r="506" ht="45.0" customHeight="true">
      <c r="A506" t="s" s="4">
        <v>2872</v>
      </c>
      <c r="B506" t="s" s="4">
        <v>16504</v>
      </c>
      <c r="C506" t="s" s="4">
        <v>5132</v>
      </c>
      <c r="D506" t="s" s="4">
        <v>557</v>
      </c>
    </row>
    <row r="507" ht="45.0" customHeight="true">
      <c r="A507" t="s" s="4">
        <v>2877</v>
      </c>
      <c r="B507" t="s" s="4">
        <v>16505</v>
      </c>
      <c r="C507" t="s" s="4">
        <v>5132</v>
      </c>
      <c r="D507" t="s" s="4">
        <v>557</v>
      </c>
    </row>
    <row r="508" ht="45.0" customHeight="true">
      <c r="A508" t="s" s="4">
        <v>2882</v>
      </c>
      <c r="B508" t="s" s="4">
        <v>16506</v>
      </c>
      <c r="C508" t="s" s="4">
        <v>5132</v>
      </c>
      <c r="D508" t="s" s="4">
        <v>557</v>
      </c>
    </row>
    <row r="509" ht="45.0" customHeight="true">
      <c r="A509" t="s" s="4">
        <v>2886</v>
      </c>
      <c r="B509" t="s" s="4">
        <v>16507</v>
      </c>
      <c r="C509" t="s" s="4">
        <v>5132</v>
      </c>
      <c r="D509" t="s" s="4">
        <v>557</v>
      </c>
    </row>
    <row r="510" ht="45.0" customHeight="true">
      <c r="A510" t="s" s="4">
        <v>2891</v>
      </c>
      <c r="B510" t="s" s="4">
        <v>16508</v>
      </c>
      <c r="C510" t="s" s="4">
        <v>5132</v>
      </c>
      <c r="D510" t="s" s="4">
        <v>557</v>
      </c>
    </row>
    <row r="511" ht="45.0" customHeight="true">
      <c r="A511" t="s" s="4">
        <v>2896</v>
      </c>
      <c r="B511" t="s" s="4">
        <v>16509</v>
      </c>
      <c r="C511" t="s" s="4">
        <v>5132</v>
      </c>
      <c r="D511" t="s" s="4">
        <v>557</v>
      </c>
    </row>
    <row r="512" ht="45.0" customHeight="true">
      <c r="A512" t="s" s="4">
        <v>2900</v>
      </c>
      <c r="B512" t="s" s="4">
        <v>16510</v>
      </c>
      <c r="C512" t="s" s="4">
        <v>5132</v>
      </c>
      <c r="D512" t="s" s="4">
        <v>557</v>
      </c>
    </row>
    <row r="513" ht="45.0" customHeight="true">
      <c r="A513" t="s" s="4">
        <v>2905</v>
      </c>
      <c r="B513" t="s" s="4">
        <v>16511</v>
      </c>
      <c r="C513" t="s" s="4">
        <v>5132</v>
      </c>
      <c r="D513" t="s" s="4">
        <v>557</v>
      </c>
    </row>
    <row r="514" ht="45.0" customHeight="true">
      <c r="A514" t="s" s="4">
        <v>2910</v>
      </c>
      <c r="B514" t="s" s="4">
        <v>16512</v>
      </c>
      <c r="C514" t="s" s="4">
        <v>5132</v>
      </c>
      <c r="D514" t="s" s="4">
        <v>557</v>
      </c>
    </row>
    <row r="515" ht="45.0" customHeight="true">
      <c r="A515" t="s" s="4">
        <v>2914</v>
      </c>
      <c r="B515" t="s" s="4">
        <v>16513</v>
      </c>
      <c r="C515" t="s" s="4">
        <v>5132</v>
      </c>
      <c r="D515" t="s" s="4">
        <v>557</v>
      </c>
    </row>
    <row r="516" ht="45.0" customHeight="true">
      <c r="A516" t="s" s="4">
        <v>2919</v>
      </c>
      <c r="B516" t="s" s="4">
        <v>16514</v>
      </c>
      <c r="C516" t="s" s="4">
        <v>5132</v>
      </c>
      <c r="D516" t="s" s="4">
        <v>557</v>
      </c>
    </row>
    <row r="517" ht="45.0" customHeight="true">
      <c r="A517" t="s" s="4">
        <v>2923</v>
      </c>
      <c r="B517" t="s" s="4">
        <v>16515</v>
      </c>
      <c r="C517" t="s" s="4">
        <v>5132</v>
      </c>
      <c r="D517" t="s" s="4">
        <v>557</v>
      </c>
    </row>
    <row r="518" ht="45.0" customHeight="true">
      <c r="A518" t="s" s="4">
        <v>2930</v>
      </c>
      <c r="B518" t="s" s="4">
        <v>16516</v>
      </c>
      <c r="C518" t="s" s="4">
        <v>5132</v>
      </c>
      <c r="D518" t="s" s="4">
        <v>557</v>
      </c>
    </row>
    <row r="519" ht="45.0" customHeight="true">
      <c r="A519" t="s" s="4">
        <v>2932</v>
      </c>
      <c r="B519" t="s" s="4">
        <v>16517</v>
      </c>
      <c r="C519" t="s" s="4">
        <v>5132</v>
      </c>
      <c r="D519" t="s" s="4">
        <v>557</v>
      </c>
    </row>
    <row r="520" ht="45.0" customHeight="true">
      <c r="A520" t="s" s="4">
        <v>2935</v>
      </c>
      <c r="B520" t="s" s="4">
        <v>16518</v>
      </c>
      <c r="C520" t="s" s="4">
        <v>5132</v>
      </c>
      <c r="D520" t="s" s="4">
        <v>557</v>
      </c>
    </row>
    <row r="521" ht="45.0" customHeight="true">
      <c r="A521" t="s" s="4">
        <v>2941</v>
      </c>
      <c r="B521" t="s" s="4">
        <v>16519</v>
      </c>
      <c r="C521" t="s" s="4">
        <v>5132</v>
      </c>
      <c r="D521" t="s" s="4">
        <v>557</v>
      </c>
    </row>
    <row r="522" ht="45.0" customHeight="true">
      <c r="A522" t="s" s="4">
        <v>2945</v>
      </c>
      <c r="B522" t="s" s="4">
        <v>16520</v>
      </c>
      <c r="C522" t="s" s="4">
        <v>5132</v>
      </c>
      <c r="D522" t="s" s="4">
        <v>557</v>
      </c>
    </row>
    <row r="523" ht="45.0" customHeight="true">
      <c r="A523" t="s" s="4">
        <v>2949</v>
      </c>
      <c r="B523" t="s" s="4">
        <v>16521</v>
      </c>
      <c r="C523" t="s" s="4">
        <v>5132</v>
      </c>
      <c r="D523" t="s" s="4">
        <v>557</v>
      </c>
    </row>
    <row r="524" ht="45.0" customHeight="true">
      <c r="A524" t="s" s="4">
        <v>2957</v>
      </c>
      <c r="B524" t="s" s="4">
        <v>16522</v>
      </c>
      <c r="C524" t="s" s="4">
        <v>5132</v>
      </c>
      <c r="D524" t="s" s="4">
        <v>557</v>
      </c>
    </row>
    <row r="525" ht="45.0" customHeight="true">
      <c r="A525" t="s" s="4">
        <v>2961</v>
      </c>
      <c r="B525" t="s" s="4">
        <v>16523</v>
      </c>
      <c r="C525" t="s" s="4">
        <v>5132</v>
      </c>
      <c r="D525" t="s" s="4">
        <v>557</v>
      </c>
    </row>
    <row r="526" ht="45.0" customHeight="true">
      <c r="A526" t="s" s="4">
        <v>2969</v>
      </c>
      <c r="B526" t="s" s="4">
        <v>16524</v>
      </c>
      <c r="C526" t="s" s="4">
        <v>5132</v>
      </c>
      <c r="D526" t="s" s="4">
        <v>557</v>
      </c>
    </row>
    <row r="527" ht="45.0" customHeight="true">
      <c r="A527" t="s" s="4">
        <v>2973</v>
      </c>
      <c r="B527" t="s" s="4">
        <v>16525</v>
      </c>
      <c r="C527" t="s" s="4">
        <v>5132</v>
      </c>
      <c r="D527" t="s" s="4">
        <v>557</v>
      </c>
    </row>
    <row r="528" ht="45.0" customHeight="true">
      <c r="A528" t="s" s="4">
        <v>2981</v>
      </c>
      <c r="B528" t="s" s="4">
        <v>16526</v>
      </c>
      <c r="C528" t="s" s="4">
        <v>5132</v>
      </c>
      <c r="D528" t="s" s="4">
        <v>557</v>
      </c>
    </row>
    <row r="529" ht="45.0" customHeight="true">
      <c r="A529" t="s" s="4">
        <v>2986</v>
      </c>
      <c r="B529" t="s" s="4">
        <v>16527</v>
      </c>
      <c r="C529" t="s" s="4">
        <v>5132</v>
      </c>
      <c r="D529" t="s" s="4">
        <v>557</v>
      </c>
    </row>
    <row r="530" ht="45.0" customHeight="true">
      <c r="A530" t="s" s="4">
        <v>2990</v>
      </c>
      <c r="B530" t="s" s="4">
        <v>16528</v>
      </c>
      <c r="C530" t="s" s="4">
        <v>5132</v>
      </c>
      <c r="D530" t="s" s="4">
        <v>557</v>
      </c>
    </row>
    <row r="531" ht="45.0" customHeight="true">
      <c r="A531" t="s" s="4">
        <v>2995</v>
      </c>
      <c r="B531" t="s" s="4">
        <v>16529</v>
      </c>
      <c r="C531" t="s" s="4">
        <v>5132</v>
      </c>
      <c r="D531" t="s" s="4">
        <v>557</v>
      </c>
    </row>
    <row r="532" ht="45.0" customHeight="true">
      <c r="A532" t="s" s="4">
        <v>2999</v>
      </c>
      <c r="B532" t="s" s="4">
        <v>16530</v>
      </c>
      <c r="C532" t="s" s="4">
        <v>5132</v>
      </c>
      <c r="D532" t="s" s="4">
        <v>557</v>
      </c>
    </row>
    <row r="533" ht="45.0" customHeight="true">
      <c r="A533" t="s" s="4">
        <v>3005</v>
      </c>
      <c r="B533" t="s" s="4">
        <v>16531</v>
      </c>
      <c r="C533" t="s" s="4">
        <v>5132</v>
      </c>
      <c r="D533" t="s" s="4">
        <v>557</v>
      </c>
    </row>
    <row r="534" ht="45.0" customHeight="true">
      <c r="A534" t="s" s="4">
        <v>3010</v>
      </c>
      <c r="B534" t="s" s="4">
        <v>16532</v>
      </c>
      <c r="C534" t="s" s="4">
        <v>5132</v>
      </c>
      <c r="D534" t="s" s="4">
        <v>557</v>
      </c>
    </row>
    <row r="535" ht="45.0" customHeight="true">
      <c r="A535" t="s" s="4">
        <v>3016</v>
      </c>
      <c r="B535" t="s" s="4">
        <v>16533</v>
      </c>
      <c r="C535" t="s" s="4">
        <v>5132</v>
      </c>
      <c r="D535" t="s" s="4">
        <v>557</v>
      </c>
    </row>
    <row r="536" ht="45.0" customHeight="true">
      <c r="A536" t="s" s="4">
        <v>3020</v>
      </c>
      <c r="B536" t="s" s="4">
        <v>16534</v>
      </c>
      <c r="C536" t="s" s="4">
        <v>5132</v>
      </c>
      <c r="D536" t="s" s="4">
        <v>557</v>
      </c>
    </row>
    <row r="537" ht="45.0" customHeight="true">
      <c r="A537" t="s" s="4">
        <v>3025</v>
      </c>
      <c r="B537" t="s" s="4">
        <v>16535</v>
      </c>
      <c r="C537" t="s" s="4">
        <v>5132</v>
      </c>
      <c r="D537" t="s" s="4">
        <v>557</v>
      </c>
    </row>
    <row r="538" ht="45.0" customHeight="true">
      <c r="A538" t="s" s="4">
        <v>3029</v>
      </c>
      <c r="B538" t="s" s="4">
        <v>16536</v>
      </c>
      <c r="C538" t="s" s="4">
        <v>5132</v>
      </c>
      <c r="D538" t="s" s="4">
        <v>557</v>
      </c>
    </row>
    <row r="539" ht="45.0" customHeight="true">
      <c r="A539" t="s" s="4">
        <v>3036</v>
      </c>
      <c r="B539" t="s" s="4">
        <v>16537</v>
      </c>
      <c r="C539" t="s" s="4">
        <v>5132</v>
      </c>
      <c r="D539" t="s" s="4">
        <v>557</v>
      </c>
    </row>
    <row r="540" ht="45.0" customHeight="true">
      <c r="A540" t="s" s="4">
        <v>3039</v>
      </c>
      <c r="B540" t="s" s="4">
        <v>16538</v>
      </c>
      <c r="C540" t="s" s="4">
        <v>5132</v>
      </c>
      <c r="D540" t="s" s="4">
        <v>557</v>
      </c>
    </row>
    <row r="541" ht="45.0" customHeight="true">
      <c r="A541" t="s" s="4">
        <v>3043</v>
      </c>
      <c r="B541" t="s" s="4">
        <v>16539</v>
      </c>
      <c r="C541" t="s" s="4">
        <v>5132</v>
      </c>
      <c r="D541" t="s" s="4">
        <v>557</v>
      </c>
    </row>
    <row r="542" ht="45.0" customHeight="true">
      <c r="A542" t="s" s="4">
        <v>3048</v>
      </c>
      <c r="B542" t="s" s="4">
        <v>16540</v>
      </c>
      <c r="C542" t="s" s="4">
        <v>5132</v>
      </c>
      <c r="D542" t="s" s="4">
        <v>557</v>
      </c>
    </row>
    <row r="543" ht="45.0" customHeight="true">
      <c r="A543" t="s" s="4">
        <v>3053</v>
      </c>
      <c r="B543" t="s" s="4">
        <v>16541</v>
      </c>
      <c r="C543" t="s" s="4">
        <v>5132</v>
      </c>
      <c r="D543" t="s" s="4">
        <v>557</v>
      </c>
    </row>
    <row r="544" ht="45.0" customHeight="true">
      <c r="A544" t="s" s="4">
        <v>3057</v>
      </c>
      <c r="B544" t="s" s="4">
        <v>16542</v>
      </c>
      <c r="C544" t="s" s="4">
        <v>5132</v>
      </c>
      <c r="D544" t="s" s="4">
        <v>557</v>
      </c>
    </row>
    <row r="545" ht="45.0" customHeight="true">
      <c r="A545" t="s" s="4">
        <v>3062</v>
      </c>
      <c r="B545" t="s" s="4">
        <v>16543</v>
      </c>
      <c r="C545" t="s" s="4">
        <v>5132</v>
      </c>
      <c r="D545" t="s" s="4">
        <v>557</v>
      </c>
    </row>
    <row r="546" ht="45.0" customHeight="true">
      <c r="A546" t="s" s="4">
        <v>3066</v>
      </c>
      <c r="B546" t="s" s="4">
        <v>16544</v>
      </c>
      <c r="C546" t="s" s="4">
        <v>5132</v>
      </c>
      <c r="D546" t="s" s="4">
        <v>557</v>
      </c>
    </row>
    <row r="547" ht="45.0" customHeight="true">
      <c r="A547" t="s" s="4">
        <v>3070</v>
      </c>
      <c r="B547" t="s" s="4">
        <v>16545</v>
      </c>
      <c r="C547" t="s" s="4">
        <v>5132</v>
      </c>
      <c r="D547" t="s" s="4">
        <v>557</v>
      </c>
    </row>
    <row r="548" ht="45.0" customHeight="true">
      <c r="A548" t="s" s="4">
        <v>3073</v>
      </c>
      <c r="B548" t="s" s="4">
        <v>16546</v>
      </c>
      <c r="C548" t="s" s="4">
        <v>5132</v>
      </c>
      <c r="D548" t="s" s="4">
        <v>557</v>
      </c>
    </row>
    <row r="549" ht="45.0" customHeight="true">
      <c r="A549" t="s" s="4">
        <v>3077</v>
      </c>
      <c r="B549" t="s" s="4">
        <v>16547</v>
      </c>
      <c r="C549" t="s" s="4">
        <v>5132</v>
      </c>
      <c r="D549" t="s" s="4">
        <v>557</v>
      </c>
    </row>
    <row r="550" ht="45.0" customHeight="true">
      <c r="A550" t="s" s="4">
        <v>3080</v>
      </c>
      <c r="B550" t="s" s="4">
        <v>16548</v>
      </c>
      <c r="C550" t="s" s="4">
        <v>5132</v>
      </c>
      <c r="D550" t="s" s="4">
        <v>557</v>
      </c>
    </row>
    <row r="551" ht="45.0" customHeight="true">
      <c r="A551" t="s" s="4">
        <v>3085</v>
      </c>
      <c r="B551" t="s" s="4">
        <v>16549</v>
      </c>
      <c r="C551" t="s" s="4">
        <v>5132</v>
      </c>
      <c r="D551" t="s" s="4">
        <v>557</v>
      </c>
    </row>
    <row r="552" ht="45.0" customHeight="true">
      <c r="A552" t="s" s="4">
        <v>3087</v>
      </c>
      <c r="B552" t="s" s="4">
        <v>16550</v>
      </c>
      <c r="C552" t="s" s="4">
        <v>5132</v>
      </c>
      <c r="D552" t="s" s="4">
        <v>557</v>
      </c>
    </row>
    <row r="553" ht="45.0" customHeight="true">
      <c r="A553" t="s" s="4">
        <v>3091</v>
      </c>
      <c r="B553" t="s" s="4">
        <v>16551</v>
      </c>
      <c r="C553" t="s" s="4">
        <v>5132</v>
      </c>
      <c r="D553" t="s" s="4">
        <v>557</v>
      </c>
    </row>
    <row r="554" ht="45.0" customHeight="true">
      <c r="A554" t="s" s="4">
        <v>3094</v>
      </c>
      <c r="B554" t="s" s="4">
        <v>16552</v>
      </c>
      <c r="C554" t="s" s="4">
        <v>5132</v>
      </c>
      <c r="D554" t="s" s="4">
        <v>557</v>
      </c>
    </row>
    <row r="555" ht="45.0" customHeight="true">
      <c r="A555" t="s" s="4">
        <v>3100</v>
      </c>
      <c r="B555" t="s" s="4">
        <v>16553</v>
      </c>
      <c r="C555" t="s" s="4">
        <v>5132</v>
      </c>
      <c r="D555" t="s" s="4">
        <v>557</v>
      </c>
    </row>
    <row r="556" ht="45.0" customHeight="true">
      <c r="A556" t="s" s="4">
        <v>3104</v>
      </c>
      <c r="B556" t="s" s="4">
        <v>16554</v>
      </c>
      <c r="C556" t="s" s="4">
        <v>5132</v>
      </c>
      <c r="D556" t="s" s="4">
        <v>557</v>
      </c>
    </row>
    <row r="557" ht="45.0" customHeight="true">
      <c r="A557" t="s" s="4">
        <v>3111</v>
      </c>
      <c r="B557" t="s" s="4">
        <v>16555</v>
      </c>
      <c r="C557" t="s" s="4">
        <v>5132</v>
      </c>
      <c r="D557" t="s" s="4">
        <v>557</v>
      </c>
    </row>
    <row r="558" ht="45.0" customHeight="true">
      <c r="A558" t="s" s="4">
        <v>3116</v>
      </c>
      <c r="B558" t="s" s="4">
        <v>16556</v>
      </c>
      <c r="C558" t="s" s="4">
        <v>5132</v>
      </c>
      <c r="D558" t="s" s="4">
        <v>557</v>
      </c>
    </row>
    <row r="559" ht="45.0" customHeight="true">
      <c r="A559" t="s" s="4">
        <v>3121</v>
      </c>
      <c r="B559" t="s" s="4">
        <v>16557</v>
      </c>
      <c r="C559" t="s" s="4">
        <v>5132</v>
      </c>
      <c r="D559" t="s" s="4">
        <v>557</v>
      </c>
    </row>
    <row r="560" ht="45.0" customHeight="true">
      <c r="A560" t="s" s="4">
        <v>3125</v>
      </c>
      <c r="B560" t="s" s="4">
        <v>16558</v>
      </c>
      <c r="C560" t="s" s="4">
        <v>5132</v>
      </c>
      <c r="D560" t="s" s="4">
        <v>557</v>
      </c>
    </row>
    <row r="561" ht="45.0" customHeight="true">
      <c r="A561" t="s" s="4">
        <v>3128</v>
      </c>
      <c r="B561" t="s" s="4">
        <v>16559</v>
      </c>
      <c r="C561" t="s" s="4">
        <v>5132</v>
      </c>
      <c r="D561" t="s" s="4">
        <v>557</v>
      </c>
    </row>
    <row r="562" ht="45.0" customHeight="true">
      <c r="A562" t="s" s="4">
        <v>3133</v>
      </c>
      <c r="B562" t="s" s="4">
        <v>16560</v>
      </c>
      <c r="C562" t="s" s="4">
        <v>5132</v>
      </c>
      <c r="D562" t="s" s="4">
        <v>557</v>
      </c>
    </row>
    <row r="563" ht="45.0" customHeight="true">
      <c r="A563" t="s" s="4">
        <v>3138</v>
      </c>
      <c r="B563" t="s" s="4">
        <v>16561</v>
      </c>
      <c r="C563" t="s" s="4">
        <v>5132</v>
      </c>
      <c r="D563" t="s" s="4">
        <v>557</v>
      </c>
    </row>
    <row r="564" ht="45.0" customHeight="true">
      <c r="A564" t="s" s="4">
        <v>3142</v>
      </c>
      <c r="B564" t="s" s="4">
        <v>16562</v>
      </c>
      <c r="C564" t="s" s="4">
        <v>5132</v>
      </c>
      <c r="D564" t="s" s="4">
        <v>557</v>
      </c>
    </row>
    <row r="565" ht="45.0" customHeight="true">
      <c r="A565" t="s" s="4">
        <v>3148</v>
      </c>
      <c r="B565" t="s" s="4">
        <v>16563</v>
      </c>
      <c r="C565" t="s" s="4">
        <v>5132</v>
      </c>
      <c r="D565" t="s" s="4">
        <v>557</v>
      </c>
    </row>
    <row r="566" ht="45.0" customHeight="true">
      <c r="A566" t="s" s="4">
        <v>3151</v>
      </c>
      <c r="B566" t="s" s="4">
        <v>16564</v>
      </c>
      <c r="C566" t="s" s="4">
        <v>5132</v>
      </c>
      <c r="D566" t="s" s="4">
        <v>557</v>
      </c>
    </row>
    <row r="567" ht="45.0" customHeight="true">
      <c r="A567" t="s" s="4">
        <v>3154</v>
      </c>
      <c r="B567" t="s" s="4">
        <v>16565</v>
      </c>
      <c r="C567" t="s" s="4">
        <v>5132</v>
      </c>
      <c r="D567" t="s" s="4">
        <v>557</v>
      </c>
    </row>
    <row r="568" ht="45.0" customHeight="true">
      <c r="A568" t="s" s="4">
        <v>3157</v>
      </c>
      <c r="B568" t="s" s="4">
        <v>16566</v>
      </c>
      <c r="C568" t="s" s="4">
        <v>5132</v>
      </c>
      <c r="D568" t="s" s="4">
        <v>557</v>
      </c>
    </row>
    <row r="569" ht="45.0" customHeight="true">
      <c r="A569" t="s" s="4">
        <v>3163</v>
      </c>
      <c r="B569" t="s" s="4">
        <v>16567</v>
      </c>
      <c r="C569" t="s" s="4">
        <v>5132</v>
      </c>
      <c r="D569" t="s" s="4">
        <v>557</v>
      </c>
    </row>
    <row r="570" ht="45.0" customHeight="true">
      <c r="A570" t="s" s="4">
        <v>3167</v>
      </c>
      <c r="B570" t="s" s="4">
        <v>16568</v>
      </c>
      <c r="C570" t="s" s="4">
        <v>5132</v>
      </c>
      <c r="D570" t="s" s="4">
        <v>557</v>
      </c>
    </row>
    <row r="571" ht="45.0" customHeight="true">
      <c r="A571" t="s" s="4">
        <v>3172</v>
      </c>
      <c r="B571" t="s" s="4">
        <v>16569</v>
      </c>
      <c r="C571" t="s" s="4">
        <v>5132</v>
      </c>
      <c r="D571" t="s" s="4">
        <v>557</v>
      </c>
    </row>
    <row r="572" ht="45.0" customHeight="true">
      <c r="A572" t="s" s="4">
        <v>3177</v>
      </c>
      <c r="B572" t="s" s="4">
        <v>16570</v>
      </c>
      <c r="C572" t="s" s="4">
        <v>5132</v>
      </c>
      <c r="D572" t="s" s="4">
        <v>557</v>
      </c>
    </row>
    <row r="573" ht="45.0" customHeight="true">
      <c r="A573" t="s" s="4">
        <v>3181</v>
      </c>
      <c r="B573" t="s" s="4">
        <v>16571</v>
      </c>
      <c r="C573" t="s" s="4">
        <v>5132</v>
      </c>
      <c r="D573" t="s" s="4">
        <v>557</v>
      </c>
    </row>
    <row r="574" ht="45.0" customHeight="true">
      <c r="A574" t="s" s="4">
        <v>3186</v>
      </c>
      <c r="B574" t="s" s="4">
        <v>16572</v>
      </c>
      <c r="C574" t="s" s="4">
        <v>5132</v>
      </c>
      <c r="D574" t="s" s="4">
        <v>557</v>
      </c>
    </row>
    <row r="575" ht="45.0" customHeight="true">
      <c r="A575" t="s" s="4">
        <v>3191</v>
      </c>
      <c r="B575" t="s" s="4">
        <v>16573</v>
      </c>
      <c r="C575" t="s" s="4">
        <v>5132</v>
      </c>
      <c r="D575" t="s" s="4">
        <v>557</v>
      </c>
    </row>
    <row r="576" ht="45.0" customHeight="true">
      <c r="A576" t="s" s="4">
        <v>3197</v>
      </c>
      <c r="B576" t="s" s="4">
        <v>16574</v>
      </c>
      <c r="C576" t="s" s="4">
        <v>5132</v>
      </c>
      <c r="D576" t="s" s="4">
        <v>557</v>
      </c>
    </row>
    <row r="577" ht="45.0" customHeight="true">
      <c r="A577" t="s" s="4">
        <v>3204</v>
      </c>
      <c r="B577" t="s" s="4">
        <v>16575</v>
      </c>
      <c r="C577" t="s" s="4">
        <v>5132</v>
      </c>
      <c r="D577" t="s" s="4">
        <v>557</v>
      </c>
    </row>
    <row r="578" ht="45.0" customHeight="true">
      <c r="A578" t="s" s="4">
        <v>3210</v>
      </c>
      <c r="B578" t="s" s="4">
        <v>16576</v>
      </c>
      <c r="C578" t="s" s="4">
        <v>5132</v>
      </c>
      <c r="D578" t="s" s="4">
        <v>557</v>
      </c>
    </row>
    <row r="579" ht="45.0" customHeight="true">
      <c r="A579" t="s" s="4">
        <v>3216</v>
      </c>
      <c r="B579" t="s" s="4">
        <v>16577</v>
      </c>
      <c r="C579" t="s" s="4">
        <v>5132</v>
      </c>
      <c r="D579" t="s" s="4">
        <v>557</v>
      </c>
    </row>
    <row r="580" ht="45.0" customHeight="true">
      <c r="A580" t="s" s="4">
        <v>3220</v>
      </c>
      <c r="B580" t="s" s="4">
        <v>16578</v>
      </c>
      <c r="C580" t="s" s="4">
        <v>5132</v>
      </c>
      <c r="D580" t="s" s="4">
        <v>557</v>
      </c>
    </row>
    <row r="581" ht="45.0" customHeight="true">
      <c r="A581" t="s" s="4">
        <v>3228</v>
      </c>
      <c r="B581" t="s" s="4">
        <v>16579</v>
      </c>
      <c r="C581" t="s" s="4">
        <v>5132</v>
      </c>
      <c r="D581" t="s" s="4">
        <v>557</v>
      </c>
    </row>
    <row r="582" ht="45.0" customHeight="true">
      <c r="A582" t="s" s="4">
        <v>3233</v>
      </c>
      <c r="B582" t="s" s="4">
        <v>16580</v>
      </c>
      <c r="C582" t="s" s="4">
        <v>5132</v>
      </c>
      <c r="D582" t="s" s="4">
        <v>557</v>
      </c>
    </row>
    <row r="583" ht="45.0" customHeight="true">
      <c r="A583" t="s" s="4">
        <v>3239</v>
      </c>
      <c r="B583" t="s" s="4">
        <v>16581</v>
      </c>
      <c r="C583" t="s" s="4">
        <v>5132</v>
      </c>
      <c r="D583" t="s" s="4">
        <v>557</v>
      </c>
    </row>
    <row r="584" ht="45.0" customHeight="true">
      <c r="A584" t="s" s="4">
        <v>3244</v>
      </c>
      <c r="B584" t="s" s="4">
        <v>16582</v>
      </c>
      <c r="C584" t="s" s="4">
        <v>5132</v>
      </c>
      <c r="D584" t="s" s="4">
        <v>557</v>
      </c>
    </row>
    <row r="585" ht="45.0" customHeight="true">
      <c r="A585" t="s" s="4">
        <v>3251</v>
      </c>
      <c r="B585" t="s" s="4">
        <v>16583</v>
      </c>
      <c r="C585" t="s" s="4">
        <v>5132</v>
      </c>
      <c r="D585" t="s" s="4">
        <v>557</v>
      </c>
    </row>
    <row r="586" ht="45.0" customHeight="true">
      <c r="A586" t="s" s="4">
        <v>3256</v>
      </c>
      <c r="B586" t="s" s="4">
        <v>16584</v>
      </c>
      <c r="C586" t="s" s="4">
        <v>5132</v>
      </c>
      <c r="D586" t="s" s="4">
        <v>557</v>
      </c>
    </row>
    <row r="587" ht="45.0" customHeight="true">
      <c r="A587" t="s" s="4">
        <v>3259</v>
      </c>
      <c r="B587" t="s" s="4">
        <v>16585</v>
      </c>
      <c r="C587" t="s" s="4">
        <v>5132</v>
      </c>
      <c r="D587" t="s" s="4">
        <v>557</v>
      </c>
    </row>
    <row r="588" ht="45.0" customHeight="true">
      <c r="A588" t="s" s="4">
        <v>3262</v>
      </c>
      <c r="B588" t="s" s="4">
        <v>16586</v>
      </c>
      <c r="C588" t="s" s="4">
        <v>5132</v>
      </c>
      <c r="D588" t="s" s="4">
        <v>557</v>
      </c>
    </row>
    <row r="589" ht="45.0" customHeight="true">
      <c r="A589" t="s" s="4">
        <v>3267</v>
      </c>
      <c r="B589" t="s" s="4">
        <v>16587</v>
      </c>
      <c r="C589" t="s" s="4">
        <v>5132</v>
      </c>
      <c r="D589" t="s" s="4">
        <v>557</v>
      </c>
    </row>
    <row r="590" ht="45.0" customHeight="true">
      <c r="A590" t="s" s="4">
        <v>3270</v>
      </c>
      <c r="B590" t="s" s="4">
        <v>16588</v>
      </c>
      <c r="C590" t="s" s="4">
        <v>5132</v>
      </c>
      <c r="D590" t="s" s="4">
        <v>557</v>
      </c>
    </row>
    <row r="591" ht="45.0" customHeight="true">
      <c r="A591" t="s" s="4">
        <v>3277</v>
      </c>
      <c r="B591" t="s" s="4">
        <v>16589</v>
      </c>
      <c r="C591" t="s" s="4">
        <v>5132</v>
      </c>
      <c r="D591" t="s" s="4">
        <v>557</v>
      </c>
    </row>
    <row r="592" ht="45.0" customHeight="true">
      <c r="A592" t="s" s="4">
        <v>3282</v>
      </c>
      <c r="B592" t="s" s="4">
        <v>16590</v>
      </c>
      <c r="C592" t="s" s="4">
        <v>5132</v>
      </c>
      <c r="D592" t="s" s="4">
        <v>557</v>
      </c>
    </row>
    <row r="593" ht="45.0" customHeight="true">
      <c r="A593" t="s" s="4">
        <v>3286</v>
      </c>
      <c r="B593" t="s" s="4">
        <v>16591</v>
      </c>
      <c r="C593" t="s" s="4">
        <v>5132</v>
      </c>
      <c r="D593" t="s" s="4">
        <v>557</v>
      </c>
    </row>
    <row r="594" ht="45.0" customHeight="true">
      <c r="A594" t="s" s="4">
        <v>3290</v>
      </c>
      <c r="B594" t="s" s="4">
        <v>16592</v>
      </c>
      <c r="C594" t="s" s="4">
        <v>5132</v>
      </c>
      <c r="D594" t="s" s="4">
        <v>557</v>
      </c>
    </row>
    <row r="595" ht="45.0" customHeight="true">
      <c r="A595" t="s" s="4">
        <v>3295</v>
      </c>
      <c r="B595" t="s" s="4">
        <v>16593</v>
      </c>
      <c r="C595" t="s" s="4">
        <v>5132</v>
      </c>
      <c r="D595" t="s" s="4">
        <v>557</v>
      </c>
    </row>
    <row r="596" ht="45.0" customHeight="true">
      <c r="A596" t="s" s="4">
        <v>3300</v>
      </c>
      <c r="B596" t="s" s="4">
        <v>16594</v>
      </c>
      <c r="C596" t="s" s="4">
        <v>5132</v>
      </c>
      <c r="D596" t="s" s="4">
        <v>557</v>
      </c>
    </row>
    <row r="597" ht="45.0" customHeight="true">
      <c r="A597" t="s" s="4">
        <v>3306</v>
      </c>
      <c r="B597" t="s" s="4">
        <v>16595</v>
      </c>
      <c r="C597" t="s" s="4">
        <v>5132</v>
      </c>
      <c r="D597" t="s" s="4">
        <v>557</v>
      </c>
    </row>
    <row r="598" ht="45.0" customHeight="true">
      <c r="A598" t="s" s="4">
        <v>3309</v>
      </c>
      <c r="B598" t="s" s="4">
        <v>16596</v>
      </c>
      <c r="C598" t="s" s="4">
        <v>5132</v>
      </c>
      <c r="D598" t="s" s="4">
        <v>557</v>
      </c>
    </row>
    <row r="599" ht="45.0" customHeight="true">
      <c r="A599" t="s" s="4">
        <v>3312</v>
      </c>
      <c r="B599" t="s" s="4">
        <v>16597</v>
      </c>
      <c r="C599" t="s" s="4">
        <v>5132</v>
      </c>
      <c r="D599" t="s" s="4">
        <v>557</v>
      </c>
    </row>
    <row r="600" ht="45.0" customHeight="true">
      <c r="A600" t="s" s="4">
        <v>3314</v>
      </c>
      <c r="B600" t="s" s="4">
        <v>16598</v>
      </c>
      <c r="C600" t="s" s="4">
        <v>5132</v>
      </c>
      <c r="D600" t="s" s="4">
        <v>557</v>
      </c>
    </row>
    <row r="601" ht="45.0" customHeight="true">
      <c r="A601" t="s" s="4">
        <v>3319</v>
      </c>
      <c r="B601" t="s" s="4">
        <v>16599</v>
      </c>
      <c r="C601" t="s" s="4">
        <v>5132</v>
      </c>
      <c r="D601" t="s" s="4">
        <v>557</v>
      </c>
    </row>
    <row r="602" ht="45.0" customHeight="true">
      <c r="A602" t="s" s="4">
        <v>3327</v>
      </c>
      <c r="B602" t="s" s="4">
        <v>16600</v>
      </c>
      <c r="C602" t="s" s="4">
        <v>5132</v>
      </c>
      <c r="D602" t="s" s="4">
        <v>557</v>
      </c>
    </row>
    <row r="603" ht="45.0" customHeight="true">
      <c r="A603" t="s" s="4">
        <v>3334</v>
      </c>
      <c r="B603" t="s" s="4">
        <v>16601</v>
      </c>
      <c r="C603" t="s" s="4">
        <v>5132</v>
      </c>
      <c r="D603" t="s" s="4">
        <v>557</v>
      </c>
    </row>
    <row r="604" ht="45.0" customHeight="true">
      <c r="A604" t="s" s="4">
        <v>3339</v>
      </c>
      <c r="B604" t="s" s="4">
        <v>16602</v>
      </c>
      <c r="C604" t="s" s="4">
        <v>5132</v>
      </c>
      <c r="D604" t="s" s="4">
        <v>557</v>
      </c>
    </row>
    <row r="605" ht="45.0" customHeight="true">
      <c r="A605" t="s" s="4">
        <v>3345</v>
      </c>
      <c r="B605" t="s" s="4">
        <v>16603</v>
      </c>
      <c r="C605" t="s" s="4">
        <v>5132</v>
      </c>
      <c r="D605" t="s" s="4">
        <v>557</v>
      </c>
    </row>
    <row r="606" ht="45.0" customHeight="true">
      <c r="A606" t="s" s="4">
        <v>3347</v>
      </c>
      <c r="B606" t="s" s="4">
        <v>16604</v>
      </c>
      <c r="C606" t="s" s="4">
        <v>5132</v>
      </c>
      <c r="D606" t="s" s="4">
        <v>557</v>
      </c>
    </row>
    <row r="607" ht="45.0" customHeight="true">
      <c r="A607" t="s" s="4">
        <v>3353</v>
      </c>
      <c r="B607" t="s" s="4">
        <v>16605</v>
      </c>
      <c r="C607" t="s" s="4">
        <v>5132</v>
      </c>
      <c r="D607" t="s" s="4">
        <v>557</v>
      </c>
    </row>
    <row r="608" ht="45.0" customHeight="true">
      <c r="A608" t="s" s="4">
        <v>3358</v>
      </c>
      <c r="B608" t="s" s="4">
        <v>16606</v>
      </c>
      <c r="C608" t="s" s="4">
        <v>5132</v>
      </c>
      <c r="D608" t="s" s="4">
        <v>557</v>
      </c>
    </row>
    <row r="609" ht="45.0" customHeight="true">
      <c r="A609" t="s" s="4">
        <v>3365</v>
      </c>
      <c r="B609" t="s" s="4">
        <v>16607</v>
      </c>
      <c r="C609" t="s" s="4">
        <v>5132</v>
      </c>
      <c r="D609" t="s" s="4">
        <v>557</v>
      </c>
    </row>
    <row r="610" ht="45.0" customHeight="true">
      <c r="A610" t="s" s="4">
        <v>3371</v>
      </c>
      <c r="B610" t="s" s="4">
        <v>16608</v>
      </c>
      <c r="C610" t="s" s="4">
        <v>5132</v>
      </c>
      <c r="D610" t="s" s="4">
        <v>557</v>
      </c>
    </row>
    <row r="611" ht="45.0" customHeight="true">
      <c r="A611" t="s" s="4">
        <v>3376</v>
      </c>
      <c r="B611" t="s" s="4">
        <v>16609</v>
      </c>
      <c r="C611" t="s" s="4">
        <v>5132</v>
      </c>
      <c r="D611" t="s" s="4">
        <v>557</v>
      </c>
    </row>
    <row r="612" ht="45.0" customHeight="true">
      <c r="A612" t="s" s="4">
        <v>3380</v>
      </c>
      <c r="B612" t="s" s="4">
        <v>16610</v>
      </c>
      <c r="C612" t="s" s="4">
        <v>5132</v>
      </c>
      <c r="D612" t="s" s="4">
        <v>557</v>
      </c>
    </row>
    <row r="613" ht="45.0" customHeight="true">
      <c r="A613" t="s" s="4">
        <v>3386</v>
      </c>
      <c r="B613" t="s" s="4">
        <v>16611</v>
      </c>
      <c r="C613" t="s" s="4">
        <v>5132</v>
      </c>
      <c r="D613" t="s" s="4">
        <v>557</v>
      </c>
    </row>
    <row r="614" ht="45.0" customHeight="true">
      <c r="A614" t="s" s="4">
        <v>3393</v>
      </c>
      <c r="B614" t="s" s="4">
        <v>16612</v>
      </c>
      <c r="C614" t="s" s="4">
        <v>5132</v>
      </c>
      <c r="D614" t="s" s="4">
        <v>557</v>
      </c>
    </row>
    <row r="615" ht="45.0" customHeight="true">
      <c r="A615" t="s" s="4">
        <v>3398</v>
      </c>
      <c r="B615" t="s" s="4">
        <v>16613</v>
      </c>
      <c r="C615" t="s" s="4">
        <v>5132</v>
      </c>
      <c r="D615" t="s" s="4">
        <v>557</v>
      </c>
    </row>
    <row r="616" ht="45.0" customHeight="true">
      <c r="A616" t="s" s="4">
        <v>3403</v>
      </c>
      <c r="B616" t="s" s="4">
        <v>16614</v>
      </c>
      <c r="C616" t="s" s="4">
        <v>5132</v>
      </c>
      <c r="D616" t="s" s="4">
        <v>557</v>
      </c>
    </row>
    <row r="617" ht="45.0" customHeight="true">
      <c r="A617" t="s" s="4">
        <v>3410</v>
      </c>
      <c r="B617" t="s" s="4">
        <v>16615</v>
      </c>
      <c r="C617" t="s" s="4">
        <v>5132</v>
      </c>
      <c r="D617" t="s" s="4">
        <v>557</v>
      </c>
    </row>
    <row r="618" ht="45.0" customHeight="true">
      <c r="A618" t="s" s="4">
        <v>3413</v>
      </c>
      <c r="B618" t="s" s="4">
        <v>16616</v>
      </c>
      <c r="C618" t="s" s="4">
        <v>5132</v>
      </c>
      <c r="D618" t="s" s="4">
        <v>557</v>
      </c>
    </row>
    <row r="619" ht="45.0" customHeight="true">
      <c r="A619" t="s" s="4">
        <v>3416</v>
      </c>
      <c r="B619" t="s" s="4">
        <v>16617</v>
      </c>
      <c r="C619" t="s" s="4">
        <v>5132</v>
      </c>
      <c r="D619" t="s" s="4">
        <v>557</v>
      </c>
    </row>
    <row r="620" ht="45.0" customHeight="true">
      <c r="A620" t="s" s="4">
        <v>3424</v>
      </c>
      <c r="B620" t="s" s="4">
        <v>16618</v>
      </c>
      <c r="C620" t="s" s="4">
        <v>5132</v>
      </c>
      <c r="D620" t="s" s="4">
        <v>557</v>
      </c>
    </row>
    <row r="621" ht="45.0" customHeight="true">
      <c r="A621" t="s" s="4">
        <v>3427</v>
      </c>
      <c r="B621" t="s" s="4">
        <v>16619</v>
      </c>
      <c r="C621" t="s" s="4">
        <v>5132</v>
      </c>
      <c r="D621" t="s" s="4">
        <v>557</v>
      </c>
    </row>
    <row r="622" ht="45.0" customHeight="true">
      <c r="A622" t="s" s="4">
        <v>3431</v>
      </c>
      <c r="B622" t="s" s="4">
        <v>16620</v>
      </c>
      <c r="C622" t="s" s="4">
        <v>5132</v>
      </c>
      <c r="D622" t="s" s="4">
        <v>557</v>
      </c>
    </row>
    <row r="623" ht="45.0" customHeight="true">
      <c r="A623" t="s" s="4">
        <v>3436</v>
      </c>
      <c r="B623" t="s" s="4">
        <v>16621</v>
      </c>
      <c r="C623" t="s" s="4">
        <v>5132</v>
      </c>
      <c r="D623" t="s" s="4">
        <v>557</v>
      </c>
    </row>
    <row r="624" ht="45.0" customHeight="true">
      <c r="A624" t="s" s="4">
        <v>3443</v>
      </c>
      <c r="B624" t="s" s="4">
        <v>16622</v>
      </c>
      <c r="C624" t="s" s="4">
        <v>5132</v>
      </c>
      <c r="D624" t="s" s="4">
        <v>557</v>
      </c>
    </row>
    <row r="625" ht="45.0" customHeight="true">
      <c r="A625" t="s" s="4">
        <v>3448</v>
      </c>
      <c r="B625" t="s" s="4">
        <v>16623</v>
      </c>
      <c r="C625" t="s" s="4">
        <v>5132</v>
      </c>
      <c r="D625" t="s" s="4">
        <v>557</v>
      </c>
    </row>
    <row r="626" ht="45.0" customHeight="true">
      <c r="A626" t="s" s="4">
        <v>3454</v>
      </c>
      <c r="B626" t="s" s="4">
        <v>16624</v>
      </c>
      <c r="C626" t="s" s="4">
        <v>5132</v>
      </c>
      <c r="D626" t="s" s="4">
        <v>557</v>
      </c>
    </row>
    <row r="627" ht="45.0" customHeight="true">
      <c r="A627" t="s" s="4">
        <v>3457</v>
      </c>
      <c r="B627" t="s" s="4">
        <v>16625</v>
      </c>
      <c r="C627" t="s" s="4">
        <v>5132</v>
      </c>
      <c r="D627" t="s" s="4">
        <v>557</v>
      </c>
    </row>
    <row r="628" ht="45.0" customHeight="true">
      <c r="A628" t="s" s="4">
        <v>3463</v>
      </c>
      <c r="B628" t="s" s="4">
        <v>16626</v>
      </c>
      <c r="C628" t="s" s="4">
        <v>5132</v>
      </c>
      <c r="D628" t="s" s="4">
        <v>557</v>
      </c>
    </row>
    <row r="629" ht="45.0" customHeight="true">
      <c r="A629" t="s" s="4">
        <v>3468</v>
      </c>
      <c r="B629" t="s" s="4">
        <v>16627</v>
      </c>
      <c r="C629" t="s" s="4">
        <v>5132</v>
      </c>
      <c r="D629" t="s" s="4">
        <v>557</v>
      </c>
    </row>
    <row r="630" ht="45.0" customHeight="true">
      <c r="A630" t="s" s="4">
        <v>3472</v>
      </c>
      <c r="B630" t="s" s="4">
        <v>16628</v>
      </c>
      <c r="C630" t="s" s="4">
        <v>5132</v>
      </c>
      <c r="D630" t="s" s="4">
        <v>557</v>
      </c>
    </row>
    <row r="631" ht="45.0" customHeight="true">
      <c r="A631" t="s" s="4">
        <v>3481</v>
      </c>
      <c r="B631" t="s" s="4">
        <v>16629</v>
      </c>
      <c r="C631" t="s" s="4">
        <v>5132</v>
      </c>
      <c r="D631" t="s" s="4">
        <v>557</v>
      </c>
    </row>
    <row r="632" ht="45.0" customHeight="true">
      <c r="A632" t="s" s="4">
        <v>3487</v>
      </c>
      <c r="B632" t="s" s="4">
        <v>16630</v>
      </c>
      <c r="C632" t="s" s="4">
        <v>5132</v>
      </c>
      <c r="D632" t="s" s="4">
        <v>557</v>
      </c>
    </row>
    <row r="633" ht="45.0" customHeight="true">
      <c r="A633" t="s" s="4">
        <v>3489</v>
      </c>
      <c r="B633" t="s" s="4">
        <v>16631</v>
      </c>
      <c r="C633" t="s" s="4">
        <v>5132</v>
      </c>
      <c r="D633" t="s" s="4">
        <v>557</v>
      </c>
    </row>
    <row r="634" ht="45.0" customHeight="true">
      <c r="A634" t="s" s="4">
        <v>3492</v>
      </c>
      <c r="B634" t="s" s="4">
        <v>16632</v>
      </c>
      <c r="C634" t="s" s="4">
        <v>5132</v>
      </c>
      <c r="D634" t="s" s="4">
        <v>557</v>
      </c>
    </row>
    <row r="635" ht="45.0" customHeight="true">
      <c r="A635" t="s" s="4">
        <v>3495</v>
      </c>
      <c r="B635" t="s" s="4">
        <v>16633</v>
      </c>
      <c r="C635" t="s" s="4">
        <v>5132</v>
      </c>
      <c r="D635" t="s" s="4">
        <v>557</v>
      </c>
    </row>
    <row r="636" ht="45.0" customHeight="true">
      <c r="A636" t="s" s="4">
        <v>3502</v>
      </c>
      <c r="B636" t="s" s="4">
        <v>16634</v>
      </c>
      <c r="C636" t="s" s="4">
        <v>5132</v>
      </c>
      <c r="D636" t="s" s="4">
        <v>557</v>
      </c>
    </row>
    <row r="637" ht="45.0" customHeight="true">
      <c r="A637" t="s" s="4">
        <v>3506</v>
      </c>
      <c r="B637" t="s" s="4">
        <v>16635</v>
      </c>
      <c r="C637" t="s" s="4">
        <v>5132</v>
      </c>
      <c r="D637" t="s" s="4">
        <v>557</v>
      </c>
    </row>
    <row r="638" ht="45.0" customHeight="true">
      <c r="A638" t="s" s="4">
        <v>3510</v>
      </c>
      <c r="B638" t="s" s="4">
        <v>16636</v>
      </c>
      <c r="C638" t="s" s="4">
        <v>5132</v>
      </c>
      <c r="D638" t="s" s="4">
        <v>557</v>
      </c>
    </row>
    <row r="639" ht="45.0" customHeight="true">
      <c r="A639" t="s" s="4">
        <v>3513</v>
      </c>
      <c r="B639" t="s" s="4">
        <v>16637</v>
      </c>
      <c r="C639" t="s" s="4">
        <v>5132</v>
      </c>
      <c r="D639" t="s" s="4">
        <v>557</v>
      </c>
    </row>
    <row r="640" ht="45.0" customHeight="true">
      <c r="A640" t="s" s="4">
        <v>3516</v>
      </c>
      <c r="B640" t="s" s="4">
        <v>16638</v>
      </c>
      <c r="C640" t="s" s="4">
        <v>5132</v>
      </c>
      <c r="D640" t="s" s="4">
        <v>557</v>
      </c>
    </row>
    <row r="641" ht="45.0" customHeight="true">
      <c r="A641" t="s" s="4">
        <v>3520</v>
      </c>
      <c r="B641" t="s" s="4">
        <v>16639</v>
      </c>
      <c r="C641" t="s" s="4">
        <v>5132</v>
      </c>
      <c r="D641" t="s" s="4">
        <v>557</v>
      </c>
    </row>
    <row r="642" ht="45.0" customHeight="true">
      <c r="A642" t="s" s="4">
        <v>3523</v>
      </c>
      <c r="B642" t="s" s="4">
        <v>16640</v>
      </c>
      <c r="C642" t="s" s="4">
        <v>5132</v>
      </c>
      <c r="D642" t="s" s="4">
        <v>557</v>
      </c>
    </row>
    <row r="643" ht="45.0" customHeight="true">
      <c r="A643" t="s" s="4">
        <v>3530</v>
      </c>
      <c r="B643" t="s" s="4">
        <v>16641</v>
      </c>
      <c r="C643" t="s" s="4">
        <v>5132</v>
      </c>
      <c r="D643" t="s" s="4">
        <v>557</v>
      </c>
    </row>
    <row r="644" ht="45.0" customHeight="true">
      <c r="A644" t="s" s="4">
        <v>3535</v>
      </c>
      <c r="B644" t="s" s="4">
        <v>16642</v>
      </c>
      <c r="C644" t="s" s="4">
        <v>5132</v>
      </c>
      <c r="D644" t="s" s="4">
        <v>557</v>
      </c>
    </row>
    <row r="645" ht="45.0" customHeight="true">
      <c r="A645" t="s" s="4">
        <v>3538</v>
      </c>
      <c r="B645" t="s" s="4">
        <v>16643</v>
      </c>
      <c r="C645" t="s" s="4">
        <v>5132</v>
      </c>
      <c r="D645" t="s" s="4">
        <v>557</v>
      </c>
    </row>
    <row r="646" ht="45.0" customHeight="true">
      <c r="A646" t="s" s="4">
        <v>3541</v>
      </c>
      <c r="B646" t="s" s="4">
        <v>16644</v>
      </c>
      <c r="C646" t="s" s="4">
        <v>5132</v>
      </c>
      <c r="D646" t="s" s="4">
        <v>557</v>
      </c>
    </row>
    <row r="647" ht="45.0" customHeight="true">
      <c r="A647" t="s" s="4">
        <v>3548</v>
      </c>
      <c r="B647" t="s" s="4">
        <v>16645</v>
      </c>
      <c r="C647" t="s" s="4">
        <v>5132</v>
      </c>
      <c r="D647" t="s" s="4">
        <v>557</v>
      </c>
    </row>
    <row r="648" ht="45.0" customHeight="true">
      <c r="A648" t="s" s="4">
        <v>3552</v>
      </c>
      <c r="B648" t="s" s="4">
        <v>16646</v>
      </c>
      <c r="C648" t="s" s="4">
        <v>5132</v>
      </c>
      <c r="D648" t="s" s="4">
        <v>557</v>
      </c>
    </row>
    <row r="649" ht="45.0" customHeight="true">
      <c r="A649" t="s" s="4">
        <v>3556</v>
      </c>
      <c r="B649" t="s" s="4">
        <v>16647</v>
      </c>
      <c r="C649" t="s" s="4">
        <v>5132</v>
      </c>
      <c r="D649" t="s" s="4">
        <v>557</v>
      </c>
    </row>
    <row r="650" ht="45.0" customHeight="true">
      <c r="A650" t="s" s="4">
        <v>3561</v>
      </c>
      <c r="B650" t="s" s="4">
        <v>16648</v>
      </c>
      <c r="C650" t="s" s="4">
        <v>5132</v>
      </c>
      <c r="D650" t="s" s="4">
        <v>557</v>
      </c>
    </row>
    <row r="651" ht="45.0" customHeight="true">
      <c r="A651" t="s" s="4">
        <v>3565</v>
      </c>
      <c r="B651" t="s" s="4">
        <v>16649</v>
      </c>
      <c r="C651" t="s" s="4">
        <v>5132</v>
      </c>
      <c r="D651" t="s" s="4">
        <v>557</v>
      </c>
    </row>
    <row r="652" ht="45.0" customHeight="true">
      <c r="A652" t="s" s="4">
        <v>3571</v>
      </c>
      <c r="B652" t="s" s="4">
        <v>16650</v>
      </c>
      <c r="C652" t="s" s="4">
        <v>5132</v>
      </c>
      <c r="D652" t="s" s="4">
        <v>557</v>
      </c>
    </row>
    <row r="653" ht="45.0" customHeight="true">
      <c r="A653" t="s" s="4">
        <v>3576</v>
      </c>
      <c r="B653" t="s" s="4">
        <v>16651</v>
      </c>
      <c r="C653" t="s" s="4">
        <v>5132</v>
      </c>
      <c r="D653" t="s" s="4">
        <v>557</v>
      </c>
    </row>
    <row r="654" ht="45.0" customHeight="true">
      <c r="A654" t="s" s="4">
        <v>3584</v>
      </c>
      <c r="B654" t="s" s="4">
        <v>16652</v>
      </c>
      <c r="C654" t="s" s="4">
        <v>5132</v>
      </c>
      <c r="D654" t="s" s="4">
        <v>557</v>
      </c>
    </row>
    <row r="655" ht="45.0" customHeight="true">
      <c r="A655" t="s" s="4">
        <v>3591</v>
      </c>
      <c r="B655" t="s" s="4">
        <v>16653</v>
      </c>
      <c r="C655" t="s" s="4">
        <v>5132</v>
      </c>
      <c r="D655" t="s" s="4">
        <v>557</v>
      </c>
    </row>
    <row r="656" ht="45.0" customHeight="true">
      <c r="A656" t="s" s="4">
        <v>3596</v>
      </c>
      <c r="B656" t="s" s="4">
        <v>16654</v>
      </c>
      <c r="C656" t="s" s="4">
        <v>5132</v>
      </c>
      <c r="D656" t="s" s="4">
        <v>557</v>
      </c>
    </row>
    <row r="657" ht="45.0" customHeight="true">
      <c r="A657" t="s" s="4">
        <v>3602</v>
      </c>
      <c r="B657" t="s" s="4">
        <v>16655</v>
      </c>
      <c r="C657" t="s" s="4">
        <v>5132</v>
      </c>
      <c r="D657" t="s" s="4">
        <v>557</v>
      </c>
    </row>
    <row r="658" ht="45.0" customHeight="true">
      <c r="A658" t="s" s="4">
        <v>3608</v>
      </c>
      <c r="B658" t="s" s="4">
        <v>16656</v>
      </c>
      <c r="C658" t="s" s="4">
        <v>5132</v>
      </c>
      <c r="D658" t="s" s="4">
        <v>557</v>
      </c>
    </row>
    <row r="659" ht="45.0" customHeight="true">
      <c r="A659" t="s" s="4">
        <v>3612</v>
      </c>
      <c r="B659" t="s" s="4">
        <v>16657</v>
      </c>
      <c r="C659" t="s" s="4">
        <v>5132</v>
      </c>
      <c r="D659" t="s" s="4">
        <v>557</v>
      </c>
    </row>
    <row r="660" ht="45.0" customHeight="true">
      <c r="A660" t="s" s="4">
        <v>3618</v>
      </c>
      <c r="B660" t="s" s="4">
        <v>16658</v>
      </c>
      <c r="C660" t="s" s="4">
        <v>5132</v>
      </c>
      <c r="D660" t="s" s="4">
        <v>557</v>
      </c>
    </row>
    <row r="661" ht="45.0" customHeight="true">
      <c r="A661" t="s" s="4">
        <v>3625</v>
      </c>
      <c r="B661" t="s" s="4">
        <v>16659</v>
      </c>
      <c r="C661" t="s" s="4">
        <v>5132</v>
      </c>
      <c r="D661" t="s" s="4">
        <v>557</v>
      </c>
    </row>
    <row r="662" ht="45.0" customHeight="true">
      <c r="A662" t="s" s="4">
        <v>3630</v>
      </c>
      <c r="B662" t="s" s="4">
        <v>16660</v>
      </c>
      <c r="C662" t="s" s="4">
        <v>5132</v>
      </c>
      <c r="D662" t="s" s="4">
        <v>557</v>
      </c>
    </row>
    <row r="663" ht="45.0" customHeight="true">
      <c r="A663" t="s" s="4">
        <v>3635</v>
      </c>
      <c r="B663" t="s" s="4">
        <v>16661</v>
      </c>
      <c r="C663" t="s" s="4">
        <v>5132</v>
      </c>
      <c r="D663" t="s" s="4">
        <v>557</v>
      </c>
    </row>
    <row r="664" ht="45.0" customHeight="true">
      <c r="A664" t="s" s="4">
        <v>3642</v>
      </c>
      <c r="B664" t="s" s="4">
        <v>16662</v>
      </c>
      <c r="C664" t="s" s="4">
        <v>5132</v>
      </c>
      <c r="D664" t="s" s="4">
        <v>557</v>
      </c>
    </row>
    <row r="665" ht="45.0" customHeight="true">
      <c r="A665" t="s" s="4">
        <v>3646</v>
      </c>
      <c r="B665" t="s" s="4">
        <v>16663</v>
      </c>
      <c r="C665" t="s" s="4">
        <v>5132</v>
      </c>
      <c r="D665" t="s" s="4">
        <v>557</v>
      </c>
    </row>
    <row r="666" ht="45.0" customHeight="true">
      <c r="A666" t="s" s="4">
        <v>3650</v>
      </c>
      <c r="B666" t="s" s="4">
        <v>16664</v>
      </c>
      <c r="C666" t="s" s="4">
        <v>5132</v>
      </c>
      <c r="D666" t="s" s="4">
        <v>557</v>
      </c>
    </row>
    <row r="667" ht="45.0" customHeight="true">
      <c r="A667" t="s" s="4">
        <v>3654</v>
      </c>
      <c r="B667" t="s" s="4">
        <v>16665</v>
      </c>
      <c r="C667" t="s" s="4">
        <v>5132</v>
      </c>
      <c r="D667" t="s" s="4">
        <v>557</v>
      </c>
    </row>
    <row r="668" ht="45.0" customHeight="true">
      <c r="A668" t="s" s="4">
        <v>3657</v>
      </c>
      <c r="B668" t="s" s="4">
        <v>16666</v>
      </c>
      <c r="C668" t="s" s="4">
        <v>5132</v>
      </c>
      <c r="D668" t="s" s="4">
        <v>557</v>
      </c>
    </row>
    <row r="669" ht="45.0" customHeight="true">
      <c r="A669" t="s" s="4">
        <v>3660</v>
      </c>
      <c r="B669" t="s" s="4">
        <v>16667</v>
      </c>
      <c r="C669" t="s" s="4">
        <v>5132</v>
      </c>
      <c r="D669" t="s" s="4">
        <v>557</v>
      </c>
    </row>
    <row r="670" ht="45.0" customHeight="true">
      <c r="A670" t="s" s="4">
        <v>3665</v>
      </c>
      <c r="B670" t="s" s="4">
        <v>16668</v>
      </c>
      <c r="C670" t="s" s="4">
        <v>5132</v>
      </c>
      <c r="D670" t="s" s="4">
        <v>557</v>
      </c>
    </row>
    <row r="671" ht="45.0" customHeight="true">
      <c r="A671" t="s" s="4">
        <v>3668</v>
      </c>
      <c r="B671" t="s" s="4">
        <v>16669</v>
      </c>
      <c r="C671" t="s" s="4">
        <v>5132</v>
      </c>
      <c r="D671" t="s" s="4">
        <v>557</v>
      </c>
    </row>
    <row r="672" ht="45.0" customHeight="true">
      <c r="A672" t="s" s="4">
        <v>3671</v>
      </c>
      <c r="B672" t="s" s="4">
        <v>16670</v>
      </c>
      <c r="C672" t="s" s="4">
        <v>5132</v>
      </c>
      <c r="D672" t="s" s="4">
        <v>557</v>
      </c>
    </row>
    <row r="673" ht="45.0" customHeight="true">
      <c r="A673" t="s" s="4">
        <v>3674</v>
      </c>
      <c r="B673" t="s" s="4">
        <v>16671</v>
      </c>
      <c r="C673" t="s" s="4">
        <v>5132</v>
      </c>
      <c r="D673" t="s" s="4">
        <v>557</v>
      </c>
    </row>
    <row r="674" ht="45.0" customHeight="true">
      <c r="A674" t="s" s="4">
        <v>3679</v>
      </c>
      <c r="B674" t="s" s="4">
        <v>16672</v>
      </c>
      <c r="C674" t="s" s="4">
        <v>5132</v>
      </c>
      <c r="D674" t="s" s="4">
        <v>557</v>
      </c>
    </row>
    <row r="675" ht="45.0" customHeight="true">
      <c r="A675" t="s" s="4">
        <v>3682</v>
      </c>
      <c r="B675" t="s" s="4">
        <v>16673</v>
      </c>
      <c r="C675" t="s" s="4">
        <v>5132</v>
      </c>
      <c r="D675" t="s" s="4">
        <v>557</v>
      </c>
    </row>
    <row r="676" ht="45.0" customHeight="true">
      <c r="A676" t="s" s="4">
        <v>3686</v>
      </c>
      <c r="B676" t="s" s="4">
        <v>16674</v>
      </c>
      <c r="C676" t="s" s="4">
        <v>5132</v>
      </c>
      <c r="D676" t="s" s="4">
        <v>557</v>
      </c>
    </row>
    <row r="677" ht="45.0" customHeight="true">
      <c r="A677" t="s" s="4">
        <v>3689</v>
      </c>
      <c r="B677" t="s" s="4">
        <v>16675</v>
      </c>
      <c r="C677" t="s" s="4">
        <v>5132</v>
      </c>
      <c r="D677" t="s" s="4">
        <v>557</v>
      </c>
    </row>
    <row r="678" ht="45.0" customHeight="true">
      <c r="A678" t="s" s="4">
        <v>3692</v>
      </c>
      <c r="B678" t="s" s="4">
        <v>16676</v>
      </c>
      <c r="C678" t="s" s="4">
        <v>5132</v>
      </c>
      <c r="D678" t="s" s="4">
        <v>557</v>
      </c>
    </row>
    <row r="679" ht="45.0" customHeight="true">
      <c r="A679" t="s" s="4">
        <v>3696</v>
      </c>
      <c r="B679" t="s" s="4">
        <v>16677</v>
      </c>
      <c r="C679" t="s" s="4">
        <v>5132</v>
      </c>
      <c r="D679" t="s" s="4">
        <v>557</v>
      </c>
    </row>
    <row r="680" ht="45.0" customHeight="true">
      <c r="A680" t="s" s="4">
        <v>3700</v>
      </c>
      <c r="B680" t="s" s="4">
        <v>16678</v>
      </c>
      <c r="C680" t="s" s="4">
        <v>5132</v>
      </c>
      <c r="D680" t="s" s="4">
        <v>557</v>
      </c>
    </row>
    <row r="681" ht="45.0" customHeight="true">
      <c r="A681" t="s" s="4">
        <v>3703</v>
      </c>
      <c r="B681" t="s" s="4">
        <v>16679</v>
      </c>
      <c r="C681" t="s" s="4">
        <v>5132</v>
      </c>
      <c r="D681" t="s" s="4">
        <v>557</v>
      </c>
    </row>
    <row r="682" ht="45.0" customHeight="true">
      <c r="A682" t="s" s="4">
        <v>3708</v>
      </c>
      <c r="B682" t="s" s="4">
        <v>16680</v>
      </c>
      <c r="C682" t="s" s="4">
        <v>5132</v>
      </c>
      <c r="D682" t="s" s="4">
        <v>557</v>
      </c>
    </row>
    <row r="683" ht="45.0" customHeight="true">
      <c r="A683" t="s" s="4">
        <v>3712</v>
      </c>
      <c r="B683" t="s" s="4">
        <v>16681</v>
      </c>
      <c r="C683" t="s" s="4">
        <v>5132</v>
      </c>
      <c r="D683" t="s" s="4">
        <v>557</v>
      </c>
    </row>
    <row r="684" ht="45.0" customHeight="true">
      <c r="A684" t="s" s="4">
        <v>3715</v>
      </c>
      <c r="B684" t="s" s="4">
        <v>16682</v>
      </c>
      <c r="C684" t="s" s="4">
        <v>5132</v>
      </c>
      <c r="D684" t="s" s="4">
        <v>557</v>
      </c>
    </row>
    <row r="685" ht="45.0" customHeight="true">
      <c r="A685" t="s" s="4">
        <v>3720</v>
      </c>
      <c r="B685" t="s" s="4">
        <v>16683</v>
      </c>
      <c r="C685" t="s" s="4">
        <v>5132</v>
      </c>
      <c r="D685" t="s" s="4">
        <v>557</v>
      </c>
    </row>
    <row r="686" ht="45.0" customHeight="true">
      <c r="A686" t="s" s="4">
        <v>3723</v>
      </c>
      <c r="B686" t="s" s="4">
        <v>16684</v>
      </c>
      <c r="C686" t="s" s="4">
        <v>5132</v>
      </c>
      <c r="D686" t="s" s="4">
        <v>557</v>
      </c>
    </row>
    <row r="687" ht="45.0" customHeight="true">
      <c r="A687" t="s" s="4">
        <v>3726</v>
      </c>
      <c r="B687" t="s" s="4">
        <v>16685</v>
      </c>
      <c r="C687" t="s" s="4">
        <v>5132</v>
      </c>
      <c r="D687" t="s" s="4">
        <v>557</v>
      </c>
    </row>
    <row r="688" ht="45.0" customHeight="true">
      <c r="A688" t="s" s="4">
        <v>3729</v>
      </c>
      <c r="B688" t="s" s="4">
        <v>16686</v>
      </c>
      <c r="C688" t="s" s="4">
        <v>5132</v>
      </c>
      <c r="D688" t="s" s="4">
        <v>557</v>
      </c>
    </row>
    <row r="689" ht="45.0" customHeight="true">
      <c r="A689" t="s" s="4">
        <v>3737</v>
      </c>
      <c r="B689" t="s" s="4">
        <v>16687</v>
      </c>
      <c r="C689" t="s" s="4">
        <v>5132</v>
      </c>
      <c r="D689" t="s" s="4">
        <v>557</v>
      </c>
    </row>
    <row r="690" ht="45.0" customHeight="true">
      <c r="A690" t="s" s="4">
        <v>3742</v>
      </c>
      <c r="B690" t="s" s="4">
        <v>16688</v>
      </c>
      <c r="C690" t="s" s="4">
        <v>5132</v>
      </c>
      <c r="D690" t="s" s="4">
        <v>557</v>
      </c>
    </row>
    <row r="691" ht="45.0" customHeight="true">
      <c r="A691" t="s" s="4">
        <v>3746</v>
      </c>
      <c r="B691" t="s" s="4">
        <v>16689</v>
      </c>
      <c r="C691" t="s" s="4">
        <v>5132</v>
      </c>
      <c r="D691" t="s" s="4">
        <v>557</v>
      </c>
    </row>
    <row r="692" ht="45.0" customHeight="true">
      <c r="A692" t="s" s="4">
        <v>3749</v>
      </c>
      <c r="B692" t="s" s="4">
        <v>16690</v>
      </c>
      <c r="C692" t="s" s="4">
        <v>5132</v>
      </c>
      <c r="D692" t="s" s="4">
        <v>557</v>
      </c>
    </row>
    <row r="693" ht="45.0" customHeight="true">
      <c r="A693" t="s" s="4">
        <v>3754</v>
      </c>
      <c r="B693" t="s" s="4">
        <v>16691</v>
      </c>
      <c r="C693" t="s" s="4">
        <v>5132</v>
      </c>
      <c r="D693" t="s" s="4">
        <v>557</v>
      </c>
    </row>
    <row r="694" ht="45.0" customHeight="true">
      <c r="A694" t="s" s="4">
        <v>3759</v>
      </c>
      <c r="B694" t="s" s="4">
        <v>16692</v>
      </c>
      <c r="C694" t="s" s="4">
        <v>5132</v>
      </c>
      <c r="D694" t="s" s="4">
        <v>557</v>
      </c>
    </row>
    <row r="695" ht="45.0" customHeight="true">
      <c r="A695" t="s" s="4">
        <v>3764</v>
      </c>
      <c r="B695" t="s" s="4">
        <v>16693</v>
      </c>
      <c r="C695" t="s" s="4">
        <v>5132</v>
      </c>
      <c r="D695" t="s" s="4">
        <v>557</v>
      </c>
    </row>
    <row r="696" ht="45.0" customHeight="true">
      <c r="A696" t="s" s="4">
        <v>3769</v>
      </c>
      <c r="B696" t="s" s="4">
        <v>16694</v>
      </c>
      <c r="C696" t="s" s="4">
        <v>5132</v>
      </c>
      <c r="D696" t="s" s="4">
        <v>557</v>
      </c>
    </row>
    <row r="697" ht="45.0" customHeight="true">
      <c r="A697" t="s" s="4">
        <v>3774</v>
      </c>
      <c r="B697" t="s" s="4">
        <v>16695</v>
      </c>
      <c r="C697" t="s" s="4">
        <v>5132</v>
      </c>
      <c r="D697" t="s" s="4">
        <v>557</v>
      </c>
    </row>
    <row r="698" ht="45.0" customHeight="true">
      <c r="A698" t="s" s="4">
        <v>3777</v>
      </c>
      <c r="B698" t="s" s="4">
        <v>16696</v>
      </c>
      <c r="C698" t="s" s="4">
        <v>5132</v>
      </c>
      <c r="D698" t="s" s="4">
        <v>557</v>
      </c>
    </row>
    <row r="699" ht="45.0" customHeight="true">
      <c r="A699" t="s" s="4">
        <v>3780</v>
      </c>
      <c r="B699" t="s" s="4">
        <v>16697</v>
      </c>
      <c r="C699" t="s" s="4">
        <v>5132</v>
      </c>
      <c r="D699" t="s" s="4">
        <v>557</v>
      </c>
    </row>
    <row r="700" ht="45.0" customHeight="true">
      <c r="A700" t="s" s="4">
        <v>3785</v>
      </c>
      <c r="B700" t="s" s="4">
        <v>16698</v>
      </c>
      <c r="C700" t="s" s="4">
        <v>5132</v>
      </c>
      <c r="D700" t="s" s="4">
        <v>557</v>
      </c>
    </row>
    <row r="701" ht="45.0" customHeight="true">
      <c r="A701" t="s" s="4">
        <v>3790</v>
      </c>
      <c r="B701" t="s" s="4">
        <v>16699</v>
      </c>
      <c r="C701" t="s" s="4">
        <v>5132</v>
      </c>
      <c r="D701" t="s" s="4">
        <v>557</v>
      </c>
    </row>
    <row r="702" ht="45.0" customHeight="true">
      <c r="A702" t="s" s="4">
        <v>3794</v>
      </c>
      <c r="B702" t="s" s="4">
        <v>16700</v>
      </c>
      <c r="C702" t="s" s="4">
        <v>5132</v>
      </c>
      <c r="D702" t="s" s="4">
        <v>557</v>
      </c>
    </row>
    <row r="703" ht="45.0" customHeight="true">
      <c r="A703" t="s" s="4">
        <v>3798</v>
      </c>
      <c r="B703" t="s" s="4">
        <v>16701</v>
      </c>
      <c r="C703" t="s" s="4">
        <v>5132</v>
      </c>
      <c r="D703" t="s" s="4">
        <v>557</v>
      </c>
    </row>
    <row r="704" ht="45.0" customHeight="true">
      <c r="A704" t="s" s="4">
        <v>3804</v>
      </c>
      <c r="B704" t="s" s="4">
        <v>16702</v>
      </c>
      <c r="C704" t="s" s="4">
        <v>5132</v>
      </c>
      <c r="D704" t="s" s="4">
        <v>557</v>
      </c>
    </row>
    <row r="705" ht="45.0" customHeight="true">
      <c r="A705" t="s" s="4">
        <v>3808</v>
      </c>
      <c r="B705" t="s" s="4">
        <v>16703</v>
      </c>
      <c r="C705" t="s" s="4">
        <v>5132</v>
      </c>
      <c r="D705" t="s" s="4">
        <v>557</v>
      </c>
    </row>
    <row r="706" ht="45.0" customHeight="true">
      <c r="A706" t="s" s="4">
        <v>3815</v>
      </c>
      <c r="B706" t="s" s="4">
        <v>16704</v>
      </c>
      <c r="C706" t="s" s="4">
        <v>5132</v>
      </c>
      <c r="D706" t="s" s="4">
        <v>557</v>
      </c>
    </row>
    <row r="707" ht="45.0" customHeight="true">
      <c r="A707" t="s" s="4">
        <v>3820</v>
      </c>
      <c r="B707" t="s" s="4">
        <v>16705</v>
      </c>
      <c r="C707" t="s" s="4">
        <v>5132</v>
      </c>
      <c r="D707" t="s" s="4">
        <v>557</v>
      </c>
    </row>
    <row r="708" ht="45.0" customHeight="true">
      <c r="A708" t="s" s="4">
        <v>3825</v>
      </c>
      <c r="B708" t="s" s="4">
        <v>16706</v>
      </c>
      <c r="C708" t="s" s="4">
        <v>5132</v>
      </c>
      <c r="D708" t="s" s="4">
        <v>557</v>
      </c>
    </row>
    <row r="709" ht="45.0" customHeight="true">
      <c r="A709" t="s" s="4">
        <v>3831</v>
      </c>
      <c r="B709" t="s" s="4">
        <v>16707</v>
      </c>
      <c r="C709" t="s" s="4">
        <v>5132</v>
      </c>
      <c r="D709" t="s" s="4">
        <v>557</v>
      </c>
    </row>
    <row r="710" ht="45.0" customHeight="true">
      <c r="A710" t="s" s="4">
        <v>3836</v>
      </c>
      <c r="B710" t="s" s="4">
        <v>16708</v>
      </c>
      <c r="C710" t="s" s="4">
        <v>5132</v>
      </c>
      <c r="D710" t="s" s="4">
        <v>557</v>
      </c>
    </row>
    <row r="711" ht="45.0" customHeight="true">
      <c r="A711" t="s" s="4">
        <v>3841</v>
      </c>
      <c r="B711" t="s" s="4">
        <v>16709</v>
      </c>
      <c r="C711" t="s" s="4">
        <v>5132</v>
      </c>
      <c r="D711" t="s" s="4">
        <v>557</v>
      </c>
    </row>
    <row r="712" ht="45.0" customHeight="true">
      <c r="A712" t="s" s="4">
        <v>3846</v>
      </c>
      <c r="B712" t="s" s="4">
        <v>16710</v>
      </c>
      <c r="C712" t="s" s="4">
        <v>5132</v>
      </c>
      <c r="D712" t="s" s="4">
        <v>557</v>
      </c>
    </row>
    <row r="713" ht="45.0" customHeight="true">
      <c r="A713" t="s" s="4">
        <v>3853</v>
      </c>
      <c r="B713" t="s" s="4">
        <v>16711</v>
      </c>
      <c r="C713" t="s" s="4">
        <v>5132</v>
      </c>
      <c r="D713" t="s" s="4">
        <v>557</v>
      </c>
    </row>
    <row r="714" ht="45.0" customHeight="true">
      <c r="A714" t="s" s="4">
        <v>3856</v>
      </c>
      <c r="B714" t="s" s="4">
        <v>16712</v>
      </c>
      <c r="C714" t="s" s="4">
        <v>5132</v>
      </c>
      <c r="D714" t="s" s="4">
        <v>557</v>
      </c>
    </row>
    <row r="715" ht="45.0" customHeight="true">
      <c r="A715" t="s" s="4">
        <v>3860</v>
      </c>
      <c r="B715" t="s" s="4">
        <v>16713</v>
      </c>
      <c r="C715" t="s" s="4">
        <v>5132</v>
      </c>
      <c r="D715" t="s" s="4">
        <v>557</v>
      </c>
    </row>
    <row r="716" ht="45.0" customHeight="true">
      <c r="A716" t="s" s="4">
        <v>3863</v>
      </c>
      <c r="B716" t="s" s="4">
        <v>16714</v>
      </c>
      <c r="C716" t="s" s="4">
        <v>5132</v>
      </c>
      <c r="D716" t="s" s="4">
        <v>557</v>
      </c>
    </row>
    <row r="717" ht="45.0" customHeight="true">
      <c r="A717" t="s" s="4">
        <v>3866</v>
      </c>
      <c r="B717" t="s" s="4">
        <v>16715</v>
      </c>
      <c r="C717" t="s" s="4">
        <v>5132</v>
      </c>
      <c r="D717" t="s" s="4">
        <v>557</v>
      </c>
    </row>
    <row r="718" ht="45.0" customHeight="true">
      <c r="A718" t="s" s="4">
        <v>3871</v>
      </c>
      <c r="B718" t="s" s="4">
        <v>16716</v>
      </c>
      <c r="C718" t="s" s="4">
        <v>5132</v>
      </c>
      <c r="D718" t="s" s="4">
        <v>557</v>
      </c>
    </row>
    <row r="719" ht="45.0" customHeight="true">
      <c r="A719" t="s" s="4">
        <v>3874</v>
      </c>
      <c r="B719" t="s" s="4">
        <v>16717</v>
      </c>
      <c r="C719" t="s" s="4">
        <v>5132</v>
      </c>
      <c r="D719" t="s" s="4">
        <v>557</v>
      </c>
    </row>
    <row r="720" ht="45.0" customHeight="true">
      <c r="A720" t="s" s="4">
        <v>3880</v>
      </c>
      <c r="B720" t="s" s="4">
        <v>16718</v>
      </c>
      <c r="C720" t="s" s="4">
        <v>5132</v>
      </c>
      <c r="D720" t="s" s="4">
        <v>557</v>
      </c>
    </row>
    <row r="721" ht="45.0" customHeight="true">
      <c r="A721" t="s" s="4">
        <v>3884</v>
      </c>
      <c r="B721" t="s" s="4">
        <v>16719</v>
      </c>
      <c r="C721" t="s" s="4">
        <v>5132</v>
      </c>
      <c r="D721" t="s" s="4">
        <v>557</v>
      </c>
    </row>
    <row r="722" ht="45.0" customHeight="true">
      <c r="A722" t="s" s="4">
        <v>3889</v>
      </c>
      <c r="B722" t="s" s="4">
        <v>16720</v>
      </c>
      <c r="C722" t="s" s="4">
        <v>5132</v>
      </c>
      <c r="D722" t="s" s="4">
        <v>557</v>
      </c>
    </row>
    <row r="723" ht="45.0" customHeight="true">
      <c r="A723" t="s" s="4">
        <v>3894</v>
      </c>
      <c r="B723" t="s" s="4">
        <v>16721</v>
      </c>
      <c r="C723" t="s" s="4">
        <v>5132</v>
      </c>
      <c r="D723" t="s" s="4">
        <v>557</v>
      </c>
    </row>
    <row r="724" ht="45.0" customHeight="true">
      <c r="A724" t="s" s="4">
        <v>3898</v>
      </c>
      <c r="B724" t="s" s="4">
        <v>16722</v>
      </c>
      <c r="C724" t="s" s="4">
        <v>5132</v>
      </c>
      <c r="D724" t="s" s="4">
        <v>557</v>
      </c>
    </row>
    <row r="725" ht="45.0" customHeight="true">
      <c r="A725" t="s" s="4">
        <v>3904</v>
      </c>
      <c r="B725" t="s" s="4">
        <v>16723</v>
      </c>
      <c r="C725" t="s" s="4">
        <v>5132</v>
      </c>
      <c r="D725" t="s" s="4">
        <v>557</v>
      </c>
    </row>
    <row r="726" ht="45.0" customHeight="true">
      <c r="A726" t="s" s="4">
        <v>3909</v>
      </c>
      <c r="B726" t="s" s="4">
        <v>16724</v>
      </c>
      <c r="C726" t="s" s="4">
        <v>5132</v>
      </c>
      <c r="D726" t="s" s="4">
        <v>557</v>
      </c>
    </row>
    <row r="727" ht="45.0" customHeight="true">
      <c r="A727" t="s" s="4">
        <v>3914</v>
      </c>
      <c r="B727" t="s" s="4">
        <v>16725</v>
      </c>
      <c r="C727" t="s" s="4">
        <v>5132</v>
      </c>
      <c r="D727" t="s" s="4">
        <v>557</v>
      </c>
    </row>
    <row r="728" ht="45.0" customHeight="true">
      <c r="A728" t="s" s="4">
        <v>3917</v>
      </c>
      <c r="B728" t="s" s="4">
        <v>16726</v>
      </c>
      <c r="C728" t="s" s="4">
        <v>5132</v>
      </c>
      <c r="D728" t="s" s="4">
        <v>557</v>
      </c>
    </row>
    <row r="729" ht="45.0" customHeight="true">
      <c r="A729" t="s" s="4">
        <v>3919</v>
      </c>
      <c r="B729" t="s" s="4">
        <v>16727</v>
      </c>
      <c r="C729" t="s" s="4">
        <v>5132</v>
      </c>
      <c r="D729" t="s" s="4">
        <v>557</v>
      </c>
    </row>
    <row r="730" ht="45.0" customHeight="true">
      <c r="A730" t="s" s="4">
        <v>3922</v>
      </c>
      <c r="B730" t="s" s="4">
        <v>16728</v>
      </c>
      <c r="C730" t="s" s="4">
        <v>5132</v>
      </c>
      <c r="D730" t="s" s="4">
        <v>557</v>
      </c>
    </row>
    <row r="731" ht="45.0" customHeight="true">
      <c r="A731" t="s" s="4">
        <v>3926</v>
      </c>
      <c r="B731" t="s" s="4">
        <v>16729</v>
      </c>
      <c r="C731" t="s" s="4">
        <v>5132</v>
      </c>
      <c r="D731" t="s" s="4">
        <v>557</v>
      </c>
    </row>
    <row r="732" ht="45.0" customHeight="true">
      <c r="A732" t="s" s="4">
        <v>3929</v>
      </c>
      <c r="B732" t="s" s="4">
        <v>16730</v>
      </c>
      <c r="C732" t="s" s="4">
        <v>5132</v>
      </c>
      <c r="D732" t="s" s="4">
        <v>557</v>
      </c>
    </row>
    <row r="733" ht="45.0" customHeight="true">
      <c r="A733" t="s" s="4">
        <v>3933</v>
      </c>
      <c r="B733" t="s" s="4">
        <v>16731</v>
      </c>
      <c r="C733" t="s" s="4">
        <v>5132</v>
      </c>
      <c r="D733" t="s" s="4">
        <v>557</v>
      </c>
    </row>
    <row r="734" ht="45.0" customHeight="true">
      <c r="A734" t="s" s="4">
        <v>3936</v>
      </c>
      <c r="B734" t="s" s="4">
        <v>16732</v>
      </c>
      <c r="C734" t="s" s="4">
        <v>5132</v>
      </c>
      <c r="D734" t="s" s="4">
        <v>557</v>
      </c>
    </row>
    <row r="735" ht="45.0" customHeight="true">
      <c r="A735" t="s" s="4">
        <v>3940</v>
      </c>
      <c r="B735" t="s" s="4">
        <v>16733</v>
      </c>
      <c r="C735" t="s" s="4">
        <v>5132</v>
      </c>
      <c r="D735" t="s" s="4">
        <v>557</v>
      </c>
    </row>
    <row r="736" ht="45.0" customHeight="true">
      <c r="A736" t="s" s="4">
        <v>3943</v>
      </c>
      <c r="B736" t="s" s="4">
        <v>16734</v>
      </c>
      <c r="C736" t="s" s="4">
        <v>5132</v>
      </c>
      <c r="D736" t="s" s="4">
        <v>557</v>
      </c>
    </row>
    <row r="737" ht="45.0" customHeight="true">
      <c r="A737" t="s" s="4">
        <v>3946</v>
      </c>
      <c r="B737" t="s" s="4">
        <v>16735</v>
      </c>
      <c r="C737" t="s" s="4">
        <v>5132</v>
      </c>
      <c r="D737" t="s" s="4">
        <v>557</v>
      </c>
    </row>
    <row r="738" ht="45.0" customHeight="true">
      <c r="A738" t="s" s="4">
        <v>3949</v>
      </c>
      <c r="B738" t="s" s="4">
        <v>16736</v>
      </c>
      <c r="C738" t="s" s="4">
        <v>5132</v>
      </c>
      <c r="D738" t="s" s="4">
        <v>557</v>
      </c>
    </row>
    <row r="739" ht="45.0" customHeight="true">
      <c r="A739" t="s" s="4">
        <v>3955</v>
      </c>
      <c r="B739" t="s" s="4">
        <v>16737</v>
      </c>
      <c r="C739" t="s" s="4">
        <v>5132</v>
      </c>
      <c r="D739" t="s" s="4">
        <v>557</v>
      </c>
    </row>
    <row r="740" ht="45.0" customHeight="true">
      <c r="A740" t="s" s="4">
        <v>3960</v>
      </c>
      <c r="B740" t="s" s="4">
        <v>16738</v>
      </c>
      <c r="C740" t="s" s="4">
        <v>5132</v>
      </c>
      <c r="D740" t="s" s="4">
        <v>557</v>
      </c>
    </row>
    <row r="741" ht="45.0" customHeight="true">
      <c r="A741" t="s" s="4">
        <v>3963</v>
      </c>
      <c r="B741" t="s" s="4">
        <v>16739</v>
      </c>
      <c r="C741" t="s" s="4">
        <v>5132</v>
      </c>
      <c r="D741" t="s" s="4">
        <v>557</v>
      </c>
    </row>
    <row r="742" ht="45.0" customHeight="true">
      <c r="A742" t="s" s="4">
        <v>3966</v>
      </c>
      <c r="B742" t="s" s="4">
        <v>16740</v>
      </c>
      <c r="C742" t="s" s="4">
        <v>5132</v>
      </c>
      <c r="D742" t="s" s="4">
        <v>557</v>
      </c>
    </row>
    <row r="743" ht="45.0" customHeight="true">
      <c r="A743" t="s" s="4">
        <v>3973</v>
      </c>
      <c r="B743" t="s" s="4">
        <v>16741</v>
      </c>
      <c r="C743" t="s" s="4">
        <v>5132</v>
      </c>
      <c r="D743" t="s" s="4">
        <v>557</v>
      </c>
    </row>
    <row r="744" ht="45.0" customHeight="true">
      <c r="A744" t="s" s="4">
        <v>3977</v>
      </c>
      <c r="B744" t="s" s="4">
        <v>16742</v>
      </c>
      <c r="C744" t="s" s="4">
        <v>5132</v>
      </c>
      <c r="D744" t="s" s="4">
        <v>557</v>
      </c>
    </row>
    <row r="745" ht="45.0" customHeight="true">
      <c r="A745" t="s" s="4">
        <v>3981</v>
      </c>
      <c r="B745" t="s" s="4">
        <v>16743</v>
      </c>
      <c r="C745" t="s" s="4">
        <v>5132</v>
      </c>
      <c r="D745" t="s" s="4">
        <v>557</v>
      </c>
    </row>
    <row r="746" ht="45.0" customHeight="true">
      <c r="A746" t="s" s="4">
        <v>3986</v>
      </c>
      <c r="B746" t="s" s="4">
        <v>16744</v>
      </c>
      <c r="C746" t="s" s="4">
        <v>5132</v>
      </c>
      <c r="D746" t="s" s="4">
        <v>557</v>
      </c>
    </row>
    <row r="747" ht="45.0" customHeight="true">
      <c r="A747" t="s" s="4">
        <v>3990</v>
      </c>
      <c r="B747" t="s" s="4">
        <v>16745</v>
      </c>
      <c r="C747" t="s" s="4">
        <v>5132</v>
      </c>
      <c r="D747" t="s" s="4">
        <v>557</v>
      </c>
    </row>
    <row r="748" ht="45.0" customHeight="true">
      <c r="A748" t="s" s="4">
        <v>3993</v>
      </c>
      <c r="B748" t="s" s="4">
        <v>16746</v>
      </c>
      <c r="C748" t="s" s="4">
        <v>5132</v>
      </c>
      <c r="D748" t="s" s="4">
        <v>557</v>
      </c>
    </row>
    <row r="749" ht="45.0" customHeight="true">
      <c r="A749" t="s" s="4">
        <v>3998</v>
      </c>
      <c r="B749" t="s" s="4">
        <v>16747</v>
      </c>
      <c r="C749" t="s" s="4">
        <v>5132</v>
      </c>
      <c r="D749" t="s" s="4">
        <v>557</v>
      </c>
    </row>
    <row r="750" ht="45.0" customHeight="true">
      <c r="A750" t="s" s="4">
        <v>4002</v>
      </c>
      <c r="B750" t="s" s="4">
        <v>16748</v>
      </c>
      <c r="C750" t="s" s="4">
        <v>5132</v>
      </c>
      <c r="D750" t="s" s="4">
        <v>557</v>
      </c>
    </row>
    <row r="751" ht="45.0" customHeight="true">
      <c r="A751" t="s" s="4">
        <v>4010</v>
      </c>
      <c r="B751" t="s" s="4">
        <v>16749</v>
      </c>
      <c r="C751" t="s" s="4">
        <v>5132</v>
      </c>
      <c r="D751" t="s" s="4">
        <v>557</v>
      </c>
    </row>
    <row r="752" ht="45.0" customHeight="true">
      <c r="A752" t="s" s="4">
        <v>4014</v>
      </c>
      <c r="B752" t="s" s="4">
        <v>16750</v>
      </c>
      <c r="C752" t="s" s="4">
        <v>5132</v>
      </c>
      <c r="D752" t="s" s="4">
        <v>557</v>
      </c>
    </row>
    <row r="753" ht="45.0" customHeight="true">
      <c r="A753" t="s" s="4">
        <v>4021</v>
      </c>
      <c r="B753" t="s" s="4">
        <v>16751</v>
      </c>
      <c r="C753" t="s" s="4">
        <v>5132</v>
      </c>
      <c r="D753" t="s" s="4">
        <v>557</v>
      </c>
    </row>
    <row r="754" ht="45.0" customHeight="true">
      <c r="A754" t="s" s="4">
        <v>4024</v>
      </c>
      <c r="B754" t="s" s="4">
        <v>16752</v>
      </c>
      <c r="C754" t="s" s="4">
        <v>5132</v>
      </c>
      <c r="D754" t="s" s="4">
        <v>557</v>
      </c>
    </row>
    <row r="755" ht="45.0" customHeight="true">
      <c r="A755" t="s" s="4">
        <v>4029</v>
      </c>
      <c r="B755" t="s" s="4">
        <v>16753</v>
      </c>
      <c r="C755" t="s" s="4">
        <v>5132</v>
      </c>
      <c r="D755" t="s" s="4">
        <v>557</v>
      </c>
    </row>
    <row r="756" ht="45.0" customHeight="true">
      <c r="A756" t="s" s="4">
        <v>4035</v>
      </c>
      <c r="B756" t="s" s="4">
        <v>16754</v>
      </c>
      <c r="C756" t="s" s="4">
        <v>5132</v>
      </c>
      <c r="D756" t="s" s="4">
        <v>557</v>
      </c>
    </row>
    <row r="757" ht="45.0" customHeight="true">
      <c r="A757" t="s" s="4">
        <v>4040</v>
      </c>
      <c r="B757" t="s" s="4">
        <v>16755</v>
      </c>
      <c r="C757" t="s" s="4">
        <v>5132</v>
      </c>
      <c r="D757" t="s" s="4">
        <v>557</v>
      </c>
    </row>
    <row r="758" ht="45.0" customHeight="true">
      <c r="A758" t="s" s="4">
        <v>4045</v>
      </c>
      <c r="B758" t="s" s="4">
        <v>16756</v>
      </c>
      <c r="C758" t="s" s="4">
        <v>5132</v>
      </c>
      <c r="D758" t="s" s="4">
        <v>557</v>
      </c>
    </row>
    <row r="759" ht="45.0" customHeight="true">
      <c r="A759" t="s" s="4">
        <v>4049</v>
      </c>
      <c r="B759" t="s" s="4">
        <v>16757</v>
      </c>
      <c r="C759" t="s" s="4">
        <v>5132</v>
      </c>
      <c r="D759" t="s" s="4">
        <v>557</v>
      </c>
    </row>
    <row r="760" ht="45.0" customHeight="true">
      <c r="A760" t="s" s="4">
        <v>4055</v>
      </c>
      <c r="B760" t="s" s="4">
        <v>16758</v>
      </c>
      <c r="C760" t="s" s="4">
        <v>5132</v>
      </c>
      <c r="D760" t="s" s="4">
        <v>557</v>
      </c>
    </row>
    <row r="761" ht="45.0" customHeight="true">
      <c r="A761" t="s" s="4">
        <v>4058</v>
      </c>
      <c r="B761" t="s" s="4">
        <v>16759</v>
      </c>
      <c r="C761" t="s" s="4">
        <v>5132</v>
      </c>
      <c r="D761" t="s" s="4">
        <v>557</v>
      </c>
    </row>
    <row r="762" ht="45.0" customHeight="true">
      <c r="A762" t="s" s="4">
        <v>4061</v>
      </c>
      <c r="B762" t="s" s="4">
        <v>16760</v>
      </c>
      <c r="C762" t="s" s="4">
        <v>5132</v>
      </c>
      <c r="D762" t="s" s="4">
        <v>557</v>
      </c>
    </row>
    <row r="763" ht="45.0" customHeight="true">
      <c r="A763" t="s" s="4">
        <v>4064</v>
      </c>
      <c r="B763" t="s" s="4">
        <v>16761</v>
      </c>
      <c r="C763" t="s" s="4">
        <v>5132</v>
      </c>
      <c r="D763" t="s" s="4">
        <v>557</v>
      </c>
    </row>
    <row r="764" ht="45.0" customHeight="true">
      <c r="A764" t="s" s="4">
        <v>4067</v>
      </c>
      <c r="B764" t="s" s="4">
        <v>16762</v>
      </c>
      <c r="C764" t="s" s="4">
        <v>5132</v>
      </c>
      <c r="D764" t="s" s="4">
        <v>557</v>
      </c>
    </row>
    <row r="765" ht="45.0" customHeight="true">
      <c r="A765" t="s" s="4">
        <v>4072</v>
      </c>
      <c r="B765" t="s" s="4">
        <v>16763</v>
      </c>
      <c r="C765" t="s" s="4">
        <v>5132</v>
      </c>
      <c r="D765" t="s" s="4">
        <v>557</v>
      </c>
    </row>
    <row r="766" ht="45.0" customHeight="true">
      <c r="A766" t="s" s="4">
        <v>4079</v>
      </c>
      <c r="B766" t="s" s="4">
        <v>16764</v>
      </c>
      <c r="C766" t="s" s="4">
        <v>5132</v>
      </c>
      <c r="D766" t="s" s="4">
        <v>557</v>
      </c>
    </row>
    <row r="767" ht="45.0" customHeight="true">
      <c r="A767" t="s" s="4">
        <v>4084</v>
      </c>
      <c r="B767" t="s" s="4">
        <v>16765</v>
      </c>
      <c r="C767" t="s" s="4">
        <v>5132</v>
      </c>
      <c r="D767" t="s" s="4">
        <v>557</v>
      </c>
    </row>
    <row r="768" ht="45.0" customHeight="true">
      <c r="A768" t="s" s="4">
        <v>4089</v>
      </c>
      <c r="B768" t="s" s="4">
        <v>16766</v>
      </c>
      <c r="C768" t="s" s="4">
        <v>5132</v>
      </c>
      <c r="D768" t="s" s="4">
        <v>557</v>
      </c>
    </row>
    <row r="769" ht="45.0" customHeight="true">
      <c r="A769" t="s" s="4">
        <v>4094</v>
      </c>
      <c r="B769" t="s" s="4">
        <v>16767</v>
      </c>
      <c r="C769" t="s" s="4">
        <v>5132</v>
      </c>
      <c r="D769" t="s" s="4">
        <v>557</v>
      </c>
    </row>
    <row r="770" ht="45.0" customHeight="true">
      <c r="A770" t="s" s="4">
        <v>4101</v>
      </c>
      <c r="B770" t="s" s="4">
        <v>16768</v>
      </c>
      <c r="C770" t="s" s="4">
        <v>5132</v>
      </c>
      <c r="D770" t="s" s="4">
        <v>557</v>
      </c>
    </row>
    <row r="771" ht="45.0" customHeight="true">
      <c r="A771" t="s" s="4">
        <v>4105</v>
      </c>
      <c r="B771" t="s" s="4">
        <v>16769</v>
      </c>
      <c r="C771" t="s" s="4">
        <v>5132</v>
      </c>
      <c r="D771" t="s" s="4">
        <v>557</v>
      </c>
    </row>
    <row r="772" ht="45.0" customHeight="true">
      <c r="A772" t="s" s="4">
        <v>4108</v>
      </c>
      <c r="B772" t="s" s="4">
        <v>16770</v>
      </c>
      <c r="C772" t="s" s="4">
        <v>5132</v>
      </c>
      <c r="D772" t="s" s="4">
        <v>557</v>
      </c>
    </row>
    <row r="773" ht="45.0" customHeight="true">
      <c r="A773" t="s" s="4">
        <v>4112</v>
      </c>
      <c r="B773" t="s" s="4">
        <v>16771</v>
      </c>
      <c r="C773" t="s" s="4">
        <v>5132</v>
      </c>
      <c r="D773" t="s" s="4">
        <v>557</v>
      </c>
    </row>
    <row r="774" ht="45.0" customHeight="true">
      <c r="A774" t="s" s="4">
        <v>4116</v>
      </c>
      <c r="B774" t="s" s="4">
        <v>16772</v>
      </c>
      <c r="C774" t="s" s="4">
        <v>5132</v>
      </c>
      <c r="D774" t="s" s="4">
        <v>557</v>
      </c>
    </row>
    <row r="775" ht="45.0" customHeight="true">
      <c r="A775" t="s" s="4">
        <v>4121</v>
      </c>
      <c r="B775" t="s" s="4">
        <v>16773</v>
      </c>
      <c r="C775" t="s" s="4">
        <v>5132</v>
      </c>
      <c r="D775" t="s" s="4">
        <v>557</v>
      </c>
    </row>
    <row r="776" ht="45.0" customHeight="true">
      <c r="A776" t="s" s="4">
        <v>4125</v>
      </c>
      <c r="B776" t="s" s="4">
        <v>16774</v>
      </c>
      <c r="C776" t="s" s="4">
        <v>5132</v>
      </c>
      <c r="D776" t="s" s="4">
        <v>557</v>
      </c>
    </row>
    <row r="777" ht="45.0" customHeight="true">
      <c r="A777" t="s" s="4">
        <v>4129</v>
      </c>
      <c r="B777" t="s" s="4">
        <v>16775</v>
      </c>
      <c r="C777" t="s" s="4">
        <v>5132</v>
      </c>
      <c r="D777" t="s" s="4">
        <v>557</v>
      </c>
    </row>
    <row r="778" ht="45.0" customHeight="true">
      <c r="A778" t="s" s="4">
        <v>4134</v>
      </c>
      <c r="B778" t="s" s="4">
        <v>16776</v>
      </c>
      <c r="C778" t="s" s="4">
        <v>5132</v>
      </c>
      <c r="D778" t="s" s="4">
        <v>557</v>
      </c>
    </row>
    <row r="779" ht="45.0" customHeight="true">
      <c r="A779" t="s" s="4">
        <v>4138</v>
      </c>
      <c r="B779" t="s" s="4">
        <v>16777</v>
      </c>
      <c r="C779" t="s" s="4">
        <v>5132</v>
      </c>
      <c r="D779" t="s" s="4">
        <v>557</v>
      </c>
    </row>
    <row r="780" ht="45.0" customHeight="true">
      <c r="A780" t="s" s="4">
        <v>4143</v>
      </c>
      <c r="B780" t="s" s="4">
        <v>16778</v>
      </c>
      <c r="C780" t="s" s="4">
        <v>5132</v>
      </c>
      <c r="D780" t="s" s="4">
        <v>557</v>
      </c>
    </row>
    <row r="781" ht="45.0" customHeight="true">
      <c r="A781" t="s" s="4">
        <v>4146</v>
      </c>
      <c r="B781" t="s" s="4">
        <v>16779</v>
      </c>
      <c r="C781" t="s" s="4">
        <v>5132</v>
      </c>
      <c r="D781" t="s" s="4">
        <v>557</v>
      </c>
    </row>
    <row r="782" ht="45.0" customHeight="true">
      <c r="A782" t="s" s="4">
        <v>4153</v>
      </c>
      <c r="B782" t="s" s="4">
        <v>16780</v>
      </c>
      <c r="C782" t="s" s="4">
        <v>5132</v>
      </c>
      <c r="D782" t="s" s="4">
        <v>557</v>
      </c>
    </row>
    <row r="783" ht="45.0" customHeight="true">
      <c r="A783" t="s" s="4">
        <v>4160</v>
      </c>
      <c r="B783" t="s" s="4">
        <v>16781</v>
      </c>
      <c r="C783" t="s" s="4">
        <v>5132</v>
      </c>
      <c r="D783" t="s" s="4">
        <v>557</v>
      </c>
    </row>
    <row r="784" ht="45.0" customHeight="true">
      <c r="A784" t="s" s="4">
        <v>4164</v>
      </c>
      <c r="B784" t="s" s="4">
        <v>16782</v>
      </c>
      <c r="C784" t="s" s="4">
        <v>5132</v>
      </c>
      <c r="D784" t="s" s="4">
        <v>557</v>
      </c>
    </row>
    <row r="785" ht="45.0" customHeight="true">
      <c r="A785" t="s" s="4">
        <v>4170</v>
      </c>
      <c r="B785" t="s" s="4">
        <v>16783</v>
      </c>
      <c r="C785" t="s" s="4">
        <v>5132</v>
      </c>
      <c r="D785" t="s" s="4">
        <v>557</v>
      </c>
    </row>
    <row r="786" ht="45.0" customHeight="true">
      <c r="A786" t="s" s="4">
        <v>4174</v>
      </c>
      <c r="B786" t="s" s="4">
        <v>16784</v>
      </c>
      <c r="C786" t="s" s="4">
        <v>5132</v>
      </c>
      <c r="D786" t="s" s="4">
        <v>557</v>
      </c>
    </row>
    <row r="787" ht="45.0" customHeight="true">
      <c r="A787" t="s" s="4">
        <v>4181</v>
      </c>
      <c r="B787" t="s" s="4">
        <v>16785</v>
      </c>
      <c r="C787" t="s" s="4">
        <v>5132</v>
      </c>
      <c r="D787" t="s" s="4">
        <v>557</v>
      </c>
    </row>
    <row r="788" ht="45.0" customHeight="true">
      <c r="A788" t="s" s="4">
        <v>4186</v>
      </c>
      <c r="B788" t="s" s="4">
        <v>16786</v>
      </c>
      <c r="C788" t="s" s="4">
        <v>5132</v>
      </c>
      <c r="D788" t="s" s="4">
        <v>557</v>
      </c>
    </row>
    <row r="789" ht="45.0" customHeight="true">
      <c r="A789" t="s" s="4">
        <v>4190</v>
      </c>
      <c r="B789" t="s" s="4">
        <v>16787</v>
      </c>
      <c r="C789" t="s" s="4">
        <v>5132</v>
      </c>
      <c r="D789" t="s" s="4">
        <v>557</v>
      </c>
    </row>
    <row r="790" ht="45.0" customHeight="true">
      <c r="A790" t="s" s="4">
        <v>4196</v>
      </c>
      <c r="B790" t="s" s="4">
        <v>16788</v>
      </c>
      <c r="C790" t="s" s="4">
        <v>5132</v>
      </c>
      <c r="D790" t="s" s="4">
        <v>557</v>
      </c>
    </row>
    <row r="791" ht="45.0" customHeight="true">
      <c r="A791" t="s" s="4">
        <v>4201</v>
      </c>
      <c r="B791" t="s" s="4">
        <v>16789</v>
      </c>
      <c r="C791" t="s" s="4">
        <v>5132</v>
      </c>
      <c r="D791" t="s" s="4">
        <v>557</v>
      </c>
    </row>
    <row r="792" ht="45.0" customHeight="true">
      <c r="A792" t="s" s="4">
        <v>4209</v>
      </c>
      <c r="B792" t="s" s="4">
        <v>16790</v>
      </c>
      <c r="C792" t="s" s="4">
        <v>5132</v>
      </c>
      <c r="D792" t="s" s="4">
        <v>557</v>
      </c>
    </row>
    <row r="793" ht="45.0" customHeight="true">
      <c r="A793" t="s" s="4">
        <v>4216</v>
      </c>
      <c r="B793" t="s" s="4">
        <v>16791</v>
      </c>
      <c r="C793" t="s" s="4">
        <v>5132</v>
      </c>
      <c r="D793" t="s" s="4">
        <v>557</v>
      </c>
    </row>
    <row r="794" ht="45.0" customHeight="true">
      <c r="A794" t="s" s="4">
        <v>4221</v>
      </c>
      <c r="B794" t="s" s="4">
        <v>16792</v>
      </c>
      <c r="C794" t="s" s="4">
        <v>5132</v>
      </c>
      <c r="D794" t="s" s="4">
        <v>557</v>
      </c>
    </row>
    <row r="795" ht="45.0" customHeight="true">
      <c r="A795" t="s" s="4">
        <v>4230</v>
      </c>
      <c r="B795" t="s" s="4">
        <v>16793</v>
      </c>
      <c r="C795" t="s" s="4">
        <v>5132</v>
      </c>
      <c r="D795" t="s" s="4">
        <v>557</v>
      </c>
    </row>
    <row r="796" ht="45.0" customHeight="true">
      <c r="A796" t="s" s="4">
        <v>4237</v>
      </c>
      <c r="B796" t="s" s="4">
        <v>16794</v>
      </c>
      <c r="C796" t="s" s="4">
        <v>5132</v>
      </c>
      <c r="D796" t="s" s="4">
        <v>557</v>
      </c>
    </row>
    <row r="797" ht="45.0" customHeight="true">
      <c r="A797" t="s" s="4">
        <v>4241</v>
      </c>
      <c r="B797" t="s" s="4">
        <v>16795</v>
      </c>
      <c r="C797" t="s" s="4">
        <v>5132</v>
      </c>
      <c r="D797" t="s" s="4">
        <v>557</v>
      </c>
    </row>
    <row r="798" ht="45.0" customHeight="true">
      <c r="A798" t="s" s="4">
        <v>4246</v>
      </c>
      <c r="B798" t="s" s="4">
        <v>16796</v>
      </c>
      <c r="C798" t="s" s="4">
        <v>5132</v>
      </c>
      <c r="D798" t="s" s="4">
        <v>557</v>
      </c>
    </row>
    <row r="799" ht="45.0" customHeight="true">
      <c r="A799" t="s" s="4">
        <v>4253</v>
      </c>
      <c r="B799" t="s" s="4">
        <v>16797</v>
      </c>
      <c r="C799" t="s" s="4">
        <v>5132</v>
      </c>
      <c r="D799" t="s" s="4">
        <v>557</v>
      </c>
    </row>
    <row r="800" ht="45.0" customHeight="true">
      <c r="A800" t="s" s="4">
        <v>4259</v>
      </c>
      <c r="B800" t="s" s="4">
        <v>16798</v>
      </c>
      <c r="C800" t="s" s="4">
        <v>5132</v>
      </c>
      <c r="D800" t="s" s="4">
        <v>557</v>
      </c>
    </row>
    <row r="801" ht="45.0" customHeight="true">
      <c r="A801" t="s" s="4">
        <v>4264</v>
      </c>
      <c r="B801" t="s" s="4">
        <v>16799</v>
      </c>
      <c r="C801" t="s" s="4">
        <v>5132</v>
      </c>
      <c r="D801" t="s" s="4">
        <v>557</v>
      </c>
    </row>
    <row r="802" ht="45.0" customHeight="true">
      <c r="A802" t="s" s="4">
        <v>4271</v>
      </c>
      <c r="B802" t="s" s="4">
        <v>16800</v>
      </c>
      <c r="C802" t="s" s="4">
        <v>5132</v>
      </c>
      <c r="D802" t="s" s="4">
        <v>557</v>
      </c>
    </row>
    <row r="803" ht="45.0" customHeight="true">
      <c r="A803" t="s" s="4">
        <v>4274</v>
      </c>
      <c r="B803" t="s" s="4">
        <v>16801</v>
      </c>
      <c r="C803" t="s" s="4">
        <v>5132</v>
      </c>
      <c r="D803" t="s" s="4">
        <v>557</v>
      </c>
    </row>
    <row r="804" ht="45.0" customHeight="true">
      <c r="A804" t="s" s="4">
        <v>4278</v>
      </c>
      <c r="B804" t="s" s="4">
        <v>16802</v>
      </c>
      <c r="C804" t="s" s="4">
        <v>5132</v>
      </c>
      <c r="D804" t="s" s="4">
        <v>557</v>
      </c>
    </row>
    <row r="805" ht="45.0" customHeight="true">
      <c r="A805" t="s" s="4">
        <v>4282</v>
      </c>
      <c r="B805" t="s" s="4">
        <v>16803</v>
      </c>
      <c r="C805" t="s" s="4">
        <v>5132</v>
      </c>
      <c r="D805" t="s" s="4">
        <v>557</v>
      </c>
    </row>
    <row r="806" ht="45.0" customHeight="true">
      <c r="A806" t="s" s="4">
        <v>4287</v>
      </c>
      <c r="B806" t="s" s="4">
        <v>16804</v>
      </c>
      <c r="C806" t="s" s="4">
        <v>5132</v>
      </c>
      <c r="D806" t="s" s="4">
        <v>557</v>
      </c>
    </row>
    <row r="807" ht="45.0" customHeight="true">
      <c r="A807" t="s" s="4">
        <v>4291</v>
      </c>
      <c r="B807" t="s" s="4">
        <v>16805</v>
      </c>
      <c r="C807" t="s" s="4">
        <v>5132</v>
      </c>
      <c r="D807" t="s" s="4">
        <v>557</v>
      </c>
    </row>
    <row r="808" ht="45.0" customHeight="true">
      <c r="A808" t="s" s="4">
        <v>4299</v>
      </c>
      <c r="B808" t="s" s="4">
        <v>16806</v>
      </c>
      <c r="C808" t="s" s="4">
        <v>5132</v>
      </c>
      <c r="D808" t="s" s="4">
        <v>557</v>
      </c>
    </row>
    <row r="809" ht="45.0" customHeight="true">
      <c r="A809" t="s" s="4">
        <v>4304</v>
      </c>
      <c r="B809" t="s" s="4">
        <v>16807</v>
      </c>
      <c r="C809" t="s" s="4">
        <v>5132</v>
      </c>
      <c r="D809" t="s" s="4">
        <v>557</v>
      </c>
    </row>
    <row r="810" ht="45.0" customHeight="true">
      <c r="A810" t="s" s="4">
        <v>4309</v>
      </c>
      <c r="B810" t="s" s="4">
        <v>16808</v>
      </c>
      <c r="C810" t="s" s="4">
        <v>5132</v>
      </c>
      <c r="D810" t="s" s="4">
        <v>557</v>
      </c>
    </row>
    <row r="811" ht="45.0" customHeight="true">
      <c r="A811" t="s" s="4">
        <v>4313</v>
      </c>
      <c r="B811" t="s" s="4">
        <v>16809</v>
      </c>
      <c r="C811" t="s" s="4">
        <v>5132</v>
      </c>
      <c r="D811" t="s" s="4">
        <v>557</v>
      </c>
    </row>
    <row r="812" ht="45.0" customHeight="true">
      <c r="A812" t="s" s="4">
        <v>4320</v>
      </c>
      <c r="B812" t="s" s="4">
        <v>16810</v>
      </c>
      <c r="C812" t="s" s="4">
        <v>5132</v>
      </c>
      <c r="D812" t="s" s="4">
        <v>557</v>
      </c>
    </row>
    <row r="813" ht="45.0" customHeight="true">
      <c r="A813" t="s" s="4">
        <v>4323</v>
      </c>
      <c r="B813" t="s" s="4">
        <v>16811</v>
      </c>
      <c r="C813" t="s" s="4">
        <v>5132</v>
      </c>
      <c r="D813" t="s" s="4">
        <v>557</v>
      </c>
    </row>
    <row r="814" ht="45.0" customHeight="true">
      <c r="A814" t="s" s="4">
        <v>4327</v>
      </c>
      <c r="B814" t="s" s="4">
        <v>16812</v>
      </c>
      <c r="C814" t="s" s="4">
        <v>5132</v>
      </c>
      <c r="D814" t="s" s="4">
        <v>557</v>
      </c>
    </row>
    <row r="815" ht="45.0" customHeight="true">
      <c r="A815" t="s" s="4">
        <v>4334</v>
      </c>
      <c r="B815" t="s" s="4">
        <v>16813</v>
      </c>
      <c r="C815" t="s" s="4">
        <v>5132</v>
      </c>
      <c r="D815" t="s" s="4">
        <v>557</v>
      </c>
    </row>
    <row r="816" ht="45.0" customHeight="true">
      <c r="A816" t="s" s="4">
        <v>4337</v>
      </c>
      <c r="B816" t="s" s="4">
        <v>16814</v>
      </c>
      <c r="C816" t="s" s="4">
        <v>5132</v>
      </c>
      <c r="D816" t="s" s="4">
        <v>557</v>
      </c>
    </row>
    <row r="817" ht="45.0" customHeight="true">
      <c r="A817" t="s" s="4">
        <v>4341</v>
      </c>
      <c r="B817" t="s" s="4">
        <v>16815</v>
      </c>
      <c r="C817" t="s" s="4">
        <v>5132</v>
      </c>
      <c r="D817" t="s" s="4">
        <v>557</v>
      </c>
    </row>
    <row r="818" ht="45.0" customHeight="true">
      <c r="A818" t="s" s="4">
        <v>4344</v>
      </c>
      <c r="B818" t="s" s="4">
        <v>16816</v>
      </c>
      <c r="C818" t="s" s="4">
        <v>5132</v>
      </c>
      <c r="D818" t="s" s="4">
        <v>557</v>
      </c>
    </row>
    <row r="819" ht="45.0" customHeight="true">
      <c r="A819" t="s" s="4">
        <v>4350</v>
      </c>
      <c r="B819" t="s" s="4">
        <v>16817</v>
      </c>
      <c r="C819" t="s" s="4">
        <v>5132</v>
      </c>
      <c r="D819" t="s" s="4">
        <v>557</v>
      </c>
    </row>
    <row r="820" ht="45.0" customHeight="true">
      <c r="A820" t="s" s="4">
        <v>4355</v>
      </c>
      <c r="B820" t="s" s="4">
        <v>16818</v>
      </c>
      <c r="C820" t="s" s="4">
        <v>5132</v>
      </c>
      <c r="D820" t="s" s="4">
        <v>557</v>
      </c>
    </row>
    <row r="821" ht="45.0" customHeight="true">
      <c r="A821" t="s" s="4">
        <v>4358</v>
      </c>
      <c r="B821" t="s" s="4">
        <v>16819</v>
      </c>
      <c r="C821" t="s" s="4">
        <v>5132</v>
      </c>
      <c r="D821" t="s" s="4">
        <v>557</v>
      </c>
    </row>
    <row r="822" ht="45.0" customHeight="true">
      <c r="A822" t="s" s="4">
        <v>4362</v>
      </c>
      <c r="B822" t="s" s="4">
        <v>16820</v>
      </c>
      <c r="C822" t="s" s="4">
        <v>5132</v>
      </c>
      <c r="D822" t="s" s="4">
        <v>557</v>
      </c>
    </row>
    <row r="823" ht="45.0" customHeight="true">
      <c r="A823" t="s" s="4">
        <v>4367</v>
      </c>
      <c r="B823" t="s" s="4">
        <v>16821</v>
      </c>
      <c r="C823" t="s" s="4">
        <v>5132</v>
      </c>
      <c r="D823" t="s" s="4">
        <v>557</v>
      </c>
    </row>
    <row r="824" ht="45.0" customHeight="true">
      <c r="A824" t="s" s="4">
        <v>4371</v>
      </c>
      <c r="B824" t="s" s="4">
        <v>16822</v>
      </c>
      <c r="C824" t="s" s="4">
        <v>5132</v>
      </c>
      <c r="D824" t="s" s="4">
        <v>557</v>
      </c>
    </row>
    <row r="825" ht="45.0" customHeight="true">
      <c r="A825" t="s" s="4">
        <v>4373</v>
      </c>
      <c r="B825" t="s" s="4">
        <v>16823</v>
      </c>
      <c r="C825" t="s" s="4">
        <v>5132</v>
      </c>
      <c r="D825" t="s" s="4">
        <v>557</v>
      </c>
    </row>
    <row r="826" ht="45.0" customHeight="true">
      <c r="A826" t="s" s="4">
        <v>4376</v>
      </c>
      <c r="B826" t="s" s="4">
        <v>16824</v>
      </c>
      <c r="C826" t="s" s="4">
        <v>5132</v>
      </c>
      <c r="D826" t="s" s="4">
        <v>557</v>
      </c>
    </row>
    <row r="827" ht="45.0" customHeight="true">
      <c r="A827" t="s" s="4">
        <v>4381</v>
      </c>
      <c r="B827" t="s" s="4">
        <v>16825</v>
      </c>
      <c r="C827" t="s" s="4">
        <v>5132</v>
      </c>
      <c r="D827" t="s" s="4">
        <v>557</v>
      </c>
    </row>
    <row r="828" ht="45.0" customHeight="true">
      <c r="A828" t="s" s="4">
        <v>4386</v>
      </c>
      <c r="B828" t="s" s="4">
        <v>16826</v>
      </c>
      <c r="C828" t="s" s="4">
        <v>5132</v>
      </c>
      <c r="D828" t="s" s="4">
        <v>557</v>
      </c>
    </row>
    <row r="829" ht="45.0" customHeight="true">
      <c r="A829" t="s" s="4">
        <v>4392</v>
      </c>
      <c r="B829" t="s" s="4">
        <v>16827</v>
      </c>
      <c r="C829" t="s" s="4">
        <v>5132</v>
      </c>
      <c r="D829" t="s" s="4">
        <v>557</v>
      </c>
    </row>
    <row r="830" ht="45.0" customHeight="true">
      <c r="A830" t="s" s="4">
        <v>4396</v>
      </c>
      <c r="B830" t="s" s="4">
        <v>16828</v>
      </c>
      <c r="C830" t="s" s="4">
        <v>5132</v>
      </c>
      <c r="D830" t="s" s="4">
        <v>557</v>
      </c>
    </row>
    <row r="831" ht="45.0" customHeight="true">
      <c r="A831" t="s" s="4">
        <v>4402</v>
      </c>
      <c r="B831" t="s" s="4">
        <v>16829</v>
      </c>
      <c r="C831" t="s" s="4">
        <v>5132</v>
      </c>
      <c r="D831" t="s" s="4">
        <v>557</v>
      </c>
    </row>
    <row r="832" ht="45.0" customHeight="true">
      <c r="A832" t="s" s="4">
        <v>4404</v>
      </c>
      <c r="B832" t="s" s="4">
        <v>16830</v>
      </c>
      <c r="C832" t="s" s="4">
        <v>5132</v>
      </c>
      <c r="D832" t="s" s="4">
        <v>557</v>
      </c>
    </row>
    <row r="833" ht="45.0" customHeight="true">
      <c r="A833" t="s" s="4">
        <v>4407</v>
      </c>
      <c r="B833" t="s" s="4">
        <v>16831</v>
      </c>
      <c r="C833" t="s" s="4">
        <v>5132</v>
      </c>
      <c r="D833" t="s" s="4">
        <v>557</v>
      </c>
    </row>
    <row r="834" ht="45.0" customHeight="true">
      <c r="A834" t="s" s="4">
        <v>4410</v>
      </c>
      <c r="B834" t="s" s="4">
        <v>16832</v>
      </c>
      <c r="C834" t="s" s="4">
        <v>5132</v>
      </c>
      <c r="D834" t="s" s="4">
        <v>557</v>
      </c>
    </row>
    <row r="835" ht="45.0" customHeight="true">
      <c r="A835" t="s" s="4">
        <v>4414</v>
      </c>
      <c r="B835" t="s" s="4">
        <v>16833</v>
      </c>
      <c r="C835" t="s" s="4">
        <v>5132</v>
      </c>
      <c r="D835" t="s" s="4">
        <v>557</v>
      </c>
    </row>
    <row r="836" ht="45.0" customHeight="true">
      <c r="A836" t="s" s="4">
        <v>4419</v>
      </c>
      <c r="B836" t="s" s="4">
        <v>16834</v>
      </c>
      <c r="C836" t="s" s="4">
        <v>5132</v>
      </c>
      <c r="D836" t="s" s="4">
        <v>557</v>
      </c>
    </row>
    <row r="837" ht="45.0" customHeight="true">
      <c r="A837" t="s" s="4">
        <v>4422</v>
      </c>
      <c r="B837" t="s" s="4">
        <v>16835</v>
      </c>
      <c r="C837" t="s" s="4">
        <v>5132</v>
      </c>
      <c r="D837" t="s" s="4">
        <v>557</v>
      </c>
    </row>
    <row r="838" ht="45.0" customHeight="true">
      <c r="A838" t="s" s="4">
        <v>4427</v>
      </c>
      <c r="B838" t="s" s="4">
        <v>16836</v>
      </c>
      <c r="C838" t="s" s="4">
        <v>5132</v>
      </c>
      <c r="D838" t="s" s="4">
        <v>557</v>
      </c>
    </row>
    <row r="839" ht="45.0" customHeight="true">
      <c r="A839" t="s" s="4">
        <v>4431</v>
      </c>
      <c r="B839" t="s" s="4">
        <v>16837</v>
      </c>
      <c r="C839" t="s" s="4">
        <v>5132</v>
      </c>
      <c r="D839" t="s" s="4">
        <v>557</v>
      </c>
    </row>
    <row r="840" ht="45.0" customHeight="true">
      <c r="A840" t="s" s="4">
        <v>4438</v>
      </c>
      <c r="B840" t="s" s="4">
        <v>16838</v>
      </c>
      <c r="C840" t="s" s="4">
        <v>5132</v>
      </c>
      <c r="D840" t="s" s="4">
        <v>557</v>
      </c>
    </row>
    <row r="841" ht="45.0" customHeight="true">
      <c r="A841" t="s" s="4">
        <v>4442</v>
      </c>
      <c r="B841" t="s" s="4">
        <v>16839</v>
      </c>
      <c r="C841" t="s" s="4">
        <v>5132</v>
      </c>
      <c r="D841" t="s" s="4">
        <v>557</v>
      </c>
    </row>
    <row r="842" ht="45.0" customHeight="true">
      <c r="A842" t="s" s="4">
        <v>4446</v>
      </c>
      <c r="B842" t="s" s="4">
        <v>16840</v>
      </c>
      <c r="C842" t="s" s="4">
        <v>5132</v>
      </c>
      <c r="D842" t="s" s="4">
        <v>557</v>
      </c>
    </row>
    <row r="843" ht="45.0" customHeight="true">
      <c r="A843" t="s" s="4">
        <v>4450</v>
      </c>
      <c r="B843" t="s" s="4">
        <v>16841</v>
      </c>
      <c r="C843" t="s" s="4">
        <v>5132</v>
      </c>
      <c r="D843" t="s" s="4">
        <v>557</v>
      </c>
    </row>
    <row r="844" ht="45.0" customHeight="true">
      <c r="A844" t="s" s="4">
        <v>4455</v>
      </c>
      <c r="B844" t="s" s="4">
        <v>16842</v>
      </c>
      <c r="C844" t="s" s="4">
        <v>5132</v>
      </c>
      <c r="D844" t="s" s="4">
        <v>557</v>
      </c>
    </row>
    <row r="845" ht="45.0" customHeight="true">
      <c r="A845" t="s" s="4">
        <v>4459</v>
      </c>
      <c r="B845" t="s" s="4">
        <v>16843</v>
      </c>
      <c r="C845" t="s" s="4">
        <v>5132</v>
      </c>
      <c r="D845" t="s" s="4">
        <v>557</v>
      </c>
    </row>
    <row r="846" ht="45.0" customHeight="true">
      <c r="A846" t="s" s="4">
        <v>4464</v>
      </c>
      <c r="B846" t="s" s="4">
        <v>16844</v>
      </c>
      <c r="C846" t="s" s="4">
        <v>5132</v>
      </c>
      <c r="D846" t="s" s="4">
        <v>557</v>
      </c>
    </row>
    <row r="847" ht="45.0" customHeight="true">
      <c r="A847" t="s" s="4">
        <v>4470</v>
      </c>
      <c r="B847" t="s" s="4">
        <v>16845</v>
      </c>
      <c r="C847" t="s" s="4">
        <v>5132</v>
      </c>
      <c r="D847" t="s" s="4">
        <v>557</v>
      </c>
    </row>
    <row r="848" ht="45.0" customHeight="true">
      <c r="A848" t="s" s="4">
        <v>4474</v>
      </c>
      <c r="B848" t="s" s="4">
        <v>16846</v>
      </c>
      <c r="C848" t="s" s="4">
        <v>5132</v>
      </c>
      <c r="D848" t="s" s="4">
        <v>557</v>
      </c>
    </row>
    <row r="849" ht="45.0" customHeight="true">
      <c r="A849" t="s" s="4">
        <v>4481</v>
      </c>
      <c r="B849" t="s" s="4">
        <v>16847</v>
      </c>
      <c r="C849" t="s" s="4">
        <v>5132</v>
      </c>
      <c r="D849" t="s" s="4">
        <v>557</v>
      </c>
    </row>
    <row r="850" ht="45.0" customHeight="true">
      <c r="A850" t="s" s="4">
        <v>4484</v>
      </c>
      <c r="B850" t="s" s="4">
        <v>16848</v>
      </c>
      <c r="C850" t="s" s="4">
        <v>5132</v>
      </c>
      <c r="D850" t="s" s="4">
        <v>557</v>
      </c>
    </row>
    <row r="851" ht="45.0" customHeight="true">
      <c r="A851" t="s" s="4">
        <v>4489</v>
      </c>
      <c r="B851" t="s" s="4">
        <v>16849</v>
      </c>
      <c r="C851" t="s" s="4">
        <v>5132</v>
      </c>
      <c r="D851" t="s" s="4">
        <v>557</v>
      </c>
    </row>
    <row r="852" ht="45.0" customHeight="true">
      <c r="A852" t="s" s="4">
        <v>4496</v>
      </c>
      <c r="B852" t="s" s="4">
        <v>16850</v>
      </c>
      <c r="C852" t="s" s="4">
        <v>5132</v>
      </c>
      <c r="D852" t="s" s="4">
        <v>557</v>
      </c>
    </row>
    <row r="853" ht="45.0" customHeight="true">
      <c r="A853" t="s" s="4">
        <v>4499</v>
      </c>
      <c r="B853" t="s" s="4">
        <v>16851</v>
      </c>
      <c r="C853" t="s" s="4">
        <v>5132</v>
      </c>
      <c r="D853" t="s" s="4">
        <v>557</v>
      </c>
    </row>
    <row r="854" ht="45.0" customHeight="true">
      <c r="A854" t="s" s="4">
        <v>4502</v>
      </c>
      <c r="B854" t="s" s="4">
        <v>16852</v>
      </c>
      <c r="C854" t="s" s="4">
        <v>5132</v>
      </c>
      <c r="D854" t="s" s="4">
        <v>557</v>
      </c>
    </row>
    <row r="855" ht="45.0" customHeight="true">
      <c r="A855" t="s" s="4">
        <v>4506</v>
      </c>
      <c r="B855" t="s" s="4">
        <v>16853</v>
      </c>
      <c r="C855" t="s" s="4">
        <v>5132</v>
      </c>
      <c r="D855" t="s" s="4">
        <v>557</v>
      </c>
    </row>
    <row r="856" ht="45.0" customHeight="true">
      <c r="A856" t="s" s="4">
        <v>4509</v>
      </c>
      <c r="B856" t="s" s="4">
        <v>16854</v>
      </c>
      <c r="C856" t="s" s="4">
        <v>5132</v>
      </c>
      <c r="D856" t="s" s="4">
        <v>557</v>
      </c>
    </row>
    <row r="857" ht="45.0" customHeight="true">
      <c r="A857" t="s" s="4">
        <v>4516</v>
      </c>
      <c r="B857" t="s" s="4">
        <v>16855</v>
      </c>
      <c r="C857" t="s" s="4">
        <v>5132</v>
      </c>
      <c r="D857" t="s" s="4">
        <v>557</v>
      </c>
    </row>
    <row r="858" ht="45.0" customHeight="true">
      <c r="A858" t="s" s="4">
        <v>4523</v>
      </c>
      <c r="B858" t="s" s="4">
        <v>16856</v>
      </c>
      <c r="C858" t="s" s="4">
        <v>5132</v>
      </c>
      <c r="D858" t="s" s="4">
        <v>557</v>
      </c>
    </row>
    <row r="859" ht="45.0" customHeight="true">
      <c r="A859" t="s" s="4">
        <v>4526</v>
      </c>
      <c r="B859" t="s" s="4">
        <v>16857</v>
      </c>
      <c r="C859" t="s" s="4">
        <v>5132</v>
      </c>
      <c r="D859" t="s" s="4">
        <v>557</v>
      </c>
    </row>
    <row r="860" ht="45.0" customHeight="true">
      <c r="A860" t="s" s="4">
        <v>4532</v>
      </c>
      <c r="B860" t="s" s="4">
        <v>16858</v>
      </c>
      <c r="C860" t="s" s="4">
        <v>5132</v>
      </c>
      <c r="D860" t="s" s="4">
        <v>557</v>
      </c>
    </row>
    <row r="861" ht="45.0" customHeight="true">
      <c r="A861" t="s" s="4">
        <v>4538</v>
      </c>
      <c r="B861" t="s" s="4">
        <v>16859</v>
      </c>
      <c r="C861" t="s" s="4">
        <v>5132</v>
      </c>
      <c r="D861" t="s" s="4">
        <v>557</v>
      </c>
    </row>
    <row r="862" ht="45.0" customHeight="true">
      <c r="A862" t="s" s="4">
        <v>4543</v>
      </c>
      <c r="B862" t="s" s="4">
        <v>16860</v>
      </c>
      <c r="C862" t="s" s="4">
        <v>5132</v>
      </c>
      <c r="D862" t="s" s="4">
        <v>557</v>
      </c>
    </row>
    <row r="863" ht="45.0" customHeight="true">
      <c r="A863" t="s" s="4">
        <v>4545</v>
      </c>
      <c r="B863" t="s" s="4">
        <v>16861</v>
      </c>
      <c r="C863" t="s" s="4">
        <v>5132</v>
      </c>
      <c r="D863" t="s" s="4">
        <v>557</v>
      </c>
    </row>
    <row r="864" ht="45.0" customHeight="true">
      <c r="A864" t="s" s="4">
        <v>4548</v>
      </c>
      <c r="B864" t="s" s="4">
        <v>16862</v>
      </c>
      <c r="C864" t="s" s="4">
        <v>5132</v>
      </c>
      <c r="D864" t="s" s="4">
        <v>557</v>
      </c>
    </row>
    <row r="865" ht="45.0" customHeight="true">
      <c r="A865" t="s" s="4">
        <v>4556</v>
      </c>
      <c r="B865" t="s" s="4">
        <v>16863</v>
      </c>
      <c r="C865" t="s" s="4">
        <v>5132</v>
      </c>
      <c r="D865" t="s" s="4">
        <v>557</v>
      </c>
    </row>
    <row r="866" ht="45.0" customHeight="true">
      <c r="A866" t="s" s="4">
        <v>4562</v>
      </c>
      <c r="B866" t="s" s="4">
        <v>16864</v>
      </c>
      <c r="C866" t="s" s="4">
        <v>5132</v>
      </c>
      <c r="D866" t="s" s="4">
        <v>557</v>
      </c>
    </row>
    <row r="867" ht="45.0" customHeight="true">
      <c r="A867" t="s" s="4">
        <v>4569</v>
      </c>
      <c r="B867" t="s" s="4">
        <v>16865</v>
      </c>
      <c r="C867" t="s" s="4">
        <v>5132</v>
      </c>
      <c r="D867" t="s" s="4">
        <v>557</v>
      </c>
    </row>
    <row r="868" ht="45.0" customHeight="true">
      <c r="A868" t="s" s="4">
        <v>4574</v>
      </c>
      <c r="B868" t="s" s="4">
        <v>16866</v>
      </c>
      <c r="C868" t="s" s="4">
        <v>5132</v>
      </c>
      <c r="D868" t="s" s="4">
        <v>557</v>
      </c>
    </row>
    <row r="869" ht="45.0" customHeight="true">
      <c r="A869" t="s" s="4">
        <v>4578</v>
      </c>
      <c r="B869" t="s" s="4">
        <v>16867</v>
      </c>
      <c r="C869" t="s" s="4">
        <v>5132</v>
      </c>
      <c r="D869" t="s" s="4">
        <v>557</v>
      </c>
    </row>
    <row r="870" ht="45.0" customHeight="true">
      <c r="A870" t="s" s="4">
        <v>4581</v>
      </c>
      <c r="B870" t="s" s="4">
        <v>16868</v>
      </c>
      <c r="C870" t="s" s="4">
        <v>5132</v>
      </c>
      <c r="D870" t="s" s="4">
        <v>557</v>
      </c>
    </row>
    <row r="871" ht="45.0" customHeight="true">
      <c r="A871" t="s" s="4">
        <v>4584</v>
      </c>
      <c r="B871" t="s" s="4">
        <v>16869</v>
      </c>
      <c r="C871" t="s" s="4">
        <v>5132</v>
      </c>
      <c r="D871" t="s" s="4">
        <v>557</v>
      </c>
    </row>
    <row r="872" ht="45.0" customHeight="true">
      <c r="A872" t="s" s="4">
        <v>4586</v>
      </c>
      <c r="B872" t="s" s="4">
        <v>16870</v>
      </c>
      <c r="C872" t="s" s="4">
        <v>5132</v>
      </c>
      <c r="D872" t="s" s="4">
        <v>557</v>
      </c>
    </row>
    <row r="873" ht="45.0" customHeight="true">
      <c r="A873" t="s" s="4">
        <v>4589</v>
      </c>
      <c r="B873" t="s" s="4">
        <v>16871</v>
      </c>
      <c r="C873" t="s" s="4">
        <v>5132</v>
      </c>
      <c r="D873" t="s" s="4">
        <v>557</v>
      </c>
    </row>
    <row r="874" ht="45.0" customHeight="true">
      <c r="A874" t="s" s="4">
        <v>4597</v>
      </c>
      <c r="B874" t="s" s="4">
        <v>16872</v>
      </c>
      <c r="C874" t="s" s="4">
        <v>5132</v>
      </c>
      <c r="D874" t="s" s="4">
        <v>557</v>
      </c>
    </row>
    <row r="875" ht="45.0" customHeight="true">
      <c r="A875" t="s" s="4">
        <v>4604</v>
      </c>
      <c r="B875" t="s" s="4">
        <v>16873</v>
      </c>
      <c r="C875" t="s" s="4">
        <v>5132</v>
      </c>
      <c r="D875" t="s" s="4">
        <v>557</v>
      </c>
    </row>
    <row r="876" ht="45.0" customHeight="true">
      <c r="A876" t="s" s="4">
        <v>4607</v>
      </c>
      <c r="B876" t="s" s="4">
        <v>16874</v>
      </c>
      <c r="C876" t="s" s="4">
        <v>5132</v>
      </c>
      <c r="D876" t="s" s="4">
        <v>557</v>
      </c>
    </row>
    <row r="877" ht="45.0" customHeight="true">
      <c r="A877" t="s" s="4">
        <v>4609</v>
      </c>
      <c r="B877" t="s" s="4">
        <v>16875</v>
      </c>
      <c r="C877" t="s" s="4">
        <v>5132</v>
      </c>
      <c r="D877" t="s" s="4">
        <v>557</v>
      </c>
    </row>
    <row r="878" ht="45.0" customHeight="true">
      <c r="A878" t="s" s="4">
        <v>4613</v>
      </c>
      <c r="B878" t="s" s="4">
        <v>16876</v>
      </c>
      <c r="C878" t="s" s="4">
        <v>5132</v>
      </c>
      <c r="D878" t="s" s="4">
        <v>557</v>
      </c>
    </row>
    <row r="879" ht="45.0" customHeight="true">
      <c r="A879" t="s" s="4">
        <v>4615</v>
      </c>
      <c r="B879" t="s" s="4">
        <v>16877</v>
      </c>
      <c r="C879" t="s" s="4">
        <v>5132</v>
      </c>
      <c r="D879" t="s" s="4">
        <v>557</v>
      </c>
    </row>
    <row r="880" ht="45.0" customHeight="true">
      <c r="A880" t="s" s="4">
        <v>4618</v>
      </c>
      <c r="B880" t="s" s="4">
        <v>16878</v>
      </c>
      <c r="C880" t="s" s="4">
        <v>5132</v>
      </c>
      <c r="D880" t="s" s="4">
        <v>557</v>
      </c>
    </row>
    <row r="881" ht="45.0" customHeight="true">
      <c r="A881" t="s" s="4">
        <v>4621</v>
      </c>
      <c r="B881" t="s" s="4">
        <v>16879</v>
      </c>
      <c r="C881" t="s" s="4">
        <v>5132</v>
      </c>
      <c r="D881" t="s" s="4">
        <v>557</v>
      </c>
    </row>
    <row r="882" ht="45.0" customHeight="true">
      <c r="A882" t="s" s="4">
        <v>4623</v>
      </c>
      <c r="B882" t="s" s="4">
        <v>16880</v>
      </c>
      <c r="C882" t="s" s="4">
        <v>5132</v>
      </c>
      <c r="D882" t="s" s="4">
        <v>557</v>
      </c>
    </row>
    <row r="883" ht="45.0" customHeight="true">
      <c r="A883" t="s" s="4">
        <v>4627</v>
      </c>
      <c r="B883" t="s" s="4">
        <v>16881</v>
      </c>
      <c r="C883" t="s" s="4">
        <v>5132</v>
      </c>
      <c r="D883" t="s" s="4">
        <v>557</v>
      </c>
    </row>
    <row r="884" ht="45.0" customHeight="true">
      <c r="A884" t="s" s="4">
        <v>4632</v>
      </c>
      <c r="B884" t="s" s="4">
        <v>16882</v>
      </c>
      <c r="C884" t="s" s="4">
        <v>5132</v>
      </c>
      <c r="D884" t="s" s="4">
        <v>557</v>
      </c>
    </row>
    <row r="885" ht="45.0" customHeight="true">
      <c r="A885" t="s" s="4">
        <v>4635</v>
      </c>
      <c r="B885" t="s" s="4">
        <v>16883</v>
      </c>
      <c r="C885" t="s" s="4">
        <v>5132</v>
      </c>
      <c r="D885" t="s" s="4">
        <v>557</v>
      </c>
    </row>
    <row r="886" ht="45.0" customHeight="true">
      <c r="A886" t="s" s="4">
        <v>4639</v>
      </c>
      <c r="B886" t="s" s="4">
        <v>16884</v>
      </c>
      <c r="C886" t="s" s="4">
        <v>5132</v>
      </c>
      <c r="D886" t="s" s="4">
        <v>557</v>
      </c>
    </row>
    <row r="887" ht="45.0" customHeight="true">
      <c r="A887" t="s" s="4">
        <v>4644</v>
      </c>
      <c r="B887" t="s" s="4">
        <v>16885</v>
      </c>
      <c r="C887" t="s" s="4">
        <v>5132</v>
      </c>
      <c r="D887" t="s" s="4">
        <v>557</v>
      </c>
    </row>
    <row r="888" ht="45.0" customHeight="true">
      <c r="A888" t="s" s="4">
        <v>4649</v>
      </c>
      <c r="B888" t="s" s="4">
        <v>16886</v>
      </c>
      <c r="C888" t="s" s="4">
        <v>5132</v>
      </c>
      <c r="D888" t="s" s="4">
        <v>557</v>
      </c>
    </row>
    <row r="889" ht="45.0" customHeight="true">
      <c r="A889" t="s" s="4">
        <v>4653</v>
      </c>
      <c r="B889" t="s" s="4">
        <v>16887</v>
      </c>
      <c r="C889" t="s" s="4">
        <v>5132</v>
      </c>
      <c r="D889" t="s" s="4">
        <v>557</v>
      </c>
    </row>
    <row r="890" ht="45.0" customHeight="true">
      <c r="A890" t="s" s="4">
        <v>4660</v>
      </c>
      <c r="B890" t="s" s="4">
        <v>16888</v>
      </c>
      <c r="C890" t="s" s="4">
        <v>5132</v>
      </c>
      <c r="D890" t="s" s="4">
        <v>557</v>
      </c>
    </row>
    <row r="891" ht="45.0" customHeight="true">
      <c r="A891" t="s" s="4">
        <v>4664</v>
      </c>
      <c r="B891" t="s" s="4">
        <v>16889</v>
      </c>
      <c r="C891" t="s" s="4">
        <v>5132</v>
      </c>
      <c r="D891" t="s" s="4">
        <v>557</v>
      </c>
    </row>
    <row r="892" ht="45.0" customHeight="true">
      <c r="A892" t="s" s="4">
        <v>4668</v>
      </c>
      <c r="B892" t="s" s="4">
        <v>16890</v>
      </c>
      <c r="C892" t="s" s="4">
        <v>5132</v>
      </c>
      <c r="D892" t="s" s="4">
        <v>557</v>
      </c>
    </row>
    <row r="893" ht="45.0" customHeight="true">
      <c r="A893" t="s" s="4">
        <v>4673</v>
      </c>
      <c r="B893" t="s" s="4">
        <v>16891</v>
      </c>
      <c r="C893" t="s" s="4">
        <v>5132</v>
      </c>
      <c r="D893" t="s" s="4">
        <v>557</v>
      </c>
    </row>
    <row r="894" ht="45.0" customHeight="true">
      <c r="A894" t="s" s="4">
        <v>4679</v>
      </c>
      <c r="B894" t="s" s="4">
        <v>16892</v>
      </c>
      <c r="C894" t="s" s="4">
        <v>5132</v>
      </c>
      <c r="D894" t="s" s="4">
        <v>557</v>
      </c>
    </row>
    <row r="895" ht="45.0" customHeight="true">
      <c r="A895" t="s" s="4">
        <v>4682</v>
      </c>
      <c r="B895" t="s" s="4">
        <v>16893</v>
      </c>
      <c r="C895" t="s" s="4">
        <v>5132</v>
      </c>
      <c r="D895" t="s" s="4">
        <v>557</v>
      </c>
    </row>
    <row r="896" ht="45.0" customHeight="true">
      <c r="A896" t="s" s="4">
        <v>4685</v>
      </c>
      <c r="B896" t="s" s="4">
        <v>16894</v>
      </c>
      <c r="C896" t="s" s="4">
        <v>5132</v>
      </c>
      <c r="D896" t="s" s="4">
        <v>557</v>
      </c>
    </row>
    <row r="897" ht="45.0" customHeight="true">
      <c r="A897" t="s" s="4">
        <v>4688</v>
      </c>
      <c r="B897" t="s" s="4">
        <v>16895</v>
      </c>
      <c r="C897" t="s" s="4">
        <v>5132</v>
      </c>
      <c r="D897" t="s" s="4">
        <v>557</v>
      </c>
    </row>
    <row r="898" ht="45.0" customHeight="true">
      <c r="A898" t="s" s="4">
        <v>4691</v>
      </c>
      <c r="B898" t="s" s="4">
        <v>16896</v>
      </c>
      <c r="C898" t="s" s="4">
        <v>5132</v>
      </c>
      <c r="D898" t="s" s="4">
        <v>557</v>
      </c>
    </row>
    <row r="899" ht="45.0" customHeight="true">
      <c r="A899" t="s" s="4">
        <v>4694</v>
      </c>
      <c r="B899" t="s" s="4">
        <v>16897</v>
      </c>
      <c r="C899" t="s" s="4">
        <v>5132</v>
      </c>
      <c r="D899" t="s" s="4">
        <v>557</v>
      </c>
    </row>
    <row r="900" ht="45.0" customHeight="true">
      <c r="A900" t="s" s="4">
        <v>4697</v>
      </c>
      <c r="B900" t="s" s="4">
        <v>16898</v>
      </c>
      <c r="C900" t="s" s="4">
        <v>5132</v>
      </c>
      <c r="D900" t="s" s="4">
        <v>557</v>
      </c>
    </row>
    <row r="901" ht="45.0" customHeight="true">
      <c r="A901" t="s" s="4">
        <v>4699</v>
      </c>
      <c r="B901" t="s" s="4">
        <v>16899</v>
      </c>
      <c r="C901" t="s" s="4">
        <v>5132</v>
      </c>
      <c r="D901" t="s" s="4">
        <v>557</v>
      </c>
    </row>
    <row r="902" ht="45.0" customHeight="true">
      <c r="A902" t="s" s="4">
        <v>4704</v>
      </c>
      <c r="B902" t="s" s="4">
        <v>16900</v>
      </c>
      <c r="C902" t="s" s="4">
        <v>5132</v>
      </c>
      <c r="D902" t="s" s="4">
        <v>557</v>
      </c>
    </row>
    <row r="903" ht="45.0" customHeight="true">
      <c r="A903" t="s" s="4">
        <v>4706</v>
      </c>
      <c r="B903" t="s" s="4">
        <v>16901</v>
      </c>
      <c r="C903" t="s" s="4">
        <v>5132</v>
      </c>
      <c r="D903" t="s" s="4">
        <v>557</v>
      </c>
    </row>
    <row r="904" ht="45.0" customHeight="true">
      <c r="A904" t="s" s="4">
        <v>4710</v>
      </c>
      <c r="B904" t="s" s="4">
        <v>16902</v>
      </c>
      <c r="C904" t="s" s="4">
        <v>5132</v>
      </c>
      <c r="D904" t="s" s="4">
        <v>557</v>
      </c>
    </row>
    <row r="905" ht="45.0" customHeight="true">
      <c r="A905" t="s" s="4">
        <v>4713</v>
      </c>
      <c r="B905" t="s" s="4">
        <v>16903</v>
      </c>
      <c r="C905" t="s" s="4">
        <v>5132</v>
      </c>
      <c r="D905" t="s" s="4">
        <v>557</v>
      </c>
    </row>
    <row r="906" ht="45.0" customHeight="true">
      <c r="A906" t="s" s="4">
        <v>4716</v>
      </c>
      <c r="B906" t="s" s="4">
        <v>16904</v>
      </c>
      <c r="C906" t="s" s="4">
        <v>5132</v>
      </c>
      <c r="D906" t="s" s="4">
        <v>557</v>
      </c>
    </row>
    <row r="907" ht="45.0" customHeight="true">
      <c r="A907" t="s" s="4">
        <v>4720</v>
      </c>
      <c r="B907" t="s" s="4">
        <v>16905</v>
      </c>
      <c r="C907" t="s" s="4">
        <v>5132</v>
      </c>
      <c r="D907" t="s" s="4">
        <v>557</v>
      </c>
    </row>
    <row r="908" ht="45.0" customHeight="true">
      <c r="A908" t="s" s="4">
        <v>4726</v>
      </c>
      <c r="B908" t="s" s="4">
        <v>16906</v>
      </c>
      <c r="C908" t="s" s="4">
        <v>5132</v>
      </c>
      <c r="D908" t="s" s="4">
        <v>557</v>
      </c>
    </row>
    <row r="909" ht="45.0" customHeight="true">
      <c r="A909" t="s" s="4">
        <v>4731</v>
      </c>
      <c r="B909" t="s" s="4">
        <v>16907</v>
      </c>
      <c r="C909" t="s" s="4">
        <v>5132</v>
      </c>
      <c r="D909" t="s" s="4">
        <v>557</v>
      </c>
    </row>
    <row r="910" ht="45.0" customHeight="true">
      <c r="A910" t="s" s="4">
        <v>4736</v>
      </c>
      <c r="B910" t="s" s="4">
        <v>16908</v>
      </c>
      <c r="C910" t="s" s="4">
        <v>5132</v>
      </c>
      <c r="D910" t="s" s="4">
        <v>557</v>
      </c>
    </row>
    <row r="911" ht="45.0" customHeight="true">
      <c r="A911" t="s" s="4">
        <v>4742</v>
      </c>
      <c r="B911" t="s" s="4">
        <v>16909</v>
      </c>
      <c r="C911" t="s" s="4">
        <v>5132</v>
      </c>
      <c r="D911" t="s" s="4">
        <v>557</v>
      </c>
    </row>
    <row r="912" ht="45.0" customHeight="true">
      <c r="A912" t="s" s="4">
        <v>4746</v>
      </c>
      <c r="B912" t="s" s="4">
        <v>16910</v>
      </c>
      <c r="C912" t="s" s="4">
        <v>5132</v>
      </c>
      <c r="D912" t="s" s="4">
        <v>557</v>
      </c>
    </row>
    <row r="913" ht="45.0" customHeight="true">
      <c r="A913" t="s" s="4">
        <v>4754</v>
      </c>
      <c r="B913" t="s" s="4">
        <v>16911</v>
      </c>
      <c r="C913" t="s" s="4">
        <v>5132</v>
      </c>
      <c r="D913" t="s" s="4">
        <v>557</v>
      </c>
    </row>
    <row r="914" ht="45.0" customHeight="true">
      <c r="A914" t="s" s="4">
        <v>4759</v>
      </c>
      <c r="B914" t="s" s="4">
        <v>16912</v>
      </c>
      <c r="C914" t="s" s="4">
        <v>5132</v>
      </c>
      <c r="D914" t="s" s="4">
        <v>557</v>
      </c>
    </row>
    <row r="915" ht="45.0" customHeight="true">
      <c r="A915" t="s" s="4">
        <v>4766</v>
      </c>
      <c r="B915" t="s" s="4">
        <v>16913</v>
      </c>
      <c r="C915" t="s" s="4">
        <v>5132</v>
      </c>
      <c r="D915" t="s" s="4">
        <v>557</v>
      </c>
    </row>
    <row r="916" ht="45.0" customHeight="true">
      <c r="A916" t="s" s="4">
        <v>4769</v>
      </c>
      <c r="B916" t="s" s="4">
        <v>16914</v>
      </c>
      <c r="C916" t="s" s="4">
        <v>5132</v>
      </c>
      <c r="D916" t="s" s="4">
        <v>557</v>
      </c>
    </row>
    <row r="917" ht="45.0" customHeight="true">
      <c r="A917" t="s" s="4">
        <v>4772</v>
      </c>
      <c r="B917" t="s" s="4">
        <v>16915</v>
      </c>
      <c r="C917" t="s" s="4">
        <v>5132</v>
      </c>
      <c r="D917" t="s" s="4">
        <v>557</v>
      </c>
    </row>
    <row r="918" ht="45.0" customHeight="true">
      <c r="A918" t="s" s="4">
        <v>4777</v>
      </c>
      <c r="B918" t="s" s="4">
        <v>16916</v>
      </c>
      <c r="C918" t="s" s="4">
        <v>5132</v>
      </c>
      <c r="D918" t="s" s="4">
        <v>557</v>
      </c>
    </row>
    <row r="919" ht="45.0" customHeight="true">
      <c r="A919" t="s" s="4">
        <v>4782</v>
      </c>
      <c r="B919" t="s" s="4">
        <v>16917</v>
      </c>
      <c r="C919" t="s" s="4">
        <v>5132</v>
      </c>
      <c r="D919" t="s" s="4">
        <v>557</v>
      </c>
    </row>
    <row r="920" ht="45.0" customHeight="true">
      <c r="A920" t="s" s="4">
        <v>4785</v>
      </c>
      <c r="B920" t="s" s="4">
        <v>16918</v>
      </c>
      <c r="C920" t="s" s="4">
        <v>5132</v>
      </c>
      <c r="D920" t="s" s="4">
        <v>557</v>
      </c>
    </row>
    <row r="921" ht="45.0" customHeight="true">
      <c r="A921" t="s" s="4">
        <v>4787</v>
      </c>
      <c r="B921" t="s" s="4">
        <v>16919</v>
      </c>
      <c r="C921" t="s" s="4">
        <v>5132</v>
      </c>
      <c r="D921" t="s" s="4">
        <v>557</v>
      </c>
    </row>
    <row r="922" ht="45.0" customHeight="true">
      <c r="A922" t="s" s="4">
        <v>4790</v>
      </c>
      <c r="B922" t="s" s="4">
        <v>16920</v>
      </c>
      <c r="C922" t="s" s="4">
        <v>5132</v>
      </c>
      <c r="D922" t="s" s="4">
        <v>557</v>
      </c>
    </row>
    <row r="923" ht="45.0" customHeight="true">
      <c r="A923" t="s" s="4">
        <v>4793</v>
      </c>
      <c r="B923" t="s" s="4">
        <v>16921</v>
      </c>
      <c r="C923" t="s" s="4">
        <v>5132</v>
      </c>
      <c r="D923" t="s" s="4">
        <v>557</v>
      </c>
    </row>
    <row r="924" ht="45.0" customHeight="true">
      <c r="A924" t="s" s="4">
        <v>4800</v>
      </c>
      <c r="B924" t="s" s="4">
        <v>16922</v>
      </c>
      <c r="C924" t="s" s="4">
        <v>5132</v>
      </c>
      <c r="D924" t="s" s="4">
        <v>557</v>
      </c>
    </row>
    <row r="925" ht="45.0" customHeight="true">
      <c r="A925" t="s" s="4">
        <v>4804</v>
      </c>
      <c r="B925" t="s" s="4">
        <v>16923</v>
      </c>
      <c r="C925" t="s" s="4">
        <v>5132</v>
      </c>
      <c r="D925" t="s" s="4">
        <v>557</v>
      </c>
    </row>
    <row r="926" ht="45.0" customHeight="true">
      <c r="A926" t="s" s="4">
        <v>4807</v>
      </c>
      <c r="B926" t="s" s="4">
        <v>16924</v>
      </c>
      <c r="C926" t="s" s="4">
        <v>5132</v>
      </c>
      <c r="D926" t="s" s="4">
        <v>557</v>
      </c>
    </row>
    <row r="927" ht="45.0" customHeight="true">
      <c r="A927" t="s" s="4">
        <v>4812</v>
      </c>
      <c r="B927" t="s" s="4">
        <v>16925</v>
      </c>
      <c r="C927" t="s" s="4">
        <v>5132</v>
      </c>
      <c r="D927" t="s" s="4">
        <v>557</v>
      </c>
    </row>
    <row r="928" ht="45.0" customHeight="true">
      <c r="A928" t="s" s="4">
        <v>4817</v>
      </c>
      <c r="B928" t="s" s="4">
        <v>16926</v>
      </c>
      <c r="C928" t="s" s="4">
        <v>5132</v>
      </c>
      <c r="D928" t="s" s="4">
        <v>557</v>
      </c>
    </row>
    <row r="929" ht="45.0" customHeight="true">
      <c r="A929" t="s" s="4">
        <v>4822</v>
      </c>
      <c r="B929" t="s" s="4">
        <v>16927</v>
      </c>
      <c r="C929" t="s" s="4">
        <v>5132</v>
      </c>
      <c r="D929" t="s" s="4">
        <v>557</v>
      </c>
    </row>
    <row r="930" ht="45.0" customHeight="true">
      <c r="A930" t="s" s="4">
        <v>4826</v>
      </c>
      <c r="B930" t="s" s="4">
        <v>16928</v>
      </c>
      <c r="C930" t="s" s="4">
        <v>5132</v>
      </c>
      <c r="D930" t="s" s="4">
        <v>557</v>
      </c>
    </row>
    <row r="931" ht="45.0" customHeight="true">
      <c r="A931" t="s" s="4">
        <v>4831</v>
      </c>
      <c r="B931" t="s" s="4">
        <v>16929</v>
      </c>
      <c r="C931" t="s" s="4">
        <v>5132</v>
      </c>
      <c r="D931" t="s" s="4">
        <v>557</v>
      </c>
    </row>
    <row r="932" ht="45.0" customHeight="true">
      <c r="A932" t="s" s="4">
        <v>4838</v>
      </c>
      <c r="B932" t="s" s="4">
        <v>16930</v>
      </c>
      <c r="C932" t="s" s="4">
        <v>5132</v>
      </c>
      <c r="D932" t="s" s="4">
        <v>557</v>
      </c>
    </row>
    <row r="933" ht="45.0" customHeight="true">
      <c r="A933" t="s" s="4">
        <v>4844</v>
      </c>
      <c r="B933" t="s" s="4">
        <v>16931</v>
      </c>
      <c r="C933" t="s" s="4">
        <v>5132</v>
      </c>
      <c r="D933" t="s" s="4">
        <v>557</v>
      </c>
    </row>
    <row r="934" ht="45.0" customHeight="true">
      <c r="A934" t="s" s="4">
        <v>4848</v>
      </c>
      <c r="B934" t="s" s="4">
        <v>16932</v>
      </c>
      <c r="C934" t="s" s="4">
        <v>5132</v>
      </c>
      <c r="D934" t="s" s="4">
        <v>557</v>
      </c>
    </row>
    <row r="935" ht="45.0" customHeight="true">
      <c r="A935" t="s" s="4">
        <v>4853</v>
      </c>
      <c r="B935" t="s" s="4">
        <v>16933</v>
      </c>
      <c r="C935" t="s" s="4">
        <v>5132</v>
      </c>
      <c r="D935" t="s" s="4">
        <v>557</v>
      </c>
    </row>
    <row r="936" ht="45.0" customHeight="true">
      <c r="A936" t="s" s="4">
        <v>4857</v>
      </c>
      <c r="B936" t="s" s="4">
        <v>16934</v>
      </c>
      <c r="C936" t="s" s="4">
        <v>5132</v>
      </c>
      <c r="D936" t="s" s="4">
        <v>557</v>
      </c>
    </row>
    <row r="937" ht="45.0" customHeight="true">
      <c r="A937" t="s" s="4">
        <v>4860</v>
      </c>
      <c r="B937" t="s" s="4">
        <v>16935</v>
      </c>
      <c r="C937" t="s" s="4">
        <v>5132</v>
      </c>
      <c r="D937" t="s" s="4">
        <v>557</v>
      </c>
    </row>
    <row r="938" ht="45.0" customHeight="true">
      <c r="A938" t="s" s="4">
        <v>4863</v>
      </c>
      <c r="B938" t="s" s="4">
        <v>16936</v>
      </c>
      <c r="C938" t="s" s="4">
        <v>5132</v>
      </c>
      <c r="D938" t="s" s="4">
        <v>557</v>
      </c>
    </row>
    <row r="939" ht="45.0" customHeight="true">
      <c r="A939" t="s" s="4">
        <v>4866</v>
      </c>
      <c r="B939" t="s" s="4">
        <v>16937</v>
      </c>
      <c r="C939" t="s" s="4">
        <v>5132</v>
      </c>
      <c r="D939" t="s" s="4">
        <v>557</v>
      </c>
    </row>
    <row r="940" ht="45.0" customHeight="true">
      <c r="A940" t="s" s="4">
        <v>4869</v>
      </c>
      <c r="B940" t="s" s="4">
        <v>16938</v>
      </c>
      <c r="C940" t="s" s="4">
        <v>5132</v>
      </c>
      <c r="D940" t="s" s="4">
        <v>557</v>
      </c>
    </row>
    <row r="941" ht="45.0" customHeight="true">
      <c r="A941" t="s" s="4">
        <v>4873</v>
      </c>
      <c r="B941" t="s" s="4">
        <v>16939</v>
      </c>
      <c r="C941" t="s" s="4">
        <v>5132</v>
      </c>
      <c r="D941" t="s" s="4">
        <v>557</v>
      </c>
    </row>
    <row r="942" ht="45.0" customHeight="true">
      <c r="A942" t="s" s="4">
        <v>4875</v>
      </c>
      <c r="B942" t="s" s="4">
        <v>16940</v>
      </c>
      <c r="C942" t="s" s="4">
        <v>5132</v>
      </c>
      <c r="D942" t="s" s="4">
        <v>557</v>
      </c>
    </row>
    <row r="943" ht="45.0" customHeight="true">
      <c r="A943" t="s" s="4">
        <v>4878</v>
      </c>
      <c r="B943" t="s" s="4">
        <v>16941</v>
      </c>
      <c r="C943" t="s" s="4">
        <v>5132</v>
      </c>
      <c r="D943" t="s" s="4">
        <v>557</v>
      </c>
    </row>
    <row r="944" ht="45.0" customHeight="true">
      <c r="A944" t="s" s="4">
        <v>4880</v>
      </c>
      <c r="B944" t="s" s="4">
        <v>16942</v>
      </c>
      <c r="C944" t="s" s="4">
        <v>5132</v>
      </c>
      <c r="D944" t="s" s="4">
        <v>557</v>
      </c>
    </row>
    <row r="945" ht="45.0" customHeight="true">
      <c r="A945" t="s" s="4">
        <v>4884</v>
      </c>
      <c r="B945" t="s" s="4">
        <v>16943</v>
      </c>
      <c r="C945" t="s" s="4">
        <v>5132</v>
      </c>
      <c r="D945" t="s" s="4">
        <v>557</v>
      </c>
    </row>
    <row r="946" ht="45.0" customHeight="true">
      <c r="A946" t="s" s="4">
        <v>4887</v>
      </c>
      <c r="B946" t="s" s="4">
        <v>16944</v>
      </c>
      <c r="C946" t="s" s="4">
        <v>5132</v>
      </c>
      <c r="D946" t="s" s="4">
        <v>557</v>
      </c>
    </row>
    <row r="947" ht="45.0" customHeight="true">
      <c r="A947" t="s" s="4">
        <v>4890</v>
      </c>
      <c r="B947" t="s" s="4">
        <v>16945</v>
      </c>
      <c r="C947" t="s" s="4">
        <v>5132</v>
      </c>
      <c r="D947" t="s" s="4">
        <v>557</v>
      </c>
    </row>
    <row r="948" ht="45.0" customHeight="true">
      <c r="A948" t="s" s="4">
        <v>4893</v>
      </c>
      <c r="B948" t="s" s="4">
        <v>16946</v>
      </c>
      <c r="C948" t="s" s="4">
        <v>5132</v>
      </c>
      <c r="D948" t="s" s="4">
        <v>557</v>
      </c>
    </row>
    <row r="949" ht="45.0" customHeight="true">
      <c r="A949" t="s" s="4">
        <v>4897</v>
      </c>
      <c r="B949" t="s" s="4">
        <v>16947</v>
      </c>
      <c r="C949" t="s" s="4">
        <v>5132</v>
      </c>
      <c r="D949" t="s" s="4">
        <v>557</v>
      </c>
    </row>
    <row r="950" ht="45.0" customHeight="true">
      <c r="A950" t="s" s="4">
        <v>4903</v>
      </c>
      <c r="B950" t="s" s="4">
        <v>16948</v>
      </c>
      <c r="C950" t="s" s="4">
        <v>5132</v>
      </c>
      <c r="D950" t="s" s="4">
        <v>557</v>
      </c>
    </row>
    <row r="951" ht="45.0" customHeight="true">
      <c r="A951" t="s" s="4">
        <v>4906</v>
      </c>
      <c r="B951" t="s" s="4">
        <v>16949</v>
      </c>
      <c r="C951" t="s" s="4">
        <v>5132</v>
      </c>
      <c r="D951" t="s" s="4">
        <v>557</v>
      </c>
    </row>
    <row r="952" ht="45.0" customHeight="true">
      <c r="A952" t="s" s="4">
        <v>4909</v>
      </c>
      <c r="B952" t="s" s="4">
        <v>16950</v>
      </c>
      <c r="C952" t="s" s="4">
        <v>5132</v>
      </c>
      <c r="D952" t="s" s="4">
        <v>557</v>
      </c>
    </row>
    <row r="953" ht="45.0" customHeight="true">
      <c r="A953" t="s" s="4">
        <v>4912</v>
      </c>
      <c r="B953" t="s" s="4">
        <v>16951</v>
      </c>
      <c r="C953" t="s" s="4">
        <v>5132</v>
      </c>
      <c r="D953" t="s" s="4">
        <v>557</v>
      </c>
    </row>
    <row r="954" ht="45.0" customHeight="true">
      <c r="A954" t="s" s="4">
        <v>4914</v>
      </c>
      <c r="B954" t="s" s="4">
        <v>16952</v>
      </c>
      <c r="C954" t="s" s="4">
        <v>5132</v>
      </c>
      <c r="D954" t="s" s="4">
        <v>557</v>
      </c>
    </row>
    <row r="955" ht="45.0" customHeight="true">
      <c r="A955" t="s" s="4">
        <v>4918</v>
      </c>
      <c r="B955" t="s" s="4">
        <v>16953</v>
      </c>
      <c r="C955" t="s" s="4">
        <v>5132</v>
      </c>
      <c r="D955" t="s" s="4">
        <v>557</v>
      </c>
    </row>
    <row r="956" ht="45.0" customHeight="true">
      <c r="A956" t="s" s="4">
        <v>4922</v>
      </c>
      <c r="B956" t="s" s="4">
        <v>16954</v>
      </c>
      <c r="C956" t="s" s="4">
        <v>5132</v>
      </c>
      <c r="D956" t="s" s="4">
        <v>557</v>
      </c>
    </row>
    <row r="957" ht="45.0" customHeight="true">
      <c r="A957" t="s" s="4">
        <v>4925</v>
      </c>
      <c r="B957" t="s" s="4">
        <v>16955</v>
      </c>
      <c r="C957" t="s" s="4">
        <v>5132</v>
      </c>
      <c r="D957" t="s" s="4">
        <v>557</v>
      </c>
    </row>
    <row r="958" ht="45.0" customHeight="true">
      <c r="A958" t="s" s="4">
        <v>4928</v>
      </c>
      <c r="B958" t="s" s="4">
        <v>16956</v>
      </c>
      <c r="C958" t="s" s="4">
        <v>5132</v>
      </c>
      <c r="D958" t="s" s="4">
        <v>557</v>
      </c>
    </row>
    <row r="959" ht="45.0" customHeight="true">
      <c r="A959" t="s" s="4">
        <v>4932</v>
      </c>
      <c r="B959" t="s" s="4">
        <v>16957</v>
      </c>
      <c r="C959" t="s" s="4">
        <v>5132</v>
      </c>
      <c r="D959" t="s" s="4">
        <v>557</v>
      </c>
    </row>
    <row r="960" ht="45.0" customHeight="true">
      <c r="A960" t="s" s="4">
        <v>4936</v>
      </c>
      <c r="B960" t="s" s="4">
        <v>16958</v>
      </c>
      <c r="C960" t="s" s="4">
        <v>5132</v>
      </c>
      <c r="D960" t="s" s="4">
        <v>557</v>
      </c>
    </row>
    <row r="961" ht="45.0" customHeight="true">
      <c r="A961" t="s" s="4">
        <v>4941</v>
      </c>
      <c r="B961" t="s" s="4">
        <v>16959</v>
      </c>
      <c r="C961" t="s" s="4">
        <v>5132</v>
      </c>
      <c r="D961" t="s" s="4">
        <v>557</v>
      </c>
    </row>
    <row r="962" ht="45.0" customHeight="true">
      <c r="A962" t="s" s="4">
        <v>4943</v>
      </c>
      <c r="B962" t="s" s="4">
        <v>16960</v>
      </c>
      <c r="C962" t="s" s="4">
        <v>5132</v>
      </c>
      <c r="D962" t="s" s="4">
        <v>557</v>
      </c>
    </row>
    <row r="963" ht="45.0" customHeight="true">
      <c r="A963" t="s" s="4">
        <v>4949</v>
      </c>
      <c r="B963" t="s" s="4">
        <v>16961</v>
      </c>
      <c r="C963" t="s" s="4">
        <v>5132</v>
      </c>
      <c r="D963" t="s" s="4">
        <v>557</v>
      </c>
    </row>
    <row r="964" ht="45.0" customHeight="true">
      <c r="A964" t="s" s="4">
        <v>4954</v>
      </c>
      <c r="B964" t="s" s="4">
        <v>16962</v>
      </c>
      <c r="C964" t="s" s="4">
        <v>5132</v>
      </c>
      <c r="D964" t="s" s="4">
        <v>557</v>
      </c>
    </row>
    <row r="965" ht="45.0" customHeight="true">
      <c r="A965" t="s" s="4">
        <v>4959</v>
      </c>
      <c r="B965" t="s" s="4">
        <v>16963</v>
      </c>
      <c r="C965" t="s" s="4">
        <v>5132</v>
      </c>
      <c r="D965" t="s" s="4">
        <v>557</v>
      </c>
    </row>
    <row r="966" ht="45.0" customHeight="true">
      <c r="A966" t="s" s="4">
        <v>4964</v>
      </c>
      <c r="B966" t="s" s="4">
        <v>16964</v>
      </c>
      <c r="C966" t="s" s="4">
        <v>5132</v>
      </c>
      <c r="D966" t="s" s="4">
        <v>557</v>
      </c>
    </row>
    <row r="967" ht="45.0" customHeight="true">
      <c r="A967" t="s" s="4">
        <v>4968</v>
      </c>
      <c r="B967" t="s" s="4">
        <v>16965</v>
      </c>
      <c r="C967" t="s" s="4">
        <v>5132</v>
      </c>
      <c r="D967" t="s" s="4">
        <v>557</v>
      </c>
    </row>
    <row r="968" ht="45.0" customHeight="true">
      <c r="A968" t="s" s="4">
        <v>4972</v>
      </c>
      <c r="B968" t="s" s="4">
        <v>16966</v>
      </c>
      <c r="C968" t="s" s="4">
        <v>5132</v>
      </c>
      <c r="D968" t="s" s="4">
        <v>557</v>
      </c>
    </row>
    <row r="969" ht="45.0" customHeight="true">
      <c r="A969" t="s" s="4">
        <v>4974</v>
      </c>
      <c r="B969" t="s" s="4">
        <v>16967</v>
      </c>
      <c r="C969" t="s" s="4">
        <v>5132</v>
      </c>
      <c r="D969" t="s" s="4">
        <v>557</v>
      </c>
    </row>
    <row r="970" ht="45.0" customHeight="true">
      <c r="A970" t="s" s="4">
        <v>4977</v>
      </c>
      <c r="B970" t="s" s="4">
        <v>16968</v>
      </c>
      <c r="C970" t="s" s="4">
        <v>5132</v>
      </c>
      <c r="D970" t="s" s="4">
        <v>557</v>
      </c>
    </row>
    <row r="971" ht="45.0" customHeight="true">
      <c r="A971" t="s" s="4">
        <v>4979</v>
      </c>
      <c r="B971" t="s" s="4">
        <v>16969</v>
      </c>
      <c r="C971" t="s" s="4">
        <v>5132</v>
      </c>
      <c r="D971" t="s" s="4">
        <v>557</v>
      </c>
    </row>
    <row r="972" ht="45.0" customHeight="true">
      <c r="A972" t="s" s="4">
        <v>4984</v>
      </c>
      <c r="B972" t="s" s="4">
        <v>16970</v>
      </c>
      <c r="C972" t="s" s="4">
        <v>5132</v>
      </c>
      <c r="D972" t="s" s="4">
        <v>557</v>
      </c>
    </row>
    <row r="973" ht="45.0" customHeight="true">
      <c r="A973" t="s" s="4">
        <v>4987</v>
      </c>
      <c r="B973" t="s" s="4">
        <v>16971</v>
      </c>
      <c r="C973" t="s" s="4">
        <v>5132</v>
      </c>
      <c r="D973" t="s" s="4">
        <v>557</v>
      </c>
    </row>
    <row r="974" ht="45.0" customHeight="true">
      <c r="A974" t="s" s="4">
        <v>4991</v>
      </c>
      <c r="B974" t="s" s="4">
        <v>16972</v>
      </c>
      <c r="C974" t="s" s="4">
        <v>5132</v>
      </c>
      <c r="D974" t="s" s="4">
        <v>557</v>
      </c>
    </row>
    <row r="975" ht="45.0" customHeight="true">
      <c r="A975" t="s" s="4">
        <v>4994</v>
      </c>
      <c r="B975" t="s" s="4">
        <v>16973</v>
      </c>
      <c r="C975" t="s" s="4">
        <v>5132</v>
      </c>
      <c r="D975" t="s" s="4">
        <v>557</v>
      </c>
    </row>
    <row r="976" ht="45.0" customHeight="true">
      <c r="A976" t="s" s="4">
        <v>4996</v>
      </c>
      <c r="B976" t="s" s="4">
        <v>16974</v>
      </c>
      <c r="C976" t="s" s="4">
        <v>5132</v>
      </c>
      <c r="D976" t="s" s="4">
        <v>557</v>
      </c>
    </row>
    <row r="977" ht="45.0" customHeight="true">
      <c r="A977" t="s" s="4">
        <v>5000</v>
      </c>
      <c r="B977" t="s" s="4">
        <v>16975</v>
      </c>
      <c r="C977" t="s" s="4">
        <v>5132</v>
      </c>
      <c r="D977" t="s" s="4">
        <v>557</v>
      </c>
    </row>
    <row r="978" ht="45.0" customHeight="true">
      <c r="A978" t="s" s="4">
        <v>5005</v>
      </c>
      <c r="B978" t="s" s="4">
        <v>16976</v>
      </c>
      <c r="C978" t="s" s="4">
        <v>5132</v>
      </c>
      <c r="D978" t="s" s="4">
        <v>557</v>
      </c>
    </row>
    <row r="979" ht="45.0" customHeight="true">
      <c r="A979" t="s" s="4">
        <v>5009</v>
      </c>
      <c r="B979" t="s" s="4">
        <v>16977</v>
      </c>
      <c r="C979" t="s" s="4">
        <v>5132</v>
      </c>
      <c r="D979" t="s" s="4">
        <v>557</v>
      </c>
    </row>
    <row r="980" ht="45.0" customHeight="true">
      <c r="A980" t="s" s="4">
        <v>5014</v>
      </c>
      <c r="B980" t="s" s="4">
        <v>16978</v>
      </c>
      <c r="C980" t="s" s="4">
        <v>5132</v>
      </c>
      <c r="D980" t="s" s="4">
        <v>557</v>
      </c>
    </row>
    <row r="981" ht="45.0" customHeight="true">
      <c r="A981" t="s" s="4">
        <v>5019</v>
      </c>
      <c r="B981" t="s" s="4">
        <v>16979</v>
      </c>
      <c r="C981" t="s" s="4">
        <v>5132</v>
      </c>
      <c r="D981" t="s" s="4">
        <v>557</v>
      </c>
    </row>
    <row r="982" ht="45.0" customHeight="true">
      <c r="A982" t="s" s="4">
        <v>5023</v>
      </c>
      <c r="B982" t="s" s="4">
        <v>16980</v>
      </c>
      <c r="C982" t="s" s="4">
        <v>5132</v>
      </c>
      <c r="D982" t="s" s="4">
        <v>557</v>
      </c>
    </row>
    <row r="983" ht="45.0" customHeight="true">
      <c r="A983" t="s" s="4">
        <v>5029</v>
      </c>
      <c r="B983" t="s" s="4">
        <v>16981</v>
      </c>
      <c r="C983" t="s" s="4">
        <v>5132</v>
      </c>
      <c r="D983" t="s" s="4">
        <v>557</v>
      </c>
    </row>
    <row r="984" ht="45.0" customHeight="true">
      <c r="A984" t="s" s="4">
        <v>5033</v>
      </c>
      <c r="B984" t="s" s="4">
        <v>16982</v>
      </c>
      <c r="C984" t="s" s="4">
        <v>5132</v>
      </c>
      <c r="D984" t="s" s="4">
        <v>557</v>
      </c>
    </row>
    <row r="985" ht="45.0" customHeight="true">
      <c r="A985" t="s" s="4">
        <v>5038</v>
      </c>
      <c r="B985" t="s" s="4">
        <v>16983</v>
      </c>
      <c r="C985" t="s" s="4">
        <v>5132</v>
      </c>
      <c r="D985" t="s" s="4">
        <v>557</v>
      </c>
    </row>
    <row r="986" ht="45.0" customHeight="true">
      <c r="A986" t="s" s="4">
        <v>5042</v>
      </c>
      <c r="B986" t="s" s="4">
        <v>16984</v>
      </c>
      <c r="C986" t="s" s="4">
        <v>5132</v>
      </c>
      <c r="D986" t="s" s="4">
        <v>557</v>
      </c>
    </row>
    <row r="987" ht="45.0" customHeight="true">
      <c r="A987" t="s" s="4">
        <v>5047</v>
      </c>
      <c r="B987" t="s" s="4">
        <v>16985</v>
      </c>
      <c r="C987" t="s" s="4">
        <v>5132</v>
      </c>
      <c r="D987" t="s" s="4">
        <v>557</v>
      </c>
    </row>
    <row r="988" ht="45.0" customHeight="true">
      <c r="A988" t="s" s="4">
        <v>5052</v>
      </c>
      <c r="B988" t="s" s="4">
        <v>16986</v>
      </c>
      <c r="C988" t="s" s="4">
        <v>5132</v>
      </c>
      <c r="D988" t="s" s="4">
        <v>557</v>
      </c>
    </row>
    <row r="989" ht="45.0" customHeight="true">
      <c r="A989" t="s" s="4">
        <v>5056</v>
      </c>
      <c r="B989" t="s" s="4">
        <v>16987</v>
      </c>
      <c r="C989" t="s" s="4">
        <v>5132</v>
      </c>
      <c r="D989" t="s" s="4">
        <v>557</v>
      </c>
    </row>
    <row r="990" ht="45.0" customHeight="true">
      <c r="A990" t="s" s="4">
        <v>5059</v>
      </c>
      <c r="B990" t="s" s="4">
        <v>16988</v>
      </c>
      <c r="C990" t="s" s="4">
        <v>5132</v>
      </c>
      <c r="D990" t="s" s="4">
        <v>557</v>
      </c>
    </row>
    <row r="991" ht="45.0" customHeight="true">
      <c r="A991" t="s" s="4">
        <v>5062</v>
      </c>
      <c r="B991" t="s" s="4">
        <v>16989</v>
      </c>
      <c r="C991" t="s" s="4">
        <v>5132</v>
      </c>
      <c r="D991" t="s" s="4">
        <v>557</v>
      </c>
    </row>
    <row r="992" ht="45.0" customHeight="true">
      <c r="A992" t="s" s="4">
        <v>5064</v>
      </c>
      <c r="B992" t="s" s="4">
        <v>16990</v>
      </c>
      <c r="C992" t="s" s="4">
        <v>5132</v>
      </c>
      <c r="D992" t="s" s="4">
        <v>557</v>
      </c>
    </row>
    <row r="993" ht="45.0" customHeight="true">
      <c r="A993" t="s" s="4">
        <v>5068</v>
      </c>
      <c r="B993" t="s" s="4">
        <v>16991</v>
      </c>
      <c r="C993" t="s" s="4">
        <v>5132</v>
      </c>
      <c r="D993" t="s" s="4">
        <v>557</v>
      </c>
    </row>
    <row r="994" ht="45.0" customHeight="true">
      <c r="A994" t="s" s="4">
        <v>5071</v>
      </c>
      <c r="B994" t="s" s="4">
        <v>16992</v>
      </c>
      <c r="C994" t="s" s="4">
        <v>5132</v>
      </c>
      <c r="D994" t="s" s="4">
        <v>557</v>
      </c>
    </row>
    <row r="995" ht="45.0" customHeight="true">
      <c r="A995" t="s" s="4">
        <v>5074</v>
      </c>
      <c r="B995" t="s" s="4">
        <v>16993</v>
      </c>
      <c r="C995" t="s" s="4">
        <v>5132</v>
      </c>
      <c r="D995" t="s" s="4">
        <v>557</v>
      </c>
    </row>
    <row r="996" ht="45.0" customHeight="true">
      <c r="A996" t="s" s="4">
        <v>5077</v>
      </c>
      <c r="B996" t="s" s="4">
        <v>16994</v>
      </c>
      <c r="C996" t="s" s="4">
        <v>5132</v>
      </c>
      <c r="D996" t="s" s="4">
        <v>557</v>
      </c>
    </row>
    <row r="997" ht="45.0" customHeight="true">
      <c r="A997" t="s" s="4">
        <v>5080</v>
      </c>
      <c r="B997" t="s" s="4">
        <v>16995</v>
      </c>
      <c r="C997" t="s" s="4">
        <v>5132</v>
      </c>
      <c r="D997" t="s" s="4">
        <v>557</v>
      </c>
    </row>
    <row r="998" ht="45.0" customHeight="true">
      <c r="A998" t="s" s="4">
        <v>5082</v>
      </c>
      <c r="B998" t="s" s="4">
        <v>16996</v>
      </c>
      <c r="C998" t="s" s="4">
        <v>5132</v>
      </c>
      <c r="D998" t="s" s="4">
        <v>557</v>
      </c>
    </row>
    <row r="999" ht="45.0" customHeight="true">
      <c r="A999" t="s" s="4">
        <v>5085</v>
      </c>
      <c r="B999" t="s" s="4">
        <v>16997</v>
      </c>
      <c r="C999" t="s" s="4">
        <v>5132</v>
      </c>
      <c r="D999" t="s" s="4">
        <v>557</v>
      </c>
    </row>
    <row r="1000" ht="45.0" customHeight="true">
      <c r="A1000" t="s" s="4">
        <v>5088</v>
      </c>
      <c r="B1000" t="s" s="4">
        <v>16998</v>
      </c>
      <c r="C1000" t="s" s="4">
        <v>5132</v>
      </c>
      <c r="D1000" t="s" s="4">
        <v>557</v>
      </c>
    </row>
    <row r="1001" ht="45.0" customHeight="true">
      <c r="A1001" t="s" s="4">
        <v>5091</v>
      </c>
      <c r="B1001" t="s" s="4">
        <v>16999</v>
      </c>
      <c r="C1001" t="s" s="4">
        <v>5132</v>
      </c>
      <c r="D1001" t="s" s="4">
        <v>557</v>
      </c>
    </row>
    <row r="1002" ht="45.0" customHeight="true">
      <c r="A1002" t="s" s="4">
        <v>5094</v>
      </c>
      <c r="B1002" t="s" s="4">
        <v>17000</v>
      </c>
      <c r="C1002" t="s" s="4">
        <v>5132</v>
      </c>
      <c r="D1002" t="s" s="4">
        <v>557</v>
      </c>
    </row>
    <row r="1003" ht="45.0" customHeight="true">
      <c r="A1003" t="s" s="4">
        <v>5096</v>
      </c>
      <c r="B1003" t="s" s="4">
        <v>17001</v>
      </c>
      <c r="C1003" t="s" s="4">
        <v>5132</v>
      </c>
      <c r="D1003" t="s" s="4">
        <v>557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5097</v>
      </c>
    </row>
    <row r="2">
      <c r="A2" t="s">
        <v>163</v>
      </c>
    </row>
    <row r="3">
      <c r="A3" t="s">
        <v>5098</v>
      </c>
    </row>
    <row r="4">
      <c r="A4" t="s">
        <v>5099</v>
      </c>
    </row>
    <row r="5">
      <c r="A5" t="s">
        <v>5100</v>
      </c>
    </row>
    <row r="6">
      <c r="A6" t="s">
        <v>5101</v>
      </c>
    </row>
    <row r="7">
      <c r="A7" t="s">
        <v>5102</v>
      </c>
    </row>
    <row r="8">
      <c r="A8" t="s">
        <v>5103</v>
      </c>
    </row>
    <row r="9">
      <c r="A9" t="s">
        <v>83</v>
      </c>
    </row>
    <row r="10">
      <c r="A10" t="s">
        <v>5104</v>
      </c>
    </row>
    <row r="11">
      <c r="A11" t="s">
        <v>507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12"/>
  <sheetViews>
    <sheetView workbookViewId="0"/>
  </sheetViews>
  <sheetFormatPr defaultRowHeight="15.0"/>
  <cols>
    <col min="3" max="3" width="160.507812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5105</v>
      </c>
      <c r="D2" t="s">
        <v>5106</v>
      </c>
      <c r="E2" t="s">
        <v>5107</v>
      </c>
      <c r="F2" t="s">
        <v>5108</v>
      </c>
      <c r="G2" t="s">
        <v>5109</v>
      </c>
    </row>
    <row r="3">
      <c r="A3" t="s" s="1">
        <v>5110</v>
      </c>
      <c r="B3" s="1"/>
      <c r="C3" t="s" s="1">
        <v>5111</v>
      </c>
      <c r="D3" t="s" s="1">
        <v>5112</v>
      </c>
      <c r="E3" t="s" s="1">
        <v>5113</v>
      </c>
      <c r="F3" t="s" s="1">
        <v>5114</v>
      </c>
      <c r="G3" t="s" s="1">
        <v>5115</v>
      </c>
    </row>
    <row r="4" ht="45.0" customHeight="true">
      <c r="A4" t="s" s="4">
        <v>94</v>
      </c>
      <c r="B4" t="s" s="4">
        <v>5116</v>
      </c>
      <c r="C4" t="s" s="4">
        <v>5117</v>
      </c>
      <c r="D4" t="s" s="4">
        <v>5118</v>
      </c>
      <c r="E4" t="s" s="4">
        <v>5118</v>
      </c>
      <c r="F4" t="s" s="4">
        <v>92</v>
      </c>
      <c r="G4" t="s" s="4">
        <v>5119</v>
      </c>
    </row>
    <row r="5" ht="45.0" customHeight="true">
      <c r="A5" t="s" s="4">
        <v>105</v>
      </c>
      <c r="B5" t="s" s="4">
        <v>5120</v>
      </c>
      <c r="C5" t="s" s="4">
        <v>5117</v>
      </c>
      <c r="D5" t="s" s="4">
        <v>5121</v>
      </c>
      <c r="E5" t="s" s="4">
        <v>5121</v>
      </c>
      <c r="F5" t="s" s="4">
        <v>92</v>
      </c>
      <c r="G5" t="s" s="4">
        <v>5119</v>
      </c>
    </row>
    <row r="6" ht="45.0" customHeight="true">
      <c r="A6" t="s" s="4">
        <v>115</v>
      </c>
      <c r="B6" t="s" s="4">
        <v>5122</v>
      </c>
      <c r="C6" t="s" s="4">
        <v>5123</v>
      </c>
      <c r="D6" t="s" s="4">
        <v>5124</v>
      </c>
      <c r="E6" t="s" s="4">
        <v>5124</v>
      </c>
      <c r="F6" t="s" s="4">
        <v>92</v>
      </c>
      <c r="G6" t="s" s="4">
        <v>5119</v>
      </c>
    </row>
    <row r="7" ht="45.0" customHeight="true">
      <c r="A7" t="s" s="4">
        <v>125</v>
      </c>
      <c r="B7" t="s" s="4">
        <v>5125</v>
      </c>
      <c r="C7" t="s" s="4">
        <v>5117</v>
      </c>
      <c r="D7" t="s" s="4">
        <v>5126</v>
      </c>
      <c r="E7" t="s" s="4">
        <v>5126</v>
      </c>
      <c r="F7" t="s" s="4">
        <v>92</v>
      </c>
      <c r="G7" t="s" s="4">
        <v>5119</v>
      </c>
    </row>
    <row r="8" ht="45.0" customHeight="true">
      <c r="A8" t="s" s="4">
        <v>135</v>
      </c>
      <c r="B8" t="s" s="4">
        <v>5127</v>
      </c>
      <c r="C8" t="s" s="4">
        <v>5117</v>
      </c>
      <c r="D8" t="s" s="4">
        <v>5128</v>
      </c>
      <c r="E8" t="s" s="4">
        <v>5128</v>
      </c>
      <c r="F8" t="s" s="4">
        <v>92</v>
      </c>
      <c r="G8" t="s" s="4">
        <v>5119</v>
      </c>
    </row>
    <row r="9" ht="45.0" customHeight="true">
      <c r="A9" t="s" s="4">
        <v>145</v>
      </c>
      <c r="B9" t="s" s="4">
        <v>5129</v>
      </c>
      <c r="C9" t="s" s="4">
        <v>5117</v>
      </c>
      <c r="D9" t="s" s="4">
        <v>5130</v>
      </c>
      <c r="E9" t="s" s="4">
        <v>5130</v>
      </c>
      <c r="F9" t="s" s="4">
        <v>92</v>
      </c>
      <c r="G9" t="s" s="4">
        <v>5119</v>
      </c>
    </row>
    <row r="10" ht="45.0" customHeight="true">
      <c r="A10" t="s" s="4">
        <v>151</v>
      </c>
      <c r="B10" t="s" s="4">
        <v>5131</v>
      </c>
      <c r="C10" t="s" s="4">
        <v>5132</v>
      </c>
      <c r="D10" t="s" s="4">
        <v>557</v>
      </c>
      <c r="E10" t="s" s="4">
        <v>557</v>
      </c>
      <c r="F10" t="s" s="4">
        <v>92</v>
      </c>
      <c r="G10" t="s" s="4">
        <v>5119</v>
      </c>
    </row>
    <row r="11" ht="45.0" customHeight="true">
      <c r="A11" t="s" s="4">
        <v>161</v>
      </c>
      <c r="B11" t="s" s="4">
        <v>5133</v>
      </c>
      <c r="C11" t="s" s="4">
        <v>5132</v>
      </c>
      <c r="D11" t="s" s="4">
        <v>557</v>
      </c>
      <c r="E11" t="s" s="4">
        <v>557</v>
      </c>
      <c r="F11" t="s" s="4">
        <v>92</v>
      </c>
      <c r="G11" t="s" s="4">
        <v>5119</v>
      </c>
    </row>
    <row r="12" ht="45.0" customHeight="true">
      <c r="A12" t="s" s="4">
        <v>172</v>
      </c>
      <c r="B12" t="s" s="4">
        <v>5134</v>
      </c>
      <c r="C12" t="s" s="4">
        <v>5117</v>
      </c>
      <c r="D12" t="s" s="4">
        <v>5135</v>
      </c>
      <c r="E12" t="s" s="4">
        <v>5135</v>
      </c>
      <c r="F12" t="s" s="4">
        <v>92</v>
      </c>
      <c r="G12" t="s" s="4">
        <v>5119</v>
      </c>
    </row>
    <row r="13" ht="45.0" customHeight="true">
      <c r="A13" t="s" s="4">
        <v>177</v>
      </c>
      <c r="B13" t="s" s="4">
        <v>5136</v>
      </c>
      <c r="C13" t="s" s="4">
        <v>5117</v>
      </c>
      <c r="D13" t="s" s="4">
        <v>5135</v>
      </c>
      <c r="E13" t="s" s="4">
        <v>5135</v>
      </c>
      <c r="F13" t="s" s="4">
        <v>92</v>
      </c>
      <c r="G13" t="s" s="4">
        <v>5119</v>
      </c>
    </row>
    <row r="14" ht="45.0" customHeight="true">
      <c r="A14" t="s" s="4">
        <v>177</v>
      </c>
      <c r="B14" t="s" s="4">
        <v>5137</v>
      </c>
      <c r="C14" t="s" s="4">
        <v>5138</v>
      </c>
      <c r="D14" t="s" s="4">
        <v>5139</v>
      </c>
      <c r="E14" t="s" s="4">
        <v>5139</v>
      </c>
      <c r="F14" t="s" s="4">
        <v>92</v>
      </c>
      <c r="G14" t="s" s="4">
        <v>5119</v>
      </c>
    </row>
    <row r="15" ht="45.0" customHeight="true">
      <c r="A15" t="s" s="4">
        <v>182</v>
      </c>
      <c r="B15" t="s" s="4">
        <v>5140</v>
      </c>
      <c r="C15" t="s" s="4">
        <v>5117</v>
      </c>
      <c r="D15" t="s" s="4">
        <v>5135</v>
      </c>
      <c r="E15" t="s" s="4">
        <v>5135</v>
      </c>
      <c r="F15" t="s" s="4">
        <v>92</v>
      </c>
      <c r="G15" t="s" s="4">
        <v>5119</v>
      </c>
    </row>
    <row r="16" ht="45.0" customHeight="true">
      <c r="A16" t="s" s="4">
        <v>187</v>
      </c>
      <c r="B16" t="s" s="4">
        <v>5141</v>
      </c>
      <c r="C16" t="s" s="4">
        <v>5117</v>
      </c>
      <c r="D16" t="s" s="4">
        <v>5135</v>
      </c>
      <c r="E16" t="s" s="4">
        <v>5135</v>
      </c>
      <c r="F16" t="s" s="4">
        <v>92</v>
      </c>
      <c r="G16" t="s" s="4">
        <v>5119</v>
      </c>
    </row>
    <row r="17" ht="45.0" customHeight="true">
      <c r="A17" t="s" s="4">
        <v>192</v>
      </c>
      <c r="B17" t="s" s="4">
        <v>5142</v>
      </c>
      <c r="C17" t="s" s="4">
        <v>5117</v>
      </c>
      <c r="D17" t="s" s="4">
        <v>5135</v>
      </c>
      <c r="E17" t="s" s="4">
        <v>5135</v>
      </c>
      <c r="F17" t="s" s="4">
        <v>92</v>
      </c>
      <c r="G17" t="s" s="4">
        <v>5119</v>
      </c>
    </row>
    <row r="18" ht="45.0" customHeight="true">
      <c r="A18" t="s" s="4">
        <v>196</v>
      </c>
      <c r="B18" t="s" s="4">
        <v>5143</v>
      </c>
      <c r="C18" t="s" s="4">
        <v>5117</v>
      </c>
      <c r="D18" t="s" s="4">
        <v>5135</v>
      </c>
      <c r="E18" t="s" s="4">
        <v>5135</v>
      </c>
      <c r="F18" t="s" s="4">
        <v>92</v>
      </c>
      <c r="G18" t="s" s="4">
        <v>5119</v>
      </c>
    </row>
    <row r="19" ht="45.0" customHeight="true">
      <c r="A19" t="s" s="4">
        <v>203</v>
      </c>
      <c r="B19" t="s" s="4">
        <v>5144</v>
      </c>
      <c r="C19" t="s" s="4">
        <v>5117</v>
      </c>
      <c r="D19" t="s" s="4">
        <v>5145</v>
      </c>
      <c r="E19" t="s" s="4">
        <v>5145</v>
      </c>
      <c r="F19" t="s" s="4">
        <v>92</v>
      </c>
      <c r="G19" t="s" s="4">
        <v>5119</v>
      </c>
    </row>
    <row r="20" ht="45.0" customHeight="true">
      <c r="A20" t="s" s="4">
        <v>211</v>
      </c>
      <c r="B20" t="s" s="4">
        <v>5146</v>
      </c>
      <c r="C20" t="s" s="4">
        <v>5117</v>
      </c>
      <c r="D20" t="s" s="4">
        <v>5147</v>
      </c>
      <c r="E20" t="s" s="4">
        <v>5147</v>
      </c>
      <c r="F20" t="s" s="4">
        <v>92</v>
      </c>
      <c r="G20" t="s" s="4">
        <v>5119</v>
      </c>
    </row>
    <row r="21" ht="45.0" customHeight="true">
      <c r="A21" t="s" s="4">
        <v>221</v>
      </c>
      <c r="B21" t="s" s="4">
        <v>5148</v>
      </c>
      <c r="C21" t="s" s="4">
        <v>5117</v>
      </c>
      <c r="D21" t="s" s="4">
        <v>5147</v>
      </c>
      <c r="E21" t="s" s="4">
        <v>5147</v>
      </c>
      <c r="F21" t="s" s="4">
        <v>92</v>
      </c>
      <c r="G21" t="s" s="4">
        <v>5119</v>
      </c>
    </row>
    <row r="22" ht="45.0" customHeight="true">
      <c r="A22" t="s" s="4">
        <v>231</v>
      </c>
      <c r="B22" t="s" s="4">
        <v>5149</v>
      </c>
      <c r="C22" t="s" s="4">
        <v>5132</v>
      </c>
      <c r="D22" t="s" s="4">
        <v>557</v>
      </c>
      <c r="E22" t="s" s="4">
        <v>557</v>
      </c>
      <c r="F22" t="s" s="4">
        <v>92</v>
      </c>
      <c r="G22" t="s" s="4">
        <v>5119</v>
      </c>
    </row>
    <row r="23" ht="45.0" customHeight="true">
      <c r="A23" t="s" s="4">
        <v>240</v>
      </c>
      <c r="B23" t="s" s="4">
        <v>5150</v>
      </c>
      <c r="C23" t="s" s="4">
        <v>5151</v>
      </c>
      <c r="D23" t="s" s="4">
        <v>5152</v>
      </c>
      <c r="E23" t="s" s="4">
        <v>5152</v>
      </c>
      <c r="F23" t="s" s="4">
        <v>92</v>
      </c>
      <c r="G23" t="s" s="4">
        <v>5119</v>
      </c>
    </row>
    <row r="24" ht="45.0" customHeight="true">
      <c r="A24" t="s" s="4">
        <v>249</v>
      </c>
      <c r="B24" t="s" s="4">
        <v>5153</v>
      </c>
      <c r="C24" t="s" s="4">
        <v>5117</v>
      </c>
      <c r="D24" t="s" s="4">
        <v>5154</v>
      </c>
      <c r="E24" t="s" s="4">
        <v>5154</v>
      </c>
      <c r="F24" t="s" s="4">
        <v>92</v>
      </c>
      <c r="G24" t="s" s="4">
        <v>5119</v>
      </c>
    </row>
    <row r="25" ht="45.0" customHeight="true">
      <c r="A25" t="s" s="4">
        <v>259</v>
      </c>
      <c r="B25" t="s" s="4">
        <v>5155</v>
      </c>
      <c r="C25" t="s" s="4">
        <v>5132</v>
      </c>
      <c r="D25" t="s" s="4">
        <v>557</v>
      </c>
      <c r="E25" t="s" s="4">
        <v>557</v>
      </c>
      <c r="F25" t="s" s="4">
        <v>92</v>
      </c>
      <c r="G25" t="s" s="4">
        <v>5119</v>
      </c>
    </row>
    <row r="26" ht="45.0" customHeight="true">
      <c r="A26" t="s" s="4">
        <v>266</v>
      </c>
      <c r="B26" t="s" s="4">
        <v>5156</v>
      </c>
      <c r="C26" t="s" s="4">
        <v>5132</v>
      </c>
      <c r="D26" t="s" s="4">
        <v>557</v>
      </c>
      <c r="E26" t="s" s="4">
        <v>557</v>
      </c>
      <c r="F26" t="s" s="4">
        <v>92</v>
      </c>
      <c r="G26" t="s" s="4">
        <v>5119</v>
      </c>
    </row>
    <row r="27" ht="45.0" customHeight="true">
      <c r="A27" t="s" s="4">
        <v>274</v>
      </c>
      <c r="B27" t="s" s="4">
        <v>5157</v>
      </c>
      <c r="C27" t="s" s="4">
        <v>5117</v>
      </c>
      <c r="D27" t="s" s="4">
        <v>5158</v>
      </c>
      <c r="E27" t="s" s="4">
        <v>5158</v>
      </c>
      <c r="F27" t="s" s="4">
        <v>92</v>
      </c>
      <c r="G27" t="s" s="4">
        <v>5119</v>
      </c>
    </row>
    <row r="28" ht="45.0" customHeight="true">
      <c r="A28" t="s" s="4">
        <v>284</v>
      </c>
      <c r="B28" t="s" s="4">
        <v>5159</v>
      </c>
      <c r="C28" t="s" s="4">
        <v>5132</v>
      </c>
      <c r="D28" t="s" s="4">
        <v>557</v>
      </c>
      <c r="E28" t="s" s="4">
        <v>557</v>
      </c>
      <c r="F28" t="s" s="4">
        <v>92</v>
      </c>
      <c r="G28" t="s" s="4">
        <v>5119</v>
      </c>
    </row>
    <row r="29" ht="45.0" customHeight="true">
      <c r="A29" t="s" s="4">
        <v>289</v>
      </c>
      <c r="B29" t="s" s="4">
        <v>5160</v>
      </c>
      <c r="C29" t="s" s="4">
        <v>5117</v>
      </c>
      <c r="D29" t="s" s="4">
        <v>5118</v>
      </c>
      <c r="E29" t="s" s="4">
        <v>5118</v>
      </c>
      <c r="F29" t="s" s="4">
        <v>92</v>
      </c>
      <c r="G29" t="s" s="4">
        <v>5119</v>
      </c>
    </row>
    <row r="30" ht="45.0" customHeight="true">
      <c r="A30" t="s" s="4">
        <v>298</v>
      </c>
      <c r="B30" t="s" s="4">
        <v>5161</v>
      </c>
      <c r="C30" t="s" s="4">
        <v>5117</v>
      </c>
      <c r="D30" t="s" s="4">
        <v>5162</v>
      </c>
      <c r="E30" t="s" s="4">
        <v>5162</v>
      </c>
      <c r="F30" t="s" s="4">
        <v>92</v>
      </c>
      <c r="G30" t="s" s="4">
        <v>5119</v>
      </c>
    </row>
    <row r="31" ht="45.0" customHeight="true">
      <c r="A31" t="s" s="4">
        <v>307</v>
      </c>
      <c r="B31" t="s" s="4">
        <v>5163</v>
      </c>
      <c r="C31" t="s" s="4">
        <v>5117</v>
      </c>
      <c r="D31" t="s" s="4">
        <v>5154</v>
      </c>
      <c r="E31" t="s" s="4">
        <v>5154</v>
      </c>
      <c r="F31" t="s" s="4">
        <v>92</v>
      </c>
      <c r="G31" t="s" s="4">
        <v>5119</v>
      </c>
    </row>
    <row r="32" ht="45.0" customHeight="true">
      <c r="A32" t="s" s="4">
        <v>317</v>
      </c>
      <c r="B32" t="s" s="4">
        <v>5164</v>
      </c>
      <c r="C32" t="s" s="4">
        <v>5117</v>
      </c>
      <c r="D32" t="s" s="4">
        <v>5118</v>
      </c>
      <c r="E32" t="s" s="4">
        <v>5118</v>
      </c>
      <c r="F32" t="s" s="4">
        <v>92</v>
      </c>
      <c r="G32" t="s" s="4">
        <v>5119</v>
      </c>
    </row>
    <row r="33" ht="45.0" customHeight="true">
      <c r="A33" t="s" s="4">
        <v>325</v>
      </c>
      <c r="B33" t="s" s="4">
        <v>5165</v>
      </c>
      <c r="C33" t="s" s="4">
        <v>5132</v>
      </c>
      <c r="D33" t="s" s="4">
        <v>557</v>
      </c>
      <c r="E33" t="s" s="4">
        <v>557</v>
      </c>
      <c r="F33" t="s" s="4">
        <v>92</v>
      </c>
      <c r="G33" t="s" s="4">
        <v>5119</v>
      </c>
    </row>
    <row r="34" ht="45.0" customHeight="true">
      <c r="A34" t="s" s="4">
        <v>334</v>
      </c>
      <c r="B34" t="s" s="4">
        <v>5166</v>
      </c>
      <c r="C34" t="s" s="4">
        <v>5117</v>
      </c>
      <c r="D34" t="s" s="4">
        <v>5135</v>
      </c>
      <c r="E34" t="s" s="4">
        <v>5135</v>
      </c>
      <c r="F34" t="s" s="4">
        <v>92</v>
      </c>
      <c r="G34" t="s" s="4">
        <v>5119</v>
      </c>
    </row>
    <row r="35" ht="45.0" customHeight="true">
      <c r="A35" t="s" s="4">
        <v>341</v>
      </c>
      <c r="B35" t="s" s="4">
        <v>5167</v>
      </c>
      <c r="C35" t="s" s="4">
        <v>5117</v>
      </c>
      <c r="D35" t="s" s="4">
        <v>5154</v>
      </c>
      <c r="E35" t="s" s="4">
        <v>5154</v>
      </c>
      <c r="F35" t="s" s="4">
        <v>92</v>
      </c>
      <c r="G35" t="s" s="4">
        <v>5119</v>
      </c>
    </row>
    <row r="36" ht="45.0" customHeight="true">
      <c r="A36" t="s" s="4">
        <v>348</v>
      </c>
      <c r="B36" t="s" s="4">
        <v>5168</v>
      </c>
      <c r="C36" t="s" s="4">
        <v>5117</v>
      </c>
      <c r="D36" t="s" s="4">
        <v>5118</v>
      </c>
      <c r="E36" t="s" s="4">
        <v>5118</v>
      </c>
      <c r="F36" t="s" s="4">
        <v>92</v>
      </c>
      <c r="G36" t="s" s="4">
        <v>5119</v>
      </c>
    </row>
    <row r="37" ht="45.0" customHeight="true">
      <c r="A37" t="s" s="4">
        <v>356</v>
      </c>
      <c r="B37" t="s" s="4">
        <v>5169</v>
      </c>
      <c r="C37" t="s" s="4">
        <v>5117</v>
      </c>
      <c r="D37" t="s" s="4">
        <v>5170</v>
      </c>
      <c r="E37" t="s" s="4">
        <v>5170</v>
      </c>
      <c r="F37" t="s" s="4">
        <v>92</v>
      </c>
      <c r="G37" t="s" s="4">
        <v>5119</v>
      </c>
    </row>
    <row r="38" ht="45.0" customHeight="true">
      <c r="A38" t="s" s="4">
        <v>362</v>
      </c>
      <c r="B38" t="s" s="4">
        <v>5171</v>
      </c>
      <c r="C38" t="s" s="4">
        <v>5132</v>
      </c>
      <c r="D38" t="s" s="4">
        <v>557</v>
      </c>
      <c r="E38" t="s" s="4">
        <v>557</v>
      </c>
      <c r="F38" t="s" s="4">
        <v>92</v>
      </c>
      <c r="G38" t="s" s="4">
        <v>5119</v>
      </c>
    </row>
    <row r="39" ht="45.0" customHeight="true">
      <c r="A39" t="s" s="4">
        <v>367</v>
      </c>
      <c r="B39" t="s" s="4">
        <v>5172</v>
      </c>
      <c r="C39" t="s" s="4">
        <v>5117</v>
      </c>
      <c r="D39" t="s" s="4">
        <v>5118</v>
      </c>
      <c r="E39" t="s" s="4">
        <v>5118</v>
      </c>
      <c r="F39" t="s" s="4">
        <v>92</v>
      </c>
      <c r="G39" t="s" s="4">
        <v>5119</v>
      </c>
    </row>
    <row r="40" ht="45.0" customHeight="true">
      <c r="A40" t="s" s="4">
        <v>371</v>
      </c>
      <c r="B40" t="s" s="4">
        <v>5173</v>
      </c>
      <c r="C40" t="s" s="4">
        <v>5117</v>
      </c>
      <c r="D40" t="s" s="4">
        <v>5118</v>
      </c>
      <c r="E40" t="s" s="4">
        <v>5118</v>
      </c>
      <c r="F40" t="s" s="4">
        <v>92</v>
      </c>
      <c r="G40" t="s" s="4">
        <v>5119</v>
      </c>
    </row>
    <row r="41" ht="45.0" customHeight="true">
      <c r="A41" t="s" s="4">
        <v>375</v>
      </c>
      <c r="B41" t="s" s="4">
        <v>5174</v>
      </c>
      <c r="C41" t="s" s="4">
        <v>5117</v>
      </c>
      <c r="D41" t="s" s="4">
        <v>5118</v>
      </c>
      <c r="E41" t="s" s="4">
        <v>5118</v>
      </c>
      <c r="F41" t="s" s="4">
        <v>92</v>
      </c>
      <c r="G41" t="s" s="4">
        <v>5119</v>
      </c>
    </row>
    <row r="42" ht="45.0" customHeight="true">
      <c r="A42" t="s" s="4">
        <v>381</v>
      </c>
      <c r="B42" t="s" s="4">
        <v>5175</v>
      </c>
      <c r="C42" t="s" s="4">
        <v>5117</v>
      </c>
      <c r="D42" t="s" s="4">
        <v>5147</v>
      </c>
      <c r="E42" t="s" s="4">
        <v>5147</v>
      </c>
      <c r="F42" t="s" s="4">
        <v>92</v>
      </c>
      <c r="G42" t="s" s="4">
        <v>5119</v>
      </c>
    </row>
    <row r="43" ht="45.0" customHeight="true">
      <c r="A43" t="s" s="4">
        <v>385</v>
      </c>
      <c r="B43" t="s" s="4">
        <v>5176</v>
      </c>
      <c r="C43" t="s" s="4">
        <v>5117</v>
      </c>
      <c r="D43" t="s" s="4">
        <v>5118</v>
      </c>
      <c r="E43" t="s" s="4">
        <v>5118</v>
      </c>
      <c r="F43" t="s" s="4">
        <v>92</v>
      </c>
      <c r="G43" t="s" s="4">
        <v>5119</v>
      </c>
    </row>
    <row r="44" ht="45.0" customHeight="true">
      <c r="A44" t="s" s="4">
        <v>390</v>
      </c>
      <c r="B44" t="s" s="4">
        <v>5177</v>
      </c>
      <c r="C44" t="s" s="4">
        <v>5117</v>
      </c>
      <c r="D44" t="s" s="4">
        <v>5118</v>
      </c>
      <c r="E44" t="s" s="4">
        <v>5118</v>
      </c>
      <c r="F44" t="s" s="4">
        <v>92</v>
      </c>
      <c r="G44" t="s" s="4">
        <v>5119</v>
      </c>
    </row>
    <row r="45" ht="45.0" customHeight="true">
      <c r="A45" t="s" s="4">
        <v>395</v>
      </c>
      <c r="B45" t="s" s="4">
        <v>5178</v>
      </c>
      <c r="C45" t="s" s="4">
        <v>5117</v>
      </c>
      <c r="D45" t="s" s="4">
        <v>5118</v>
      </c>
      <c r="E45" t="s" s="4">
        <v>5118</v>
      </c>
      <c r="F45" t="s" s="4">
        <v>92</v>
      </c>
      <c r="G45" t="s" s="4">
        <v>5119</v>
      </c>
    </row>
    <row r="46" ht="45.0" customHeight="true">
      <c r="A46" t="s" s="4">
        <v>402</v>
      </c>
      <c r="B46" t="s" s="4">
        <v>5179</v>
      </c>
      <c r="C46" t="s" s="4">
        <v>5132</v>
      </c>
      <c r="D46" t="s" s="4">
        <v>557</v>
      </c>
      <c r="E46" t="s" s="4">
        <v>557</v>
      </c>
      <c r="F46" t="s" s="4">
        <v>92</v>
      </c>
      <c r="G46" t="s" s="4">
        <v>5119</v>
      </c>
    </row>
    <row r="47" ht="45.0" customHeight="true">
      <c r="A47" t="s" s="4">
        <v>405</v>
      </c>
      <c r="B47" t="s" s="4">
        <v>5180</v>
      </c>
      <c r="C47" t="s" s="4">
        <v>5117</v>
      </c>
      <c r="D47" t="s" s="4">
        <v>5118</v>
      </c>
      <c r="E47" t="s" s="4">
        <v>5118</v>
      </c>
      <c r="F47" t="s" s="4">
        <v>92</v>
      </c>
      <c r="G47" t="s" s="4">
        <v>5119</v>
      </c>
    </row>
    <row r="48" ht="45.0" customHeight="true">
      <c r="A48" t="s" s="4">
        <v>414</v>
      </c>
      <c r="B48" t="s" s="4">
        <v>5181</v>
      </c>
      <c r="C48" t="s" s="4">
        <v>5117</v>
      </c>
      <c r="D48" t="s" s="4">
        <v>5182</v>
      </c>
      <c r="E48" t="s" s="4">
        <v>5182</v>
      </c>
      <c r="F48" t="s" s="4">
        <v>92</v>
      </c>
      <c r="G48" t="s" s="4">
        <v>5119</v>
      </c>
    </row>
    <row r="49" ht="45.0" customHeight="true">
      <c r="A49" t="s" s="4">
        <v>423</v>
      </c>
      <c r="B49" t="s" s="4">
        <v>5183</v>
      </c>
      <c r="C49" t="s" s="4">
        <v>5117</v>
      </c>
      <c r="D49" t="s" s="4">
        <v>5184</v>
      </c>
      <c r="E49" t="s" s="4">
        <v>5184</v>
      </c>
      <c r="F49" t="s" s="4">
        <v>92</v>
      </c>
      <c r="G49" t="s" s="4">
        <v>5119</v>
      </c>
    </row>
    <row r="50" ht="45.0" customHeight="true">
      <c r="A50" t="s" s="4">
        <v>431</v>
      </c>
      <c r="B50" t="s" s="4">
        <v>5185</v>
      </c>
      <c r="C50" t="s" s="4">
        <v>5186</v>
      </c>
      <c r="D50" t="s" s="4">
        <v>5187</v>
      </c>
      <c r="E50" t="s" s="4">
        <v>5187</v>
      </c>
      <c r="F50" t="s" s="4">
        <v>92</v>
      </c>
      <c r="G50" t="s" s="4">
        <v>5119</v>
      </c>
    </row>
    <row r="51" ht="45.0" customHeight="true">
      <c r="A51" t="s" s="4">
        <v>436</v>
      </c>
      <c r="B51" t="s" s="4">
        <v>5188</v>
      </c>
      <c r="C51" t="s" s="4">
        <v>5186</v>
      </c>
      <c r="D51" t="s" s="4">
        <v>5187</v>
      </c>
      <c r="E51" t="s" s="4">
        <v>5187</v>
      </c>
      <c r="F51" t="s" s="4">
        <v>92</v>
      </c>
      <c r="G51" t="s" s="4">
        <v>5119</v>
      </c>
    </row>
    <row r="52" ht="45.0" customHeight="true">
      <c r="A52" t="s" s="4">
        <v>440</v>
      </c>
      <c r="B52" t="s" s="4">
        <v>5189</v>
      </c>
      <c r="C52" t="s" s="4">
        <v>5186</v>
      </c>
      <c r="D52" t="s" s="4">
        <v>5187</v>
      </c>
      <c r="E52" t="s" s="4">
        <v>5187</v>
      </c>
      <c r="F52" t="s" s="4">
        <v>92</v>
      </c>
      <c r="G52" t="s" s="4">
        <v>5119</v>
      </c>
    </row>
    <row r="53" ht="45.0" customHeight="true">
      <c r="A53" t="s" s="4">
        <v>449</v>
      </c>
      <c r="B53" t="s" s="4">
        <v>5190</v>
      </c>
      <c r="C53" t="s" s="4">
        <v>5117</v>
      </c>
      <c r="D53" t="s" s="4">
        <v>5191</v>
      </c>
      <c r="E53" t="s" s="4">
        <v>5191</v>
      </c>
      <c r="F53" t="s" s="4">
        <v>92</v>
      </c>
      <c r="G53" t="s" s="4">
        <v>5119</v>
      </c>
    </row>
    <row r="54" ht="45.0" customHeight="true">
      <c r="A54" t="s" s="4">
        <v>453</v>
      </c>
      <c r="B54" t="s" s="4">
        <v>5192</v>
      </c>
      <c r="C54" t="s" s="4">
        <v>5117</v>
      </c>
      <c r="D54" t="s" s="4">
        <v>5154</v>
      </c>
      <c r="E54" t="s" s="4">
        <v>5154</v>
      </c>
      <c r="F54" t="s" s="4">
        <v>92</v>
      </c>
      <c r="G54" t="s" s="4">
        <v>5119</v>
      </c>
    </row>
    <row r="55" ht="45.0" customHeight="true">
      <c r="A55" t="s" s="4">
        <v>463</v>
      </c>
      <c r="B55" t="s" s="4">
        <v>5193</v>
      </c>
      <c r="C55" t="s" s="4">
        <v>5132</v>
      </c>
      <c r="D55" t="s" s="4">
        <v>557</v>
      </c>
      <c r="E55" t="s" s="4">
        <v>557</v>
      </c>
      <c r="F55" t="s" s="4">
        <v>92</v>
      </c>
      <c r="G55" t="s" s="4">
        <v>5119</v>
      </c>
    </row>
    <row r="56" ht="45.0" customHeight="true">
      <c r="A56" t="s" s="4">
        <v>471</v>
      </c>
      <c r="B56" t="s" s="4">
        <v>5194</v>
      </c>
      <c r="C56" t="s" s="4">
        <v>5117</v>
      </c>
      <c r="D56" t="s" s="4">
        <v>5195</v>
      </c>
      <c r="E56" t="s" s="4">
        <v>5195</v>
      </c>
      <c r="F56" t="s" s="4">
        <v>92</v>
      </c>
      <c r="G56" t="s" s="4">
        <v>5119</v>
      </c>
    </row>
    <row r="57" ht="45.0" customHeight="true">
      <c r="A57" t="s" s="4">
        <v>478</v>
      </c>
      <c r="B57" t="s" s="4">
        <v>5196</v>
      </c>
      <c r="C57" t="s" s="4">
        <v>5117</v>
      </c>
      <c r="D57" t="s" s="4">
        <v>5118</v>
      </c>
      <c r="E57" t="s" s="4">
        <v>5118</v>
      </c>
      <c r="F57" t="s" s="4">
        <v>92</v>
      </c>
      <c r="G57" t="s" s="4">
        <v>5119</v>
      </c>
    </row>
    <row r="58" ht="45.0" customHeight="true">
      <c r="A58" t="s" s="4">
        <v>486</v>
      </c>
      <c r="B58" t="s" s="4">
        <v>5197</v>
      </c>
      <c r="C58" t="s" s="4">
        <v>5117</v>
      </c>
      <c r="D58" t="s" s="4">
        <v>5198</v>
      </c>
      <c r="E58" t="s" s="4">
        <v>5198</v>
      </c>
      <c r="F58" t="s" s="4">
        <v>92</v>
      </c>
      <c r="G58" t="s" s="4">
        <v>5119</v>
      </c>
    </row>
    <row r="59" ht="45.0" customHeight="true">
      <c r="A59" t="s" s="4">
        <v>489</v>
      </c>
      <c r="B59" t="s" s="4">
        <v>5199</v>
      </c>
      <c r="C59" t="s" s="4">
        <v>5117</v>
      </c>
      <c r="D59" t="s" s="4">
        <v>5191</v>
      </c>
      <c r="E59" t="s" s="4">
        <v>5191</v>
      </c>
      <c r="F59" t="s" s="4">
        <v>92</v>
      </c>
      <c r="G59" t="s" s="4">
        <v>5119</v>
      </c>
    </row>
    <row r="60" ht="45.0" customHeight="true">
      <c r="A60" t="s" s="4">
        <v>498</v>
      </c>
      <c r="B60" t="s" s="4">
        <v>5200</v>
      </c>
      <c r="C60" t="s" s="4">
        <v>5132</v>
      </c>
      <c r="D60" t="s" s="4">
        <v>557</v>
      </c>
      <c r="E60" t="s" s="4">
        <v>557</v>
      </c>
      <c r="F60" t="s" s="4">
        <v>92</v>
      </c>
      <c r="G60" t="s" s="4">
        <v>5119</v>
      </c>
    </row>
    <row r="61" ht="45.0" customHeight="true">
      <c r="A61" t="s" s="4">
        <v>505</v>
      </c>
      <c r="B61" t="s" s="4">
        <v>5201</v>
      </c>
      <c r="C61" t="s" s="4">
        <v>5117</v>
      </c>
      <c r="D61" t="s" s="4">
        <v>5202</v>
      </c>
      <c r="E61" t="s" s="4">
        <v>5202</v>
      </c>
      <c r="F61" t="s" s="4">
        <v>92</v>
      </c>
      <c r="G61" t="s" s="4">
        <v>5119</v>
      </c>
    </row>
    <row r="62" ht="45.0" customHeight="true">
      <c r="A62" t="s" s="4">
        <v>515</v>
      </c>
      <c r="B62" t="s" s="4">
        <v>5203</v>
      </c>
      <c r="C62" t="s" s="4">
        <v>5204</v>
      </c>
      <c r="D62" t="s" s="4">
        <v>5205</v>
      </c>
      <c r="E62" t="s" s="4">
        <v>5205</v>
      </c>
      <c r="F62" t="s" s="4">
        <v>92</v>
      </c>
      <c r="G62" t="s" s="4">
        <v>5119</v>
      </c>
    </row>
    <row r="63" ht="45.0" customHeight="true">
      <c r="A63" t="s" s="4">
        <v>522</v>
      </c>
      <c r="B63" t="s" s="4">
        <v>5206</v>
      </c>
      <c r="C63" t="s" s="4">
        <v>5204</v>
      </c>
      <c r="D63" t="s" s="4">
        <v>5207</v>
      </c>
      <c r="E63" t="s" s="4">
        <v>5207</v>
      </c>
      <c r="F63" t="s" s="4">
        <v>92</v>
      </c>
      <c r="G63" t="s" s="4">
        <v>5119</v>
      </c>
    </row>
    <row r="64" ht="45.0" customHeight="true">
      <c r="A64" t="s" s="4">
        <v>531</v>
      </c>
      <c r="B64" t="s" s="4">
        <v>5208</v>
      </c>
      <c r="C64" t="s" s="4">
        <v>5204</v>
      </c>
      <c r="D64" t="s" s="4">
        <v>5209</v>
      </c>
      <c r="E64" t="s" s="4">
        <v>5209</v>
      </c>
      <c r="F64" t="s" s="4">
        <v>92</v>
      </c>
      <c r="G64" t="s" s="4">
        <v>5119</v>
      </c>
    </row>
    <row r="65" ht="45.0" customHeight="true">
      <c r="A65" t="s" s="4">
        <v>540</v>
      </c>
      <c r="B65" t="s" s="4">
        <v>5210</v>
      </c>
      <c r="C65" t="s" s="4">
        <v>5204</v>
      </c>
      <c r="D65" t="s" s="4">
        <v>5211</v>
      </c>
      <c r="E65" t="s" s="4">
        <v>5211</v>
      </c>
      <c r="F65" t="s" s="4">
        <v>92</v>
      </c>
      <c r="G65" t="s" s="4">
        <v>5119</v>
      </c>
    </row>
    <row r="66" ht="45.0" customHeight="true">
      <c r="A66" t="s" s="4">
        <v>549</v>
      </c>
      <c r="B66" t="s" s="4">
        <v>5212</v>
      </c>
      <c r="C66" t="s" s="4">
        <v>5204</v>
      </c>
      <c r="D66" t="s" s="4">
        <v>5213</v>
      </c>
      <c r="E66" t="s" s="4">
        <v>5213</v>
      </c>
      <c r="F66" t="s" s="4">
        <v>92</v>
      </c>
      <c r="G66" t="s" s="4">
        <v>5119</v>
      </c>
    </row>
    <row r="67" ht="45.0" customHeight="true">
      <c r="A67" t="s" s="4">
        <v>553</v>
      </c>
      <c r="B67" t="s" s="4">
        <v>5214</v>
      </c>
      <c r="C67" t="s" s="4">
        <v>5117</v>
      </c>
      <c r="D67" t="s" s="4">
        <v>5135</v>
      </c>
      <c r="E67" t="s" s="4">
        <v>5135</v>
      </c>
      <c r="F67" t="s" s="4">
        <v>92</v>
      </c>
      <c r="G67" t="s" s="4">
        <v>5119</v>
      </c>
    </row>
    <row r="68" ht="45.0" customHeight="true">
      <c r="A68" t="s" s="4">
        <v>558</v>
      </c>
      <c r="B68" t="s" s="4">
        <v>5215</v>
      </c>
      <c r="C68" t="s" s="4">
        <v>5117</v>
      </c>
      <c r="D68" t="s" s="4">
        <v>5135</v>
      </c>
      <c r="E68" t="s" s="4">
        <v>5135</v>
      </c>
      <c r="F68" t="s" s="4">
        <v>92</v>
      </c>
      <c r="G68" t="s" s="4">
        <v>5119</v>
      </c>
    </row>
    <row r="69" ht="45.0" customHeight="true">
      <c r="A69" t="s" s="4">
        <v>563</v>
      </c>
      <c r="B69" t="s" s="4">
        <v>5216</v>
      </c>
      <c r="C69" t="s" s="4">
        <v>5117</v>
      </c>
      <c r="D69" t="s" s="4">
        <v>5135</v>
      </c>
      <c r="E69" t="s" s="4">
        <v>5135</v>
      </c>
      <c r="F69" t="s" s="4">
        <v>92</v>
      </c>
      <c r="G69" t="s" s="4">
        <v>5119</v>
      </c>
    </row>
    <row r="70" ht="45.0" customHeight="true">
      <c r="A70" t="s" s="4">
        <v>568</v>
      </c>
      <c r="B70" t="s" s="4">
        <v>5217</v>
      </c>
      <c r="C70" t="s" s="4">
        <v>5117</v>
      </c>
      <c r="D70" t="s" s="4">
        <v>5135</v>
      </c>
      <c r="E70" t="s" s="4">
        <v>5135</v>
      </c>
      <c r="F70" t="s" s="4">
        <v>92</v>
      </c>
      <c r="G70" t="s" s="4">
        <v>5119</v>
      </c>
    </row>
    <row r="71" ht="45.0" customHeight="true">
      <c r="A71" t="s" s="4">
        <v>576</v>
      </c>
      <c r="B71" t="s" s="4">
        <v>5218</v>
      </c>
      <c r="C71" t="s" s="4">
        <v>5117</v>
      </c>
      <c r="D71" t="s" s="4">
        <v>5170</v>
      </c>
      <c r="E71" t="s" s="4">
        <v>5170</v>
      </c>
      <c r="F71" t="s" s="4">
        <v>92</v>
      </c>
      <c r="G71" t="s" s="4">
        <v>5119</v>
      </c>
    </row>
    <row r="72" ht="45.0" customHeight="true">
      <c r="A72" t="s" s="4">
        <v>580</v>
      </c>
      <c r="B72" t="s" s="4">
        <v>5219</v>
      </c>
      <c r="C72" t="s" s="4">
        <v>5117</v>
      </c>
      <c r="D72" t="s" s="4">
        <v>5135</v>
      </c>
      <c r="E72" t="s" s="4">
        <v>5135</v>
      </c>
      <c r="F72" t="s" s="4">
        <v>92</v>
      </c>
      <c r="G72" t="s" s="4">
        <v>5119</v>
      </c>
    </row>
    <row r="73" ht="45.0" customHeight="true">
      <c r="A73" t="s" s="4">
        <v>588</v>
      </c>
      <c r="B73" t="s" s="4">
        <v>5220</v>
      </c>
      <c r="C73" t="s" s="4">
        <v>5117</v>
      </c>
      <c r="D73" t="s" s="4">
        <v>5221</v>
      </c>
      <c r="E73" t="s" s="4">
        <v>5221</v>
      </c>
      <c r="F73" t="s" s="4">
        <v>92</v>
      </c>
      <c r="G73" t="s" s="4">
        <v>5119</v>
      </c>
    </row>
    <row r="74" ht="45.0" customHeight="true">
      <c r="A74" t="s" s="4">
        <v>594</v>
      </c>
      <c r="B74" t="s" s="4">
        <v>5222</v>
      </c>
      <c r="C74" t="s" s="4">
        <v>5117</v>
      </c>
      <c r="D74" t="s" s="4">
        <v>5223</v>
      </c>
      <c r="E74" t="s" s="4">
        <v>5223</v>
      </c>
      <c r="F74" t="s" s="4">
        <v>92</v>
      </c>
      <c r="G74" t="s" s="4">
        <v>5119</v>
      </c>
    </row>
    <row r="75" ht="45.0" customHeight="true">
      <c r="A75" t="s" s="4">
        <v>600</v>
      </c>
      <c r="B75" t="s" s="4">
        <v>5224</v>
      </c>
      <c r="C75" t="s" s="4">
        <v>5117</v>
      </c>
      <c r="D75" t="s" s="4">
        <v>5225</v>
      </c>
      <c r="E75" t="s" s="4">
        <v>5225</v>
      </c>
      <c r="F75" t="s" s="4">
        <v>92</v>
      </c>
      <c r="G75" t="s" s="4">
        <v>5119</v>
      </c>
    </row>
    <row r="76" ht="45.0" customHeight="true">
      <c r="A76" t="s" s="4">
        <v>605</v>
      </c>
      <c r="B76" t="s" s="4">
        <v>5226</v>
      </c>
      <c r="C76" t="s" s="4">
        <v>5132</v>
      </c>
      <c r="D76" t="s" s="4">
        <v>557</v>
      </c>
      <c r="E76" t="s" s="4">
        <v>557</v>
      </c>
      <c r="F76" t="s" s="4">
        <v>92</v>
      </c>
      <c r="G76" t="s" s="4">
        <v>5119</v>
      </c>
    </row>
    <row r="77" ht="45.0" customHeight="true">
      <c r="A77" t="s" s="4">
        <v>608</v>
      </c>
      <c r="B77" t="s" s="4">
        <v>5227</v>
      </c>
      <c r="C77" t="s" s="4">
        <v>5117</v>
      </c>
      <c r="D77" t="s" s="4">
        <v>5223</v>
      </c>
      <c r="E77" t="s" s="4">
        <v>5223</v>
      </c>
      <c r="F77" t="s" s="4">
        <v>92</v>
      </c>
      <c r="G77" t="s" s="4">
        <v>5119</v>
      </c>
    </row>
    <row r="78" ht="45.0" customHeight="true">
      <c r="A78" t="s" s="4">
        <v>616</v>
      </c>
      <c r="B78" t="s" s="4">
        <v>5228</v>
      </c>
      <c r="C78" t="s" s="4">
        <v>5117</v>
      </c>
      <c r="D78" t="s" s="4">
        <v>5229</v>
      </c>
      <c r="E78" t="s" s="4">
        <v>5229</v>
      </c>
      <c r="F78" t="s" s="4">
        <v>92</v>
      </c>
      <c r="G78" t="s" s="4">
        <v>5119</v>
      </c>
    </row>
    <row r="79" ht="45.0" customHeight="true">
      <c r="A79" t="s" s="4">
        <v>626</v>
      </c>
      <c r="B79" t="s" s="4">
        <v>5230</v>
      </c>
      <c r="C79" t="s" s="4">
        <v>5117</v>
      </c>
      <c r="D79" t="s" s="4">
        <v>5221</v>
      </c>
      <c r="E79" t="s" s="4">
        <v>5221</v>
      </c>
      <c r="F79" t="s" s="4">
        <v>92</v>
      </c>
      <c r="G79" t="s" s="4">
        <v>5119</v>
      </c>
    </row>
    <row r="80" ht="45.0" customHeight="true">
      <c r="A80" t="s" s="4">
        <v>631</v>
      </c>
      <c r="B80" t="s" s="4">
        <v>5231</v>
      </c>
      <c r="C80" t="s" s="4">
        <v>5132</v>
      </c>
      <c r="D80" t="s" s="4">
        <v>557</v>
      </c>
      <c r="E80" t="s" s="4">
        <v>557</v>
      </c>
      <c r="F80" t="s" s="4">
        <v>92</v>
      </c>
      <c r="G80" t="s" s="4">
        <v>5119</v>
      </c>
    </row>
    <row r="81" ht="45.0" customHeight="true">
      <c r="A81" t="s" s="4">
        <v>639</v>
      </c>
      <c r="B81" t="s" s="4">
        <v>5232</v>
      </c>
      <c r="C81" t="s" s="4">
        <v>5117</v>
      </c>
      <c r="D81" t="s" s="4">
        <v>5147</v>
      </c>
      <c r="E81" t="s" s="4">
        <v>5147</v>
      </c>
      <c r="F81" t="s" s="4">
        <v>92</v>
      </c>
      <c r="G81" t="s" s="4">
        <v>5119</v>
      </c>
    </row>
    <row r="82" ht="45.0" customHeight="true">
      <c r="A82" t="s" s="4">
        <v>648</v>
      </c>
      <c r="B82" t="s" s="4">
        <v>5233</v>
      </c>
      <c r="C82" t="s" s="4">
        <v>5117</v>
      </c>
      <c r="D82" t="s" s="4">
        <v>5158</v>
      </c>
      <c r="E82" t="s" s="4">
        <v>5158</v>
      </c>
      <c r="F82" t="s" s="4">
        <v>92</v>
      </c>
      <c r="G82" t="s" s="4">
        <v>5119</v>
      </c>
    </row>
    <row r="83" ht="45.0" customHeight="true">
      <c r="A83" t="s" s="4">
        <v>657</v>
      </c>
      <c r="B83" t="s" s="4">
        <v>5234</v>
      </c>
      <c r="C83" t="s" s="4">
        <v>5132</v>
      </c>
      <c r="D83" t="s" s="4">
        <v>557</v>
      </c>
      <c r="E83" t="s" s="4">
        <v>557</v>
      </c>
      <c r="F83" t="s" s="4">
        <v>92</v>
      </c>
      <c r="G83" t="s" s="4">
        <v>5119</v>
      </c>
    </row>
    <row r="84" ht="45.0" customHeight="true">
      <c r="A84" t="s" s="4">
        <v>667</v>
      </c>
      <c r="B84" t="s" s="4">
        <v>5235</v>
      </c>
      <c r="C84" t="s" s="4">
        <v>5117</v>
      </c>
      <c r="D84" t="s" s="4">
        <v>5154</v>
      </c>
      <c r="E84" t="s" s="4">
        <v>5154</v>
      </c>
      <c r="F84" t="s" s="4">
        <v>92</v>
      </c>
      <c r="G84" t="s" s="4">
        <v>5119</v>
      </c>
    </row>
    <row r="85" ht="45.0" customHeight="true">
      <c r="A85" t="s" s="4">
        <v>675</v>
      </c>
      <c r="B85" t="s" s="4">
        <v>5236</v>
      </c>
      <c r="C85" t="s" s="4">
        <v>5117</v>
      </c>
      <c r="D85" t="s" s="4">
        <v>5237</v>
      </c>
      <c r="E85" t="s" s="4">
        <v>5237</v>
      </c>
      <c r="F85" t="s" s="4">
        <v>92</v>
      </c>
      <c r="G85" t="s" s="4">
        <v>5119</v>
      </c>
    </row>
    <row r="86" ht="45.0" customHeight="true">
      <c r="A86" t="s" s="4">
        <v>679</v>
      </c>
      <c r="B86" t="s" s="4">
        <v>5238</v>
      </c>
      <c r="C86" t="s" s="4">
        <v>5117</v>
      </c>
      <c r="D86" t="s" s="4">
        <v>5147</v>
      </c>
      <c r="E86" t="s" s="4">
        <v>5147</v>
      </c>
      <c r="F86" t="s" s="4">
        <v>92</v>
      </c>
      <c r="G86" t="s" s="4">
        <v>5119</v>
      </c>
    </row>
    <row r="87" ht="45.0" customHeight="true">
      <c r="A87" t="s" s="4">
        <v>683</v>
      </c>
      <c r="B87" t="s" s="4">
        <v>5239</v>
      </c>
      <c r="C87" t="s" s="4">
        <v>5117</v>
      </c>
      <c r="D87" t="s" s="4">
        <v>5118</v>
      </c>
      <c r="E87" t="s" s="4">
        <v>5118</v>
      </c>
      <c r="F87" t="s" s="4">
        <v>92</v>
      </c>
      <c r="G87" t="s" s="4">
        <v>5119</v>
      </c>
    </row>
    <row r="88" ht="45.0" customHeight="true">
      <c r="A88" t="s" s="4">
        <v>690</v>
      </c>
      <c r="B88" t="s" s="4">
        <v>5240</v>
      </c>
      <c r="C88" t="s" s="4">
        <v>5117</v>
      </c>
      <c r="D88" t="s" s="4">
        <v>5241</v>
      </c>
      <c r="E88" t="s" s="4">
        <v>5241</v>
      </c>
      <c r="F88" t="s" s="4">
        <v>92</v>
      </c>
      <c r="G88" t="s" s="4">
        <v>5119</v>
      </c>
    </row>
    <row r="89" ht="45.0" customHeight="true">
      <c r="A89" t="s" s="4">
        <v>697</v>
      </c>
      <c r="B89" t="s" s="4">
        <v>5242</v>
      </c>
      <c r="C89" t="s" s="4">
        <v>5117</v>
      </c>
      <c r="D89" t="s" s="4">
        <v>5147</v>
      </c>
      <c r="E89" t="s" s="4">
        <v>5147</v>
      </c>
      <c r="F89" t="s" s="4">
        <v>92</v>
      </c>
      <c r="G89" t="s" s="4">
        <v>5119</v>
      </c>
    </row>
    <row r="90" ht="45.0" customHeight="true">
      <c r="A90" t="s" s="4">
        <v>701</v>
      </c>
      <c r="B90" t="s" s="4">
        <v>5243</v>
      </c>
      <c r="C90" t="s" s="4">
        <v>5117</v>
      </c>
      <c r="D90" t="s" s="4">
        <v>5145</v>
      </c>
      <c r="E90" t="s" s="4">
        <v>5145</v>
      </c>
      <c r="F90" t="s" s="4">
        <v>92</v>
      </c>
      <c r="G90" t="s" s="4">
        <v>5119</v>
      </c>
    </row>
    <row r="91" ht="45.0" customHeight="true">
      <c r="A91" t="s" s="4">
        <v>708</v>
      </c>
      <c r="B91" t="s" s="4">
        <v>5244</v>
      </c>
      <c r="C91" t="s" s="4">
        <v>5132</v>
      </c>
      <c r="D91" t="s" s="4">
        <v>557</v>
      </c>
      <c r="E91" t="s" s="4">
        <v>557</v>
      </c>
      <c r="F91" t="s" s="4">
        <v>92</v>
      </c>
      <c r="G91" t="s" s="4">
        <v>5119</v>
      </c>
    </row>
    <row r="92" ht="45.0" customHeight="true">
      <c r="A92" t="s" s="4">
        <v>715</v>
      </c>
      <c r="B92" t="s" s="4">
        <v>5245</v>
      </c>
      <c r="C92" t="s" s="4">
        <v>5117</v>
      </c>
      <c r="D92" t="s" s="4">
        <v>5135</v>
      </c>
      <c r="E92" t="s" s="4">
        <v>5135</v>
      </c>
      <c r="F92" t="s" s="4">
        <v>92</v>
      </c>
      <c r="G92" t="s" s="4">
        <v>5119</v>
      </c>
    </row>
    <row r="93" ht="45.0" customHeight="true">
      <c r="A93" t="s" s="4">
        <v>719</v>
      </c>
      <c r="B93" t="s" s="4">
        <v>5246</v>
      </c>
      <c r="C93" t="s" s="4">
        <v>5117</v>
      </c>
      <c r="D93" t="s" s="4">
        <v>5170</v>
      </c>
      <c r="E93" t="s" s="4">
        <v>5170</v>
      </c>
      <c r="F93" t="s" s="4">
        <v>92</v>
      </c>
      <c r="G93" t="s" s="4">
        <v>5119</v>
      </c>
    </row>
    <row r="94" ht="45.0" customHeight="true">
      <c r="A94" t="s" s="4">
        <v>723</v>
      </c>
      <c r="B94" t="s" s="4">
        <v>5247</v>
      </c>
      <c r="C94" t="s" s="4">
        <v>5117</v>
      </c>
      <c r="D94" t="s" s="4">
        <v>5118</v>
      </c>
      <c r="E94" t="s" s="4">
        <v>5118</v>
      </c>
      <c r="F94" t="s" s="4">
        <v>92</v>
      </c>
      <c r="G94" t="s" s="4">
        <v>5119</v>
      </c>
    </row>
    <row r="95" ht="45.0" customHeight="true">
      <c r="A95" t="s" s="4">
        <v>730</v>
      </c>
      <c r="B95" t="s" s="4">
        <v>5248</v>
      </c>
      <c r="C95" t="s" s="4">
        <v>5132</v>
      </c>
      <c r="D95" t="s" s="4">
        <v>557</v>
      </c>
      <c r="E95" t="s" s="4">
        <v>557</v>
      </c>
      <c r="F95" t="s" s="4">
        <v>92</v>
      </c>
      <c r="G95" t="s" s="4">
        <v>5119</v>
      </c>
    </row>
    <row r="96" ht="45.0" customHeight="true">
      <c r="A96" t="s" s="4">
        <v>738</v>
      </c>
      <c r="B96" t="s" s="4">
        <v>5249</v>
      </c>
      <c r="C96" t="s" s="4">
        <v>5117</v>
      </c>
      <c r="D96" t="s" s="4">
        <v>5221</v>
      </c>
      <c r="E96" t="s" s="4">
        <v>5221</v>
      </c>
      <c r="F96" t="s" s="4">
        <v>92</v>
      </c>
      <c r="G96" t="s" s="4">
        <v>5119</v>
      </c>
    </row>
    <row r="97" ht="45.0" customHeight="true">
      <c r="A97" t="s" s="4">
        <v>742</v>
      </c>
      <c r="B97" t="s" s="4">
        <v>5250</v>
      </c>
      <c r="C97" t="s" s="4">
        <v>5117</v>
      </c>
      <c r="D97" t="s" s="4">
        <v>5118</v>
      </c>
      <c r="E97" t="s" s="4">
        <v>5118</v>
      </c>
      <c r="F97" t="s" s="4">
        <v>92</v>
      </c>
      <c r="G97" t="s" s="4">
        <v>5119</v>
      </c>
    </row>
    <row r="98" ht="45.0" customHeight="true">
      <c r="A98" t="s" s="4">
        <v>750</v>
      </c>
      <c r="B98" t="s" s="4">
        <v>5251</v>
      </c>
      <c r="C98" t="s" s="4">
        <v>5132</v>
      </c>
      <c r="D98" t="s" s="4">
        <v>557</v>
      </c>
      <c r="E98" t="s" s="4">
        <v>557</v>
      </c>
      <c r="F98" t="s" s="4">
        <v>92</v>
      </c>
      <c r="G98" t="s" s="4">
        <v>5119</v>
      </c>
    </row>
    <row r="99" ht="45.0" customHeight="true">
      <c r="A99" t="s" s="4">
        <v>760</v>
      </c>
      <c r="B99" t="s" s="4">
        <v>5252</v>
      </c>
      <c r="C99" t="s" s="4">
        <v>5117</v>
      </c>
      <c r="D99" t="s" s="4">
        <v>5253</v>
      </c>
      <c r="E99" t="s" s="4">
        <v>5253</v>
      </c>
      <c r="F99" t="s" s="4">
        <v>92</v>
      </c>
      <c r="G99" t="s" s="4">
        <v>5119</v>
      </c>
    </row>
    <row r="100" ht="45.0" customHeight="true">
      <c r="A100" t="s" s="4">
        <v>768</v>
      </c>
      <c r="B100" t="s" s="4">
        <v>5254</v>
      </c>
      <c r="C100" t="s" s="4">
        <v>5117</v>
      </c>
      <c r="D100" t="s" s="4">
        <v>5158</v>
      </c>
      <c r="E100" t="s" s="4">
        <v>5158</v>
      </c>
      <c r="F100" t="s" s="4">
        <v>92</v>
      </c>
      <c r="G100" t="s" s="4">
        <v>5119</v>
      </c>
    </row>
    <row r="101" ht="45.0" customHeight="true">
      <c r="A101" t="s" s="4">
        <v>775</v>
      </c>
      <c r="B101" t="s" s="4">
        <v>5255</v>
      </c>
      <c r="C101" t="s" s="4">
        <v>5132</v>
      </c>
      <c r="D101" t="s" s="4">
        <v>557</v>
      </c>
      <c r="E101" t="s" s="4">
        <v>557</v>
      </c>
      <c r="F101" t="s" s="4">
        <v>92</v>
      </c>
      <c r="G101" t="s" s="4">
        <v>5119</v>
      </c>
    </row>
    <row r="102" ht="45.0" customHeight="true">
      <c r="A102" t="s" s="4">
        <v>778</v>
      </c>
      <c r="B102" t="s" s="4">
        <v>5256</v>
      </c>
      <c r="C102" t="s" s="4">
        <v>5117</v>
      </c>
      <c r="D102" t="s" s="4">
        <v>5118</v>
      </c>
      <c r="E102" t="s" s="4">
        <v>5118</v>
      </c>
      <c r="F102" t="s" s="4">
        <v>92</v>
      </c>
      <c r="G102" t="s" s="4">
        <v>5119</v>
      </c>
    </row>
    <row r="103" ht="45.0" customHeight="true">
      <c r="A103" t="s" s="4">
        <v>786</v>
      </c>
      <c r="B103" t="s" s="4">
        <v>5257</v>
      </c>
      <c r="C103" t="s" s="4">
        <v>5117</v>
      </c>
      <c r="D103" t="s" s="4">
        <v>5258</v>
      </c>
      <c r="E103" t="s" s="4">
        <v>5258</v>
      </c>
      <c r="F103" t="s" s="4">
        <v>92</v>
      </c>
      <c r="G103" t="s" s="4">
        <v>5119</v>
      </c>
    </row>
    <row r="104" ht="45.0" customHeight="true">
      <c r="A104" t="s" s="4">
        <v>792</v>
      </c>
      <c r="B104" t="s" s="4">
        <v>5259</v>
      </c>
      <c r="C104" t="s" s="4">
        <v>5117</v>
      </c>
      <c r="D104" t="s" s="4">
        <v>5135</v>
      </c>
      <c r="E104" t="s" s="4">
        <v>5135</v>
      </c>
      <c r="F104" t="s" s="4">
        <v>92</v>
      </c>
      <c r="G104" t="s" s="4">
        <v>5119</v>
      </c>
    </row>
    <row r="105" ht="45.0" customHeight="true">
      <c r="A105" t="s" s="4">
        <v>798</v>
      </c>
      <c r="B105" t="s" s="4">
        <v>5260</v>
      </c>
      <c r="C105" t="s" s="4">
        <v>5117</v>
      </c>
      <c r="D105" t="s" s="4">
        <v>5154</v>
      </c>
      <c r="E105" t="s" s="4">
        <v>5154</v>
      </c>
      <c r="F105" t="s" s="4">
        <v>92</v>
      </c>
      <c r="G105" t="s" s="4">
        <v>5119</v>
      </c>
    </row>
    <row r="106" ht="45.0" customHeight="true">
      <c r="A106" t="s" s="4">
        <v>807</v>
      </c>
      <c r="B106" t="s" s="4">
        <v>5261</v>
      </c>
      <c r="C106" t="s" s="4">
        <v>5117</v>
      </c>
      <c r="D106" t="s" s="4">
        <v>5147</v>
      </c>
      <c r="E106" t="s" s="4">
        <v>5147</v>
      </c>
      <c r="F106" t="s" s="4">
        <v>92</v>
      </c>
      <c r="G106" t="s" s="4">
        <v>5119</v>
      </c>
    </row>
    <row r="107" ht="45.0" customHeight="true">
      <c r="A107" t="s" s="4">
        <v>813</v>
      </c>
      <c r="B107" t="s" s="4">
        <v>5262</v>
      </c>
      <c r="C107" t="s" s="4">
        <v>5117</v>
      </c>
      <c r="D107" t="s" s="4">
        <v>5126</v>
      </c>
      <c r="E107" t="s" s="4">
        <v>5126</v>
      </c>
      <c r="F107" t="s" s="4">
        <v>92</v>
      </c>
      <c r="G107" t="s" s="4">
        <v>5119</v>
      </c>
    </row>
    <row r="108" ht="45.0" customHeight="true">
      <c r="A108" t="s" s="4">
        <v>819</v>
      </c>
      <c r="B108" t="s" s="4">
        <v>5263</v>
      </c>
      <c r="C108" t="s" s="4">
        <v>5117</v>
      </c>
      <c r="D108" t="s" s="4">
        <v>5195</v>
      </c>
      <c r="E108" t="s" s="4">
        <v>5195</v>
      </c>
      <c r="F108" t="s" s="4">
        <v>92</v>
      </c>
      <c r="G108" t="s" s="4">
        <v>5119</v>
      </c>
    </row>
    <row r="109" ht="45.0" customHeight="true">
      <c r="A109" t="s" s="4">
        <v>823</v>
      </c>
      <c r="B109" t="s" s="4">
        <v>5264</v>
      </c>
      <c r="C109" t="s" s="4">
        <v>5186</v>
      </c>
      <c r="D109" t="s" s="4">
        <v>5187</v>
      </c>
      <c r="E109" t="s" s="4">
        <v>5187</v>
      </c>
      <c r="F109" t="s" s="4">
        <v>92</v>
      </c>
      <c r="G109" t="s" s="4">
        <v>5119</v>
      </c>
    </row>
    <row r="110" ht="45.0" customHeight="true">
      <c r="A110" t="s" s="4">
        <v>827</v>
      </c>
      <c r="B110" t="s" s="4">
        <v>5265</v>
      </c>
      <c r="C110" t="s" s="4">
        <v>5186</v>
      </c>
      <c r="D110" t="s" s="4">
        <v>5187</v>
      </c>
      <c r="E110" t="s" s="4">
        <v>5187</v>
      </c>
      <c r="F110" t="s" s="4">
        <v>92</v>
      </c>
      <c r="G110" t="s" s="4">
        <v>5119</v>
      </c>
    </row>
    <row r="111" ht="45.0" customHeight="true">
      <c r="A111" t="s" s="4">
        <v>833</v>
      </c>
      <c r="B111" t="s" s="4">
        <v>5266</v>
      </c>
      <c r="C111" t="s" s="4">
        <v>5117</v>
      </c>
      <c r="D111" t="s" s="4">
        <v>5162</v>
      </c>
      <c r="E111" t="s" s="4">
        <v>5162</v>
      </c>
      <c r="F111" t="s" s="4">
        <v>92</v>
      </c>
      <c r="G111" t="s" s="4">
        <v>5119</v>
      </c>
    </row>
    <row r="112" ht="45.0" customHeight="true">
      <c r="A112" t="s" s="4">
        <v>840</v>
      </c>
      <c r="B112" t="s" s="4">
        <v>5267</v>
      </c>
      <c r="C112" t="s" s="4">
        <v>5117</v>
      </c>
      <c r="D112" t="s" s="4">
        <v>5268</v>
      </c>
      <c r="E112" t="s" s="4">
        <v>5268</v>
      </c>
      <c r="F112" t="s" s="4">
        <v>92</v>
      </c>
      <c r="G112" t="s" s="4">
        <v>5119</v>
      </c>
    </row>
    <row r="113" ht="45.0" customHeight="true">
      <c r="A113" t="s" s="4">
        <v>848</v>
      </c>
      <c r="B113" t="s" s="4">
        <v>5269</v>
      </c>
      <c r="C113" t="s" s="4">
        <v>5270</v>
      </c>
      <c r="D113" t="s" s="4">
        <v>5271</v>
      </c>
      <c r="E113" t="s" s="4">
        <v>5271</v>
      </c>
      <c r="F113" t="s" s="4">
        <v>92</v>
      </c>
      <c r="G113" t="s" s="4">
        <v>5119</v>
      </c>
    </row>
    <row r="114" ht="45.0" customHeight="true">
      <c r="A114" t="s" s="4">
        <v>852</v>
      </c>
      <c r="B114" t="s" s="4">
        <v>5272</v>
      </c>
      <c r="C114" t="s" s="4">
        <v>5117</v>
      </c>
      <c r="D114" t="s" s="4">
        <v>5147</v>
      </c>
      <c r="E114" t="s" s="4">
        <v>5147</v>
      </c>
      <c r="F114" t="s" s="4">
        <v>92</v>
      </c>
      <c r="G114" t="s" s="4">
        <v>5119</v>
      </c>
    </row>
    <row r="115" ht="45.0" customHeight="true">
      <c r="A115" t="s" s="4">
        <v>858</v>
      </c>
      <c r="B115" t="s" s="4">
        <v>5273</v>
      </c>
      <c r="C115" t="s" s="4">
        <v>5117</v>
      </c>
      <c r="D115" t="s" s="4">
        <v>5202</v>
      </c>
      <c r="E115" t="s" s="4">
        <v>5202</v>
      </c>
      <c r="F115" t="s" s="4">
        <v>92</v>
      </c>
      <c r="G115" t="s" s="4">
        <v>5119</v>
      </c>
    </row>
    <row r="116" ht="45.0" customHeight="true">
      <c r="A116" t="s" s="4">
        <v>864</v>
      </c>
      <c r="B116" t="s" s="4">
        <v>5274</v>
      </c>
      <c r="C116" t="s" s="4">
        <v>5117</v>
      </c>
      <c r="D116" t="s" s="4">
        <v>5275</v>
      </c>
      <c r="E116" t="s" s="4">
        <v>5275</v>
      </c>
      <c r="F116" t="s" s="4">
        <v>92</v>
      </c>
      <c r="G116" t="s" s="4">
        <v>5119</v>
      </c>
    </row>
    <row r="117" ht="45.0" customHeight="true">
      <c r="A117" t="s" s="4">
        <v>869</v>
      </c>
      <c r="B117" t="s" s="4">
        <v>5276</v>
      </c>
      <c r="C117" t="s" s="4">
        <v>5117</v>
      </c>
      <c r="D117" t="s" s="4">
        <v>5118</v>
      </c>
      <c r="E117" t="s" s="4">
        <v>5118</v>
      </c>
      <c r="F117" t="s" s="4">
        <v>92</v>
      </c>
      <c r="G117" t="s" s="4">
        <v>5119</v>
      </c>
    </row>
    <row r="118" ht="45.0" customHeight="true">
      <c r="A118" t="s" s="4">
        <v>875</v>
      </c>
      <c r="B118" t="s" s="4">
        <v>5277</v>
      </c>
      <c r="C118" t="s" s="4">
        <v>5117</v>
      </c>
      <c r="D118" t="s" s="4">
        <v>5278</v>
      </c>
      <c r="E118" t="s" s="4">
        <v>5278</v>
      </c>
      <c r="F118" t="s" s="4">
        <v>92</v>
      </c>
      <c r="G118" t="s" s="4">
        <v>5119</v>
      </c>
    </row>
    <row r="119" ht="45.0" customHeight="true">
      <c r="A119" t="s" s="4">
        <v>881</v>
      </c>
      <c r="B119" t="s" s="4">
        <v>5279</v>
      </c>
      <c r="C119" t="s" s="4">
        <v>5117</v>
      </c>
      <c r="D119" t="s" s="4">
        <v>5280</v>
      </c>
      <c r="E119" t="s" s="4">
        <v>5280</v>
      </c>
      <c r="F119" t="s" s="4">
        <v>92</v>
      </c>
      <c r="G119" t="s" s="4">
        <v>5119</v>
      </c>
    </row>
    <row r="120" ht="45.0" customHeight="true">
      <c r="A120" t="s" s="4">
        <v>886</v>
      </c>
      <c r="B120" t="s" s="4">
        <v>5281</v>
      </c>
      <c r="C120" t="s" s="4">
        <v>5282</v>
      </c>
      <c r="D120" t="s" s="4">
        <v>5283</v>
      </c>
      <c r="E120" t="s" s="4">
        <v>5283</v>
      </c>
      <c r="F120" t="s" s="4">
        <v>92</v>
      </c>
      <c r="G120" t="s" s="4">
        <v>5119</v>
      </c>
    </row>
    <row r="121" ht="45.0" customHeight="true">
      <c r="A121" t="s" s="4">
        <v>891</v>
      </c>
      <c r="B121" t="s" s="4">
        <v>5284</v>
      </c>
      <c r="C121" t="s" s="4">
        <v>5204</v>
      </c>
      <c r="D121" t="s" s="4">
        <v>5285</v>
      </c>
      <c r="E121" t="s" s="4">
        <v>5285</v>
      </c>
      <c r="F121" t="s" s="4">
        <v>92</v>
      </c>
      <c r="G121" t="s" s="4">
        <v>5119</v>
      </c>
    </row>
    <row r="122" ht="45.0" customHeight="true">
      <c r="A122" t="s" s="4">
        <v>900</v>
      </c>
      <c r="B122" t="s" s="4">
        <v>5286</v>
      </c>
      <c r="C122" t="s" s="4">
        <v>5204</v>
      </c>
      <c r="D122" t="s" s="4">
        <v>5287</v>
      </c>
      <c r="E122" t="s" s="4">
        <v>5287</v>
      </c>
      <c r="F122" t="s" s="4">
        <v>92</v>
      </c>
      <c r="G122" t="s" s="4">
        <v>5119</v>
      </c>
    </row>
    <row r="123" ht="45.0" customHeight="true">
      <c r="A123" t="s" s="4">
        <v>907</v>
      </c>
      <c r="B123" t="s" s="4">
        <v>5288</v>
      </c>
      <c r="C123" t="s" s="4">
        <v>5282</v>
      </c>
      <c r="D123" t="s" s="4">
        <v>5289</v>
      </c>
      <c r="E123" t="s" s="4">
        <v>5289</v>
      </c>
      <c r="F123" t="s" s="4">
        <v>92</v>
      </c>
      <c r="G123" t="s" s="4">
        <v>5119</v>
      </c>
    </row>
    <row r="124" ht="45.0" customHeight="true">
      <c r="A124" t="s" s="4">
        <v>914</v>
      </c>
      <c r="B124" t="s" s="4">
        <v>5290</v>
      </c>
      <c r="C124" t="s" s="4">
        <v>5282</v>
      </c>
      <c r="D124" t="s" s="4">
        <v>5291</v>
      </c>
      <c r="E124" t="s" s="4">
        <v>5291</v>
      </c>
      <c r="F124" t="s" s="4">
        <v>92</v>
      </c>
      <c r="G124" t="s" s="4">
        <v>5119</v>
      </c>
    </row>
    <row r="125" ht="45.0" customHeight="true">
      <c r="A125" t="s" s="4">
        <v>920</v>
      </c>
      <c r="B125" t="s" s="4">
        <v>5292</v>
      </c>
      <c r="C125" t="s" s="4">
        <v>5204</v>
      </c>
      <c r="D125" t="s" s="4">
        <v>5293</v>
      </c>
      <c r="E125" t="s" s="4">
        <v>5293</v>
      </c>
      <c r="F125" t="s" s="4">
        <v>92</v>
      </c>
      <c r="G125" t="s" s="4">
        <v>5119</v>
      </c>
    </row>
    <row r="126" ht="45.0" customHeight="true">
      <c r="A126" t="s" s="4">
        <v>929</v>
      </c>
      <c r="B126" t="s" s="4">
        <v>5294</v>
      </c>
      <c r="C126" t="s" s="4">
        <v>5117</v>
      </c>
      <c r="D126" t="s" s="4">
        <v>5295</v>
      </c>
      <c r="E126" t="s" s="4">
        <v>5295</v>
      </c>
      <c r="F126" t="s" s="4">
        <v>92</v>
      </c>
      <c r="G126" t="s" s="4">
        <v>5119</v>
      </c>
    </row>
    <row r="127" ht="45.0" customHeight="true">
      <c r="A127" t="s" s="4">
        <v>934</v>
      </c>
      <c r="B127" t="s" s="4">
        <v>5296</v>
      </c>
      <c r="C127" t="s" s="4">
        <v>5117</v>
      </c>
      <c r="D127" t="s" s="4">
        <v>5135</v>
      </c>
      <c r="E127" t="s" s="4">
        <v>5135</v>
      </c>
      <c r="F127" t="s" s="4">
        <v>92</v>
      </c>
      <c r="G127" t="s" s="4">
        <v>5119</v>
      </c>
    </row>
    <row r="128" ht="45.0" customHeight="true">
      <c r="A128" t="s" s="4">
        <v>938</v>
      </c>
      <c r="B128" t="s" s="4">
        <v>5297</v>
      </c>
      <c r="C128" t="s" s="4">
        <v>5117</v>
      </c>
      <c r="D128" t="s" s="4">
        <v>5135</v>
      </c>
      <c r="E128" t="s" s="4">
        <v>5135</v>
      </c>
      <c r="F128" t="s" s="4">
        <v>92</v>
      </c>
      <c r="G128" t="s" s="4">
        <v>5119</v>
      </c>
    </row>
    <row r="129" ht="45.0" customHeight="true">
      <c r="A129" t="s" s="4">
        <v>941</v>
      </c>
      <c r="B129" t="s" s="4">
        <v>5298</v>
      </c>
      <c r="C129" t="s" s="4">
        <v>5132</v>
      </c>
      <c r="D129" t="s" s="4">
        <v>557</v>
      </c>
      <c r="E129" t="s" s="4">
        <v>557</v>
      </c>
      <c r="F129" t="s" s="4">
        <v>92</v>
      </c>
      <c r="G129" t="s" s="4">
        <v>5119</v>
      </c>
    </row>
    <row r="130" ht="45.0" customHeight="true">
      <c r="A130" t="s" s="4">
        <v>950</v>
      </c>
      <c r="B130" t="s" s="4">
        <v>5299</v>
      </c>
      <c r="C130" t="s" s="4">
        <v>5117</v>
      </c>
      <c r="D130" t="s" s="4">
        <v>5300</v>
      </c>
      <c r="E130" t="s" s="4">
        <v>5300</v>
      </c>
      <c r="F130" t="s" s="4">
        <v>92</v>
      </c>
      <c r="G130" t="s" s="4">
        <v>5119</v>
      </c>
    </row>
    <row r="131" ht="45.0" customHeight="true">
      <c r="A131" t="s" s="4">
        <v>958</v>
      </c>
      <c r="B131" t="s" s="4">
        <v>5301</v>
      </c>
      <c r="C131" t="s" s="4">
        <v>5117</v>
      </c>
      <c r="D131" t="s" s="4">
        <v>5258</v>
      </c>
      <c r="E131" t="s" s="4">
        <v>5258</v>
      </c>
      <c r="F131" t="s" s="4">
        <v>92</v>
      </c>
      <c r="G131" t="s" s="4">
        <v>5119</v>
      </c>
    </row>
    <row r="132" ht="45.0" customHeight="true">
      <c r="A132" t="s" s="4">
        <v>966</v>
      </c>
      <c r="B132" t="s" s="4">
        <v>5302</v>
      </c>
      <c r="C132" t="s" s="4">
        <v>5117</v>
      </c>
      <c r="D132" t="s" s="4">
        <v>5221</v>
      </c>
      <c r="E132" t="s" s="4">
        <v>5221</v>
      </c>
      <c r="F132" t="s" s="4">
        <v>92</v>
      </c>
      <c r="G132" t="s" s="4">
        <v>5119</v>
      </c>
    </row>
    <row r="133" ht="45.0" customHeight="true">
      <c r="A133" t="s" s="4">
        <v>972</v>
      </c>
      <c r="B133" t="s" s="4">
        <v>5303</v>
      </c>
      <c r="C133" t="s" s="4">
        <v>5117</v>
      </c>
      <c r="D133" t="s" s="4">
        <v>5304</v>
      </c>
      <c r="E133" t="s" s="4">
        <v>5304</v>
      </c>
      <c r="F133" t="s" s="4">
        <v>92</v>
      </c>
      <c r="G133" t="s" s="4">
        <v>5119</v>
      </c>
    </row>
    <row r="134" ht="45.0" customHeight="true">
      <c r="A134" t="s" s="4">
        <v>975</v>
      </c>
      <c r="B134" t="s" s="4">
        <v>5305</v>
      </c>
      <c r="C134" t="s" s="4">
        <v>5117</v>
      </c>
      <c r="D134" t="s" s="4">
        <v>5154</v>
      </c>
      <c r="E134" t="s" s="4">
        <v>5154</v>
      </c>
      <c r="F134" t="s" s="4">
        <v>92</v>
      </c>
      <c r="G134" t="s" s="4">
        <v>5119</v>
      </c>
    </row>
    <row r="135" ht="45.0" customHeight="true">
      <c r="A135" t="s" s="4">
        <v>983</v>
      </c>
      <c r="B135" t="s" s="4">
        <v>5306</v>
      </c>
      <c r="C135" t="s" s="4">
        <v>5117</v>
      </c>
      <c r="D135" t="s" s="4">
        <v>5300</v>
      </c>
      <c r="E135" t="s" s="4">
        <v>5300</v>
      </c>
      <c r="F135" t="s" s="4">
        <v>92</v>
      </c>
      <c r="G135" t="s" s="4">
        <v>5119</v>
      </c>
    </row>
    <row r="136" ht="45.0" customHeight="true">
      <c r="A136" t="s" s="4">
        <v>988</v>
      </c>
      <c r="B136" t="s" s="4">
        <v>5307</v>
      </c>
      <c r="C136" t="s" s="4">
        <v>5308</v>
      </c>
      <c r="D136" t="s" s="4">
        <v>5309</v>
      </c>
      <c r="E136" t="s" s="4">
        <v>5309</v>
      </c>
      <c r="F136" t="s" s="4">
        <v>92</v>
      </c>
      <c r="G136" t="s" s="4">
        <v>5119</v>
      </c>
    </row>
    <row r="137" ht="45.0" customHeight="true">
      <c r="A137" t="s" s="4">
        <v>993</v>
      </c>
      <c r="B137" t="s" s="4">
        <v>5310</v>
      </c>
      <c r="C137" t="s" s="4">
        <v>5132</v>
      </c>
      <c r="D137" t="s" s="4">
        <v>557</v>
      </c>
      <c r="E137" t="s" s="4">
        <v>557</v>
      </c>
      <c r="F137" t="s" s="4">
        <v>92</v>
      </c>
      <c r="G137" t="s" s="4">
        <v>5119</v>
      </c>
    </row>
    <row r="138" ht="45.0" customHeight="true">
      <c r="A138" t="s" s="4">
        <v>1000</v>
      </c>
      <c r="B138" t="s" s="4">
        <v>5311</v>
      </c>
      <c r="C138" t="s" s="4">
        <v>5117</v>
      </c>
      <c r="D138" t="s" s="4">
        <v>5312</v>
      </c>
      <c r="E138" t="s" s="4">
        <v>5312</v>
      </c>
      <c r="F138" t="s" s="4">
        <v>92</v>
      </c>
      <c r="G138" t="s" s="4">
        <v>5119</v>
      </c>
    </row>
    <row r="139" ht="45.0" customHeight="true">
      <c r="A139" t="s" s="4">
        <v>1007</v>
      </c>
      <c r="B139" t="s" s="4">
        <v>5313</v>
      </c>
      <c r="C139" t="s" s="4">
        <v>5117</v>
      </c>
      <c r="D139" t="s" s="4">
        <v>5221</v>
      </c>
      <c r="E139" t="s" s="4">
        <v>5221</v>
      </c>
      <c r="F139" t="s" s="4">
        <v>92</v>
      </c>
      <c r="G139" t="s" s="4">
        <v>5119</v>
      </c>
    </row>
    <row r="140" ht="45.0" customHeight="true">
      <c r="A140" t="s" s="4">
        <v>1014</v>
      </c>
      <c r="B140" t="s" s="4">
        <v>5314</v>
      </c>
      <c r="C140" t="s" s="4">
        <v>5117</v>
      </c>
      <c r="D140" t="s" s="4">
        <v>5229</v>
      </c>
      <c r="E140" t="s" s="4">
        <v>5229</v>
      </c>
      <c r="F140" t="s" s="4">
        <v>92</v>
      </c>
      <c r="G140" t="s" s="4">
        <v>5119</v>
      </c>
    </row>
    <row r="141" ht="45.0" customHeight="true">
      <c r="A141" t="s" s="4">
        <v>1021</v>
      </c>
      <c r="B141" t="s" s="4">
        <v>5315</v>
      </c>
      <c r="C141" t="s" s="4">
        <v>5132</v>
      </c>
      <c r="D141" t="s" s="4">
        <v>557</v>
      </c>
      <c r="E141" t="s" s="4">
        <v>557</v>
      </c>
      <c r="F141" t="s" s="4">
        <v>92</v>
      </c>
      <c r="G141" t="s" s="4">
        <v>5119</v>
      </c>
    </row>
    <row r="142" ht="45.0" customHeight="true">
      <c r="A142" t="s" s="4">
        <v>1028</v>
      </c>
      <c r="B142" t="s" s="4">
        <v>5316</v>
      </c>
      <c r="C142" t="s" s="4">
        <v>5132</v>
      </c>
      <c r="D142" t="s" s="4">
        <v>557</v>
      </c>
      <c r="E142" t="s" s="4">
        <v>557</v>
      </c>
      <c r="F142" t="s" s="4">
        <v>92</v>
      </c>
      <c r="G142" t="s" s="4">
        <v>5119</v>
      </c>
    </row>
    <row r="143" ht="45.0" customHeight="true">
      <c r="A143" t="s" s="4">
        <v>1035</v>
      </c>
      <c r="B143" t="s" s="4">
        <v>5317</v>
      </c>
      <c r="C143" t="s" s="4">
        <v>5117</v>
      </c>
      <c r="D143" t="s" s="4">
        <v>5221</v>
      </c>
      <c r="E143" t="s" s="4">
        <v>5221</v>
      </c>
      <c r="F143" t="s" s="4">
        <v>92</v>
      </c>
      <c r="G143" t="s" s="4">
        <v>5119</v>
      </c>
    </row>
    <row r="144" ht="45.0" customHeight="true">
      <c r="A144" t="s" s="4">
        <v>1041</v>
      </c>
      <c r="B144" t="s" s="4">
        <v>5318</v>
      </c>
      <c r="C144" t="s" s="4">
        <v>5117</v>
      </c>
      <c r="D144" t="s" s="4">
        <v>5118</v>
      </c>
      <c r="E144" t="s" s="4">
        <v>5118</v>
      </c>
      <c r="F144" t="s" s="4">
        <v>92</v>
      </c>
      <c r="G144" t="s" s="4">
        <v>5119</v>
      </c>
    </row>
    <row r="145" ht="45.0" customHeight="true">
      <c r="A145" t="s" s="4">
        <v>1046</v>
      </c>
      <c r="B145" t="s" s="4">
        <v>5319</v>
      </c>
      <c r="C145" t="s" s="4">
        <v>5132</v>
      </c>
      <c r="D145" t="s" s="4">
        <v>557</v>
      </c>
      <c r="E145" t="s" s="4">
        <v>557</v>
      </c>
      <c r="F145" t="s" s="4">
        <v>92</v>
      </c>
      <c r="G145" t="s" s="4">
        <v>5119</v>
      </c>
    </row>
    <row r="146" ht="45.0" customHeight="true">
      <c r="A146" t="s" s="4">
        <v>1048</v>
      </c>
      <c r="B146" t="s" s="4">
        <v>5320</v>
      </c>
      <c r="C146" t="s" s="4">
        <v>5117</v>
      </c>
      <c r="D146" t="s" s="4">
        <v>5118</v>
      </c>
      <c r="E146" t="s" s="4">
        <v>5118</v>
      </c>
      <c r="F146" t="s" s="4">
        <v>92</v>
      </c>
      <c r="G146" t="s" s="4">
        <v>5119</v>
      </c>
    </row>
    <row r="147" ht="45.0" customHeight="true">
      <c r="A147" t="s" s="4">
        <v>1056</v>
      </c>
      <c r="B147" t="s" s="4">
        <v>5321</v>
      </c>
      <c r="C147" t="s" s="4">
        <v>5117</v>
      </c>
      <c r="D147" t="s" s="4">
        <v>5221</v>
      </c>
      <c r="E147" t="s" s="4">
        <v>5221</v>
      </c>
      <c r="F147" t="s" s="4">
        <v>92</v>
      </c>
      <c r="G147" t="s" s="4">
        <v>5119</v>
      </c>
    </row>
    <row r="148" ht="45.0" customHeight="true">
      <c r="A148" t="s" s="4">
        <v>1060</v>
      </c>
      <c r="B148" t="s" s="4">
        <v>5322</v>
      </c>
      <c r="C148" t="s" s="4">
        <v>5117</v>
      </c>
      <c r="D148" t="s" s="4">
        <v>5202</v>
      </c>
      <c r="E148" t="s" s="4">
        <v>5202</v>
      </c>
      <c r="F148" t="s" s="4">
        <v>92</v>
      </c>
      <c r="G148" t="s" s="4">
        <v>5119</v>
      </c>
    </row>
    <row r="149" ht="45.0" customHeight="true">
      <c r="A149" t="s" s="4">
        <v>1069</v>
      </c>
      <c r="B149" t="s" s="4">
        <v>5323</v>
      </c>
      <c r="C149" t="s" s="4">
        <v>5186</v>
      </c>
      <c r="D149" t="s" s="4">
        <v>5324</v>
      </c>
      <c r="E149" t="s" s="4">
        <v>5324</v>
      </c>
      <c r="F149" t="s" s="4">
        <v>92</v>
      </c>
      <c r="G149" t="s" s="4">
        <v>5119</v>
      </c>
    </row>
    <row r="150" ht="45.0" customHeight="true">
      <c r="A150" t="s" s="4">
        <v>1077</v>
      </c>
      <c r="B150" t="s" s="4">
        <v>5325</v>
      </c>
      <c r="C150" t="s" s="4">
        <v>5117</v>
      </c>
      <c r="D150" t="s" s="4">
        <v>5126</v>
      </c>
      <c r="E150" t="s" s="4">
        <v>5126</v>
      </c>
      <c r="F150" t="s" s="4">
        <v>92</v>
      </c>
      <c r="G150" t="s" s="4">
        <v>5119</v>
      </c>
    </row>
    <row r="151" ht="45.0" customHeight="true">
      <c r="A151" t="s" s="4">
        <v>1083</v>
      </c>
      <c r="B151" t="s" s="4">
        <v>5326</v>
      </c>
      <c r="C151" t="s" s="4">
        <v>5117</v>
      </c>
      <c r="D151" t="s" s="4">
        <v>5327</v>
      </c>
      <c r="E151" t="s" s="4">
        <v>5327</v>
      </c>
      <c r="F151" t="s" s="4">
        <v>92</v>
      </c>
      <c r="G151" t="s" s="4">
        <v>5119</v>
      </c>
    </row>
    <row r="152" ht="45.0" customHeight="true">
      <c r="A152" t="s" s="4">
        <v>1091</v>
      </c>
      <c r="B152" t="s" s="4">
        <v>5328</v>
      </c>
      <c r="C152" t="s" s="4">
        <v>5329</v>
      </c>
      <c r="D152" t="s" s="4">
        <v>5330</v>
      </c>
      <c r="E152" t="s" s="4">
        <v>5330</v>
      </c>
      <c r="F152" t="s" s="4">
        <v>92</v>
      </c>
      <c r="G152" t="s" s="4">
        <v>5119</v>
      </c>
    </row>
    <row r="153" ht="45.0" customHeight="true">
      <c r="A153" t="s" s="4">
        <v>1097</v>
      </c>
      <c r="B153" t="s" s="4">
        <v>5331</v>
      </c>
      <c r="C153" t="s" s="4">
        <v>5117</v>
      </c>
      <c r="D153" t="s" s="4">
        <v>5158</v>
      </c>
      <c r="E153" t="s" s="4">
        <v>5158</v>
      </c>
      <c r="F153" t="s" s="4">
        <v>92</v>
      </c>
      <c r="G153" t="s" s="4">
        <v>5119</v>
      </c>
    </row>
    <row r="154" ht="45.0" customHeight="true">
      <c r="A154" t="s" s="4">
        <v>1100</v>
      </c>
      <c r="B154" t="s" s="4">
        <v>5332</v>
      </c>
      <c r="C154" t="s" s="4">
        <v>5117</v>
      </c>
      <c r="D154" t="s" s="4">
        <v>5158</v>
      </c>
      <c r="E154" t="s" s="4">
        <v>5158</v>
      </c>
      <c r="F154" t="s" s="4">
        <v>92</v>
      </c>
      <c r="G154" t="s" s="4">
        <v>5119</v>
      </c>
    </row>
    <row r="155" ht="45.0" customHeight="true">
      <c r="A155" t="s" s="4">
        <v>1107</v>
      </c>
      <c r="B155" t="s" s="4">
        <v>5333</v>
      </c>
      <c r="C155" t="s" s="4">
        <v>5334</v>
      </c>
      <c r="D155" t="s" s="4">
        <v>5335</v>
      </c>
      <c r="E155" t="s" s="4">
        <v>5335</v>
      </c>
      <c r="F155" t="s" s="4">
        <v>92</v>
      </c>
      <c r="G155" t="s" s="4">
        <v>5119</v>
      </c>
    </row>
    <row r="156" ht="45.0" customHeight="true">
      <c r="A156" t="s" s="4">
        <v>1114</v>
      </c>
      <c r="B156" t="s" s="4">
        <v>5336</v>
      </c>
      <c r="C156" t="s" s="4">
        <v>5117</v>
      </c>
      <c r="D156" t="s" s="4">
        <v>5337</v>
      </c>
      <c r="E156" t="s" s="4">
        <v>5337</v>
      </c>
      <c r="F156" t="s" s="4">
        <v>92</v>
      </c>
      <c r="G156" t="s" s="4">
        <v>5119</v>
      </c>
    </row>
    <row r="157" ht="45.0" customHeight="true">
      <c r="A157" t="s" s="4">
        <v>1122</v>
      </c>
      <c r="B157" t="s" s="4">
        <v>5338</v>
      </c>
      <c r="C157" t="s" s="4">
        <v>5339</v>
      </c>
      <c r="D157" t="s" s="4">
        <v>5340</v>
      </c>
      <c r="E157" t="s" s="4">
        <v>5340</v>
      </c>
      <c r="F157" t="s" s="4">
        <v>92</v>
      </c>
      <c r="G157" t="s" s="4">
        <v>5119</v>
      </c>
    </row>
    <row r="158" ht="45.0" customHeight="true">
      <c r="A158" t="s" s="4">
        <v>1128</v>
      </c>
      <c r="B158" t="s" s="4">
        <v>5341</v>
      </c>
      <c r="C158" t="s" s="4">
        <v>5117</v>
      </c>
      <c r="D158" t="s" s="4">
        <v>5300</v>
      </c>
      <c r="E158" t="s" s="4">
        <v>5300</v>
      </c>
      <c r="F158" t="s" s="4">
        <v>92</v>
      </c>
      <c r="G158" t="s" s="4">
        <v>5119</v>
      </c>
    </row>
    <row r="159" ht="45.0" customHeight="true">
      <c r="A159" t="s" s="4">
        <v>1134</v>
      </c>
      <c r="B159" t="s" s="4">
        <v>5342</v>
      </c>
      <c r="C159" t="s" s="4">
        <v>5117</v>
      </c>
      <c r="D159" t="s" s="4">
        <v>5343</v>
      </c>
      <c r="E159" t="s" s="4">
        <v>5343</v>
      </c>
      <c r="F159" t="s" s="4">
        <v>92</v>
      </c>
      <c r="G159" t="s" s="4">
        <v>5119</v>
      </c>
    </row>
    <row r="160" ht="45.0" customHeight="true">
      <c r="A160" t="s" s="4">
        <v>1139</v>
      </c>
      <c r="B160" t="s" s="4">
        <v>5344</v>
      </c>
      <c r="C160" t="s" s="4">
        <v>5117</v>
      </c>
      <c r="D160" t="s" s="4">
        <v>5147</v>
      </c>
      <c r="E160" t="s" s="4">
        <v>5147</v>
      </c>
      <c r="F160" t="s" s="4">
        <v>92</v>
      </c>
      <c r="G160" t="s" s="4">
        <v>5119</v>
      </c>
    </row>
    <row r="161" ht="45.0" customHeight="true">
      <c r="A161" t="s" s="4">
        <v>1143</v>
      </c>
      <c r="B161" t="s" s="4">
        <v>5345</v>
      </c>
      <c r="C161" t="s" s="4">
        <v>5186</v>
      </c>
      <c r="D161" t="s" s="4">
        <v>5187</v>
      </c>
      <c r="E161" t="s" s="4">
        <v>5187</v>
      </c>
      <c r="F161" t="s" s="4">
        <v>92</v>
      </c>
      <c r="G161" t="s" s="4">
        <v>5119</v>
      </c>
    </row>
    <row r="162" ht="45.0" customHeight="true">
      <c r="A162" t="s" s="4">
        <v>1150</v>
      </c>
      <c r="B162" t="s" s="4">
        <v>5346</v>
      </c>
      <c r="C162" t="s" s="4">
        <v>5132</v>
      </c>
      <c r="D162" t="s" s="4">
        <v>557</v>
      </c>
      <c r="E162" t="s" s="4">
        <v>557</v>
      </c>
      <c r="F162" t="s" s="4">
        <v>92</v>
      </c>
      <c r="G162" t="s" s="4">
        <v>5119</v>
      </c>
    </row>
    <row r="163" ht="45.0" customHeight="true">
      <c r="A163" t="s" s="4">
        <v>1155</v>
      </c>
      <c r="B163" t="s" s="4">
        <v>5347</v>
      </c>
      <c r="C163" t="s" s="4">
        <v>5334</v>
      </c>
      <c r="D163" t="s" s="4">
        <v>5348</v>
      </c>
      <c r="E163" t="s" s="4">
        <v>5348</v>
      </c>
      <c r="F163" t="s" s="4">
        <v>92</v>
      </c>
      <c r="G163" t="s" s="4">
        <v>5119</v>
      </c>
    </row>
    <row r="164" ht="45.0" customHeight="true">
      <c r="A164" t="s" s="4">
        <v>1159</v>
      </c>
      <c r="B164" t="s" s="4">
        <v>5349</v>
      </c>
      <c r="C164" t="s" s="4">
        <v>5117</v>
      </c>
      <c r="D164" t="s" s="4">
        <v>5118</v>
      </c>
      <c r="E164" t="s" s="4">
        <v>5118</v>
      </c>
      <c r="F164" t="s" s="4">
        <v>92</v>
      </c>
      <c r="G164" t="s" s="4">
        <v>5119</v>
      </c>
    </row>
    <row r="165" ht="45.0" customHeight="true">
      <c r="A165" t="s" s="4">
        <v>1163</v>
      </c>
      <c r="B165" t="s" s="4">
        <v>5350</v>
      </c>
      <c r="C165" t="s" s="4">
        <v>5132</v>
      </c>
      <c r="D165" t="s" s="4">
        <v>557</v>
      </c>
      <c r="E165" t="s" s="4">
        <v>557</v>
      </c>
      <c r="F165" t="s" s="4">
        <v>92</v>
      </c>
      <c r="G165" t="s" s="4">
        <v>5119</v>
      </c>
    </row>
    <row r="166" ht="45.0" customHeight="true">
      <c r="A166" t="s" s="4">
        <v>1168</v>
      </c>
      <c r="B166" t="s" s="4">
        <v>5351</v>
      </c>
      <c r="C166" t="s" s="4">
        <v>5117</v>
      </c>
      <c r="D166" t="s" s="4">
        <v>5352</v>
      </c>
      <c r="E166" t="s" s="4">
        <v>5352</v>
      </c>
      <c r="F166" t="s" s="4">
        <v>92</v>
      </c>
      <c r="G166" t="s" s="4">
        <v>5119</v>
      </c>
    </row>
    <row r="167" ht="45.0" customHeight="true">
      <c r="A167" t="s" s="4">
        <v>1173</v>
      </c>
      <c r="B167" t="s" s="4">
        <v>5353</v>
      </c>
      <c r="C167" t="s" s="4">
        <v>5132</v>
      </c>
      <c r="D167" t="s" s="4">
        <v>557</v>
      </c>
      <c r="E167" t="s" s="4">
        <v>557</v>
      </c>
      <c r="F167" t="s" s="4">
        <v>92</v>
      </c>
      <c r="G167" t="s" s="4">
        <v>5119</v>
      </c>
    </row>
    <row r="168" ht="45.0" customHeight="true">
      <c r="A168" t="s" s="4">
        <v>1178</v>
      </c>
      <c r="B168" t="s" s="4">
        <v>5354</v>
      </c>
      <c r="C168" t="s" s="4">
        <v>5132</v>
      </c>
      <c r="D168" t="s" s="4">
        <v>557</v>
      </c>
      <c r="E168" t="s" s="4">
        <v>557</v>
      </c>
      <c r="F168" t="s" s="4">
        <v>92</v>
      </c>
      <c r="G168" t="s" s="4">
        <v>5119</v>
      </c>
    </row>
    <row r="169" ht="45.0" customHeight="true">
      <c r="A169" t="s" s="4">
        <v>1185</v>
      </c>
      <c r="B169" t="s" s="4">
        <v>5355</v>
      </c>
      <c r="C169" t="s" s="4">
        <v>5282</v>
      </c>
      <c r="D169" t="s" s="4">
        <v>5356</v>
      </c>
      <c r="E169" t="s" s="4">
        <v>5356</v>
      </c>
      <c r="F169" t="s" s="4">
        <v>92</v>
      </c>
      <c r="G169" t="s" s="4">
        <v>5119</v>
      </c>
    </row>
    <row r="170" ht="45.0" customHeight="true">
      <c r="A170" t="s" s="4">
        <v>1192</v>
      </c>
      <c r="B170" t="s" s="4">
        <v>5357</v>
      </c>
      <c r="C170" t="s" s="4">
        <v>5204</v>
      </c>
      <c r="D170" t="s" s="4">
        <v>5358</v>
      </c>
      <c r="E170" t="s" s="4">
        <v>5358</v>
      </c>
      <c r="F170" t="s" s="4">
        <v>92</v>
      </c>
      <c r="G170" t="s" s="4">
        <v>5119</v>
      </c>
    </row>
    <row r="171" ht="45.0" customHeight="true">
      <c r="A171" t="s" s="4">
        <v>1200</v>
      </c>
      <c r="B171" t="s" s="4">
        <v>5359</v>
      </c>
      <c r="C171" t="s" s="4">
        <v>5282</v>
      </c>
      <c r="D171" t="s" s="4">
        <v>5289</v>
      </c>
      <c r="E171" t="s" s="4">
        <v>5289</v>
      </c>
      <c r="F171" t="s" s="4">
        <v>92</v>
      </c>
      <c r="G171" t="s" s="4">
        <v>5119</v>
      </c>
    </row>
    <row r="172" ht="45.0" customHeight="true">
      <c r="A172" t="s" s="4">
        <v>1210</v>
      </c>
      <c r="B172" t="s" s="4">
        <v>5360</v>
      </c>
      <c r="C172" t="s" s="4">
        <v>5204</v>
      </c>
      <c r="D172" t="s" s="4">
        <v>5361</v>
      </c>
      <c r="E172" t="s" s="4">
        <v>5361</v>
      </c>
      <c r="F172" t="s" s="4">
        <v>92</v>
      </c>
      <c r="G172" t="s" s="4">
        <v>5119</v>
      </c>
    </row>
    <row r="173" ht="45.0" customHeight="true">
      <c r="A173" t="s" s="4">
        <v>1218</v>
      </c>
      <c r="B173" t="s" s="4">
        <v>5362</v>
      </c>
      <c r="C173" t="s" s="4">
        <v>5282</v>
      </c>
      <c r="D173" t="s" s="4">
        <v>5363</v>
      </c>
      <c r="E173" t="s" s="4">
        <v>5363</v>
      </c>
      <c r="F173" t="s" s="4">
        <v>92</v>
      </c>
      <c r="G173" t="s" s="4">
        <v>5119</v>
      </c>
    </row>
    <row r="174" ht="45.0" customHeight="true">
      <c r="A174" t="s" s="4">
        <v>1225</v>
      </c>
      <c r="B174" t="s" s="4">
        <v>5364</v>
      </c>
      <c r="C174" t="s" s="4">
        <v>5204</v>
      </c>
      <c r="D174" t="s" s="4">
        <v>5365</v>
      </c>
      <c r="E174" t="s" s="4">
        <v>5365</v>
      </c>
      <c r="F174" t="s" s="4">
        <v>92</v>
      </c>
      <c r="G174" t="s" s="4">
        <v>5119</v>
      </c>
    </row>
    <row r="175" ht="45.0" customHeight="true">
      <c r="A175" t="s" s="4">
        <v>1233</v>
      </c>
      <c r="B175" t="s" s="4">
        <v>5366</v>
      </c>
      <c r="C175" t="s" s="4">
        <v>5132</v>
      </c>
      <c r="D175" t="s" s="4">
        <v>557</v>
      </c>
      <c r="E175" t="s" s="4">
        <v>557</v>
      </c>
      <c r="F175" t="s" s="4">
        <v>92</v>
      </c>
      <c r="G175" t="s" s="4">
        <v>5119</v>
      </c>
    </row>
    <row r="176" ht="45.0" customHeight="true">
      <c r="A176" t="s" s="4">
        <v>1237</v>
      </c>
      <c r="B176" t="s" s="4">
        <v>5367</v>
      </c>
      <c r="C176" t="s" s="4">
        <v>5117</v>
      </c>
      <c r="D176" t="s" s="4">
        <v>5145</v>
      </c>
      <c r="E176" t="s" s="4">
        <v>5145</v>
      </c>
      <c r="F176" t="s" s="4">
        <v>92</v>
      </c>
      <c r="G176" t="s" s="4">
        <v>5119</v>
      </c>
    </row>
    <row r="177" ht="45.0" customHeight="true">
      <c r="A177" t="s" s="4">
        <v>1244</v>
      </c>
      <c r="B177" t="s" s="4">
        <v>5368</v>
      </c>
      <c r="C177" t="s" s="4">
        <v>5117</v>
      </c>
      <c r="D177" t="s" s="4">
        <v>5369</v>
      </c>
      <c r="E177" t="s" s="4">
        <v>5369</v>
      </c>
      <c r="F177" t="s" s="4">
        <v>92</v>
      </c>
      <c r="G177" t="s" s="4">
        <v>5119</v>
      </c>
    </row>
    <row r="178" ht="45.0" customHeight="true">
      <c r="A178" t="s" s="4">
        <v>1250</v>
      </c>
      <c r="B178" t="s" s="4">
        <v>5370</v>
      </c>
      <c r="C178" t="s" s="4">
        <v>5117</v>
      </c>
      <c r="D178" t="s" s="4">
        <v>5221</v>
      </c>
      <c r="E178" t="s" s="4">
        <v>5221</v>
      </c>
      <c r="F178" t="s" s="4">
        <v>92</v>
      </c>
      <c r="G178" t="s" s="4">
        <v>5119</v>
      </c>
    </row>
    <row r="179" ht="45.0" customHeight="true">
      <c r="A179" t="s" s="4">
        <v>1258</v>
      </c>
      <c r="B179" t="s" s="4">
        <v>5371</v>
      </c>
      <c r="C179" t="s" s="4">
        <v>5117</v>
      </c>
      <c r="D179" t="s" s="4">
        <v>5372</v>
      </c>
      <c r="E179" t="s" s="4">
        <v>5372</v>
      </c>
      <c r="F179" t="s" s="4">
        <v>92</v>
      </c>
      <c r="G179" t="s" s="4">
        <v>5119</v>
      </c>
    </row>
    <row r="180" ht="45.0" customHeight="true">
      <c r="A180" t="s" s="4">
        <v>1266</v>
      </c>
      <c r="B180" t="s" s="4">
        <v>5373</v>
      </c>
      <c r="C180" t="s" s="4">
        <v>5117</v>
      </c>
      <c r="D180" t="s" s="4">
        <v>5337</v>
      </c>
      <c r="E180" t="s" s="4">
        <v>5337</v>
      </c>
      <c r="F180" t="s" s="4">
        <v>92</v>
      </c>
      <c r="G180" t="s" s="4">
        <v>5119</v>
      </c>
    </row>
    <row r="181" ht="45.0" customHeight="true">
      <c r="A181" t="s" s="4">
        <v>1273</v>
      </c>
      <c r="B181" t="s" s="4">
        <v>5374</v>
      </c>
      <c r="C181" t="s" s="4">
        <v>5117</v>
      </c>
      <c r="D181" t="s" s="4">
        <v>5304</v>
      </c>
      <c r="E181" t="s" s="4">
        <v>5304</v>
      </c>
      <c r="F181" t="s" s="4">
        <v>92</v>
      </c>
      <c r="G181" t="s" s="4">
        <v>5119</v>
      </c>
    </row>
    <row r="182" ht="45.0" customHeight="true">
      <c r="A182" t="s" s="4">
        <v>1278</v>
      </c>
      <c r="B182" t="s" s="4">
        <v>5375</v>
      </c>
      <c r="C182" t="s" s="4">
        <v>5132</v>
      </c>
      <c r="D182" t="s" s="4">
        <v>557</v>
      </c>
      <c r="E182" t="s" s="4">
        <v>557</v>
      </c>
      <c r="F182" t="s" s="4">
        <v>92</v>
      </c>
      <c r="G182" t="s" s="4">
        <v>5119</v>
      </c>
    </row>
    <row r="183" ht="45.0" customHeight="true">
      <c r="A183" t="s" s="4">
        <v>1286</v>
      </c>
      <c r="B183" t="s" s="4">
        <v>5376</v>
      </c>
      <c r="C183" t="s" s="4">
        <v>5117</v>
      </c>
      <c r="D183" t="s" s="4">
        <v>5377</v>
      </c>
      <c r="E183" t="s" s="4">
        <v>5377</v>
      </c>
      <c r="F183" t="s" s="4">
        <v>92</v>
      </c>
      <c r="G183" t="s" s="4">
        <v>5119</v>
      </c>
    </row>
    <row r="184" ht="45.0" customHeight="true">
      <c r="A184" t="s" s="4">
        <v>1291</v>
      </c>
      <c r="B184" t="s" s="4">
        <v>5378</v>
      </c>
      <c r="C184" t="s" s="4">
        <v>5117</v>
      </c>
      <c r="D184" t="s" s="4">
        <v>5379</v>
      </c>
      <c r="E184" t="s" s="4">
        <v>5379</v>
      </c>
      <c r="F184" t="s" s="4">
        <v>92</v>
      </c>
      <c r="G184" t="s" s="4">
        <v>5119</v>
      </c>
    </row>
    <row r="185" ht="45.0" customHeight="true">
      <c r="A185" t="s" s="4">
        <v>1296</v>
      </c>
      <c r="B185" t="s" s="4">
        <v>5380</v>
      </c>
      <c r="C185" t="s" s="4">
        <v>5117</v>
      </c>
      <c r="D185" t="s" s="4">
        <v>5147</v>
      </c>
      <c r="E185" t="s" s="4">
        <v>5147</v>
      </c>
      <c r="F185" t="s" s="4">
        <v>92</v>
      </c>
      <c r="G185" t="s" s="4">
        <v>5119</v>
      </c>
    </row>
    <row r="186" ht="45.0" customHeight="true">
      <c r="A186" t="s" s="4">
        <v>1304</v>
      </c>
      <c r="B186" t="s" s="4">
        <v>5381</v>
      </c>
      <c r="C186" t="s" s="4">
        <v>5117</v>
      </c>
      <c r="D186" t="s" s="4">
        <v>5304</v>
      </c>
      <c r="E186" t="s" s="4">
        <v>5304</v>
      </c>
      <c r="F186" t="s" s="4">
        <v>92</v>
      </c>
      <c r="G186" t="s" s="4">
        <v>5119</v>
      </c>
    </row>
    <row r="187" ht="45.0" customHeight="true">
      <c r="A187" t="s" s="4">
        <v>1310</v>
      </c>
      <c r="B187" t="s" s="4">
        <v>5382</v>
      </c>
      <c r="C187" t="s" s="4">
        <v>5117</v>
      </c>
      <c r="D187" t="s" s="4">
        <v>5221</v>
      </c>
      <c r="E187" t="s" s="4">
        <v>5221</v>
      </c>
      <c r="F187" t="s" s="4">
        <v>92</v>
      </c>
      <c r="G187" t="s" s="4">
        <v>5119</v>
      </c>
    </row>
    <row r="188" ht="45.0" customHeight="true">
      <c r="A188" t="s" s="4">
        <v>1317</v>
      </c>
      <c r="B188" t="s" s="4">
        <v>5383</v>
      </c>
      <c r="C188" t="s" s="4">
        <v>5117</v>
      </c>
      <c r="D188" t="s" s="4">
        <v>5312</v>
      </c>
      <c r="E188" t="s" s="4">
        <v>5312</v>
      </c>
      <c r="F188" t="s" s="4">
        <v>92</v>
      </c>
      <c r="G188" t="s" s="4">
        <v>5119</v>
      </c>
    </row>
    <row r="189" ht="45.0" customHeight="true">
      <c r="A189" t="s" s="4">
        <v>1324</v>
      </c>
      <c r="B189" t="s" s="4">
        <v>5384</v>
      </c>
      <c r="C189" t="s" s="4">
        <v>5117</v>
      </c>
      <c r="D189" t="s" s="4">
        <v>5337</v>
      </c>
      <c r="E189" t="s" s="4">
        <v>5337</v>
      </c>
      <c r="F189" t="s" s="4">
        <v>92</v>
      </c>
      <c r="G189" t="s" s="4">
        <v>5119</v>
      </c>
    </row>
    <row r="190" ht="45.0" customHeight="true">
      <c r="A190" t="s" s="4">
        <v>1327</v>
      </c>
      <c r="B190" t="s" s="4">
        <v>5385</v>
      </c>
      <c r="C190" t="s" s="4">
        <v>5117</v>
      </c>
      <c r="D190" t="s" s="4">
        <v>5118</v>
      </c>
      <c r="E190" t="s" s="4">
        <v>5118</v>
      </c>
      <c r="F190" t="s" s="4">
        <v>92</v>
      </c>
      <c r="G190" t="s" s="4">
        <v>5119</v>
      </c>
    </row>
    <row r="191" ht="45.0" customHeight="true">
      <c r="A191" t="s" s="4">
        <v>1332</v>
      </c>
      <c r="B191" t="s" s="4">
        <v>5386</v>
      </c>
      <c r="C191" t="s" s="4">
        <v>5117</v>
      </c>
      <c r="D191" t="s" s="4">
        <v>5225</v>
      </c>
      <c r="E191" t="s" s="4">
        <v>5225</v>
      </c>
      <c r="F191" t="s" s="4">
        <v>92</v>
      </c>
      <c r="G191" t="s" s="4">
        <v>5119</v>
      </c>
    </row>
    <row r="192" ht="45.0" customHeight="true">
      <c r="A192" t="s" s="4">
        <v>1336</v>
      </c>
      <c r="B192" t="s" s="4">
        <v>5387</v>
      </c>
      <c r="C192" t="s" s="4">
        <v>5117</v>
      </c>
      <c r="D192" t="s" s="4">
        <v>5225</v>
      </c>
      <c r="E192" t="s" s="4">
        <v>5225</v>
      </c>
      <c r="F192" t="s" s="4">
        <v>92</v>
      </c>
      <c r="G192" t="s" s="4">
        <v>5119</v>
      </c>
    </row>
    <row r="193" ht="45.0" customHeight="true">
      <c r="A193" t="s" s="4">
        <v>1342</v>
      </c>
      <c r="B193" t="s" s="4">
        <v>5388</v>
      </c>
      <c r="C193" t="s" s="4">
        <v>5117</v>
      </c>
      <c r="D193" t="s" s="4">
        <v>5182</v>
      </c>
      <c r="E193" t="s" s="4">
        <v>5182</v>
      </c>
      <c r="F193" t="s" s="4">
        <v>92</v>
      </c>
      <c r="G193" t="s" s="4">
        <v>5119</v>
      </c>
    </row>
    <row r="194" ht="45.0" customHeight="true">
      <c r="A194" t="s" s="4">
        <v>1347</v>
      </c>
      <c r="B194" t="s" s="4">
        <v>5389</v>
      </c>
      <c r="C194" t="s" s="4">
        <v>5117</v>
      </c>
      <c r="D194" t="s" s="4">
        <v>5379</v>
      </c>
      <c r="E194" t="s" s="4">
        <v>5379</v>
      </c>
      <c r="F194" t="s" s="4">
        <v>92</v>
      </c>
      <c r="G194" t="s" s="4">
        <v>5119</v>
      </c>
    </row>
    <row r="195" ht="45.0" customHeight="true">
      <c r="A195" t="s" s="4">
        <v>1351</v>
      </c>
      <c r="B195" t="s" s="4">
        <v>5390</v>
      </c>
      <c r="C195" t="s" s="4">
        <v>5117</v>
      </c>
      <c r="D195" t="s" s="4">
        <v>5118</v>
      </c>
      <c r="E195" t="s" s="4">
        <v>5118</v>
      </c>
      <c r="F195" t="s" s="4">
        <v>92</v>
      </c>
      <c r="G195" t="s" s="4">
        <v>5119</v>
      </c>
    </row>
    <row r="196" ht="45.0" customHeight="true">
      <c r="A196" t="s" s="4">
        <v>1358</v>
      </c>
      <c r="B196" t="s" s="4">
        <v>5391</v>
      </c>
      <c r="C196" t="s" s="4">
        <v>5117</v>
      </c>
      <c r="D196" t="s" s="4">
        <v>5145</v>
      </c>
      <c r="E196" t="s" s="4">
        <v>5145</v>
      </c>
      <c r="F196" t="s" s="4">
        <v>92</v>
      </c>
      <c r="G196" t="s" s="4">
        <v>5119</v>
      </c>
    </row>
    <row r="197" ht="45.0" customHeight="true">
      <c r="A197" t="s" s="4">
        <v>1364</v>
      </c>
      <c r="B197" t="s" s="4">
        <v>5392</v>
      </c>
      <c r="C197" t="s" s="4">
        <v>5132</v>
      </c>
      <c r="D197" t="s" s="4">
        <v>557</v>
      </c>
      <c r="E197" t="s" s="4">
        <v>557</v>
      </c>
      <c r="F197" t="s" s="4">
        <v>92</v>
      </c>
      <c r="G197" t="s" s="4">
        <v>5119</v>
      </c>
    </row>
    <row r="198" ht="45.0" customHeight="true">
      <c r="A198" t="s" s="4">
        <v>1369</v>
      </c>
      <c r="B198" t="s" s="4">
        <v>5393</v>
      </c>
      <c r="C198" t="s" s="4">
        <v>5132</v>
      </c>
      <c r="D198" t="s" s="4">
        <v>557</v>
      </c>
      <c r="E198" t="s" s="4">
        <v>557</v>
      </c>
      <c r="F198" t="s" s="4">
        <v>92</v>
      </c>
      <c r="G198" t="s" s="4">
        <v>5119</v>
      </c>
    </row>
    <row r="199" ht="45.0" customHeight="true">
      <c r="A199" t="s" s="4">
        <v>1373</v>
      </c>
      <c r="B199" t="s" s="4">
        <v>5394</v>
      </c>
      <c r="C199" t="s" s="4">
        <v>5132</v>
      </c>
      <c r="D199" t="s" s="4">
        <v>557</v>
      </c>
      <c r="E199" t="s" s="4">
        <v>557</v>
      </c>
      <c r="F199" t="s" s="4">
        <v>92</v>
      </c>
      <c r="G199" t="s" s="4">
        <v>5119</v>
      </c>
    </row>
    <row r="200" ht="45.0" customHeight="true">
      <c r="A200" t="s" s="4">
        <v>1378</v>
      </c>
      <c r="B200" t="s" s="4">
        <v>5395</v>
      </c>
      <c r="C200" t="s" s="4">
        <v>5117</v>
      </c>
      <c r="D200" t="s" s="4">
        <v>5396</v>
      </c>
      <c r="E200" t="s" s="4">
        <v>5396</v>
      </c>
      <c r="F200" t="s" s="4">
        <v>92</v>
      </c>
      <c r="G200" t="s" s="4">
        <v>5119</v>
      </c>
    </row>
    <row r="201" ht="45.0" customHeight="true">
      <c r="A201" t="s" s="4">
        <v>1382</v>
      </c>
      <c r="B201" t="s" s="4">
        <v>5397</v>
      </c>
      <c r="C201" t="s" s="4">
        <v>5132</v>
      </c>
      <c r="D201" t="s" s="4">
        <v>557</v>
      </c>
      <c r="E201" t="s" s="4">
        <v>557</v>
      </c>
      <c r="F201" t="s" s="4">
        <v>92</v>
      </c>
      <c r="G201" t="s" s="4">
        <v>5119</v>
      </c>
    </row>
    <row r="202" ht="45.0" customHeight="true">
      <c r="A202" t="s" s="4">
        <v>1388</v>
      </c>
      <c r="B202" t="s" s="4">
        <v>5398</v>
      </c>
      <c r="C202" t="s" s="4">
        <v>5117</v>
      </c>
      <c r="D202" t="s" s="4">
        <v>5399</v>
      </c>
      <c r="E202" t="s" s="4">
        <v>5399</v>
      </c>
      <c r="F202" t="s" s="4">
        <v>92</v>
      </c>
      <c r="G202" t="s" s="4">
        <v>5119</v>
      </c>
    </row>
    <row r="203" ht="45.0" customHeight="true">
      <c r="A203" t="s" s="4">
        <v>1393</v>
      </c>
      <c r="B203" t="s" s="4">
        <v>5400</v>
      </c>
      <c r="C203" t="s" s="4">
        <v>5329</v>
      </c>
      <c r="D203" t="s" s="4">
        <v>5401</v>
      </c>
      <c r="E203" t="s" s="4">
        <v>5401</v>
      </c>
      <c r="F203" t="s" s="4">
        <v>92</v>
      </c>
      <c r="G203" t="s" s="4">
        <v>5119</v>
      </c>
    </row>
    <row r="204" ht="45.0" customHeight="true">
      <c r="A204" t="s" s="4">
        <v>1396</v>
      </c>
      <c r="B204" t="s" s="4">
        <v>5402</v>
      </c>
      <c r="C204" t="s" s="4">
        <v>5117</v>
      </c>
      <c r="D204" t="s" s="4">
        <v>5158</v>
      </c>
      <c r="E204" t="s" s="4">
        <v>5158</v>
      </c>
      <c r="F204" t="s" s="4">
        <v>92</v>
      </c>
      <c r="G204" t="s" s="4">
        <v>5119</v>
      </c>
    </row>
    <row r="205" ht="45.0" customHeight="true">
      <c r="A205" t="s" s="4">
        <v>1405</v>
      </c>
      <c r="B205" t="s" s="4">
        <v>5403</v>
      </c>
      <c r="C205" t="s" s="4">
        <v>5117</v>
      </c>
      <c r="D205" t="s" s="4">
        <v>5147</v>
      </c>
      <c r="E205" t="s" s="4">
        <v>5147</v>
      </c>
      <c r="F205" t="s" s="4">
        <v>92</v>
      </c>
      <c r="G205" t="s" s="4">
        <v>5119</v>
      </c>
    </row>
    <row r="206" ht="45.0" customHeight="true">
      <c r="A206" t="s" s="4">
        <v>1412</v>
      </c>
      <c r="B206" t="s" s="4">
        <v>5404</v>
      </c>
      <c r="C206" t="s" s="4">
        <v>5117</v>
      </c>
      <c r="D206" t="s" s="4">
        <v>5126</v>
      </c>
      <c r="E206" t="s" s="4">
        <v>5126</v>
      </c>
      <c r="F206" t="s" s="4">
        <v>92</v>
      </c>
      <c r="G206" t="s" s="4">
        <v>5119</v>
      </c>
    </row>
    <row r="207" ht="45.0" customHeight="true">
      <c r="A207" t="s" s="4">
        <v>1421</v>
      </c>
      <c r="B207" t="s" s="4">
        <v>5405</v>
      </c>
      <c r="C207" t="s" s="4">
        <v>5117</v>
      </c>
      <c r="D207" t="s" s="4">
        <v>5406</v>
      </c>
      <c r="E207" t="s" s="4">
        <v>5406</v>
      </c>
      <c r="F207" t="s" s="4">
        <v>92</v>
      </c>
      <c r="G207" t="s" s="4">
        <v>5119</v>
      </c>
    </row>
    <row r="208" ht="45.0" customHeight="true">
      <c r="A208" t="s" s="4">
        <v>1425</v>
      </c>
      <c r="B208" t="s" s="4">
        <v>5407</v>
      </c>
      <c r="C208" t="s" s="4">
        <v>5117</v>
      </c>
      <c r="D208" t="s" s="4">
        <v>5300</v>
      </c>
      <c r="E208" t="s" s="4">
        <v>5300</v>
      </c>
      <c r="F208" t="s" s="4">
        <v>92</v>
      </c>
      <c r="G208" t="s" s="4">
        <v>5119</v>
      </c>
    </row>
    <row r="209" ht="45.0" customHeight="true">
      <c r="A209" t="s" s="4">
        <v>1429</v>
      </c>
      <c r="B209" t="s" s="4">
        <v>5408</v>
      </c>
      <c r="C209" t="s" s="4">
        <v>5117</v>
      </c>
      <c r="D209" t="s" s="4">
        <v>5300</v>
      </c>
      <c r="E209" t="s" s="4">
        <v>5300</v>
      </c>
      <c r="F209" t="s" s="4">
        <v>92</v>
      </c>
      <c r="G209" t="s" s="4">
        <v>5119</v>
      </c>
    </row>
    <row r="210" ht="45.0" customHeight="true">
      <c r="A210" t="s" s="4">
        <v>1433</v>
      </c>
      <c r="B210" t="s" s="4">
        <v>5409</v>
      </c>
      <c r="C210" t="s" s="4">
        <v>5117</v>
      </c>
      <c r="D210" t="s" s="4">
        <v>5118</v>
      </c>
      <c r="E210" t="s" s="4">
        <v>5118</v>
      </c>
      <c r="F210" t="s" s="4">
        <v>92</v>
      </c>
      <c r="G210" t="s" s="4">
        <v>5119</v>
      </c>
    </row>
    <row r="211" ht="45.0" customHeight="true">
      <c r="A211" t="s" s="4">
        <v>1437</v>
      </c>
      <c r="B211" t="s" s="4">
        <v>5410</v>
      </c>
      <c r="C211" t="s" s="4">
        <v>5132</v>
      </c>
      <c r="D211" t="s" s="4">
        <v>557</v>
      </c>
      <c r="E211" t="s" s="4">
        <v>557</v>
      </c>
      <c r="F211" t="s" s="4">
        <v>92</v>
      </c>
      <c r="G211" t="s" s="4">
        <v>5119</v>
      </c>
    </row>
    <row r="212" ht="45.0" customHeight="true">
      <c r="A212" t="s" s="4">
        <v>1442</v>
      </c>
      <c r="B212" t="s" s="4">
        <v>5411</v>
      </c>
      <c r="C212" t="s" s="4">
        <v>5117</v>
      </c>
      <c r="D212" t="s" s="4">
        <v>5145</v>
      </c>
      <c r="E212" t="s" s="4">
        <v>5145</v>
      </c>
      <c r="F212" t="s" s="4">
        <v>92</v>
      </c>
      <c r="G212" t="s" s="4">
        <v>5119</v>
      </c>
    </row>
    <row r="213" ht="45.0" customHeight="true">
      <c r="A213" t="s" s="4">
        <v>1445</v>
      </c>
      <c r="B213" t="s" s="4">
        <v>5412</v>
      </c>
      <c r="C213" t="s" s="4">
        <v>5117</v>
      </c>
      <c r="D213" t="s" s="4">
        <v>5118</v>
      </c>
      <c r="E213" t="s" s="4">
        <v>5118</v>
      </c>
      <c r="F213" t="s" s="4">
        <v>92</v>
      </c>
      <c r="G213" t="s" s="4">
        <v>5119</v>
      </c>
    </row>
    <row r="214" ht="45.0" customHeight="true">
      <c r="A214" t="s" s="4">
        <v>1449</v>
      </c>
      <c r="B214" t="s" s="4">
        <v>5413</v>
      </c>
      <c r="C214" t="s" s="4">
        <v>5117</v>
      </c>
      <c r="D214" t="s" s="4">
        <v>5275</v>
      </c>
      <c r="E214" t="s" s="4">
        <v>5275</v>
      </c>
      <c r="F214" t="s" s="4">
        <v>92</v>
      </c>
      <c r="G214" t="s" s="4">
        <v>5119</v>
      </c>
    </row>
    <row r="215" ht="45.0" customHeight="true">
      <c r="A215" t="s" s="4">
        <v>1453</v>
      </c>
      <c r="B215" t="s" s="4">
        <v>5414</v>
      </c>
      <c r="C215" t="s" s="4">
        <v>5117</v>
      </c>
      <c r="D215" t="s" s="4">
        <v>5162</v>
      </c>
      <c r="E215" t="s" s="4">
        <v>5162</v>
      </c>
      <c r="F215" t="s" s="4">
        <v>92</v>
      </c>
      <c r="G215" t="s" s="4">
        <v>5119</v>
      </c>
    </row>
    <row r="216" ht="45.0" customHeight="true">
      <c r="A216" t="s" s="4">
        <v>1460</v>
      </c>
      <c r="B216" t="s" s="4">
        <v>5415</v>
      </c>
      <c r="C216" t="s" s="4">
        <v>5117</v>
      </c>
      <c r="D216" t="s" s="4">
        <v>5327</v>
      </c>
      <c r="E216" t="s" s="4">
        <v>5327</v>
      </c>
      <c r="F216" t="s" s="4">
        <v>92</v>
      </c>
      <c r="G216" t="s" s="4">
        <v>5119</v>
      </c>
    </row>
    <row r="217" ht="45.0" customHeight="true">
      <c r="A217" t="s" s="4">
        <v>1464</v>
      </c>
      <c r="B217" t="s" s="4">
        <v>5416</v>
      </c>
      <c r="C217" t="s" s="4">
        <v>5117</v>
      </c>
      <c r="D217" t="s" s="4">
        <v>5352</v>
      </c>
      <c r="E217" t="s" s="4">
        <v>5352</v>
      </c>
      <c r="F217" t="s" s="4">
        <v>92</v>
      </c>
      <c r="G217" t="s" s="4">
        <v>5119</v>
      </c>
    </row>
    <row r="218" ht="45.0" customHeight="true">
      <c r="A218" t="s" s="4">
        <v>1467</v>
      </c>
      <c r="B218" t="s" s="4">
        <v>5417</v>
      </c>
      <c r="C218" t="s" s="4">
        <v>5132</v>
      </c>
      <c r="D218" t="s" s="4">
        <v>557</v>
      </c>
      <c r="E218" t="s" s="4">
        <v>557</v>
      </c>
      <c r="F218" t="s" s="4">
        <v>92</v>
      </c>
      <c r="G218" t="s" s="4">
        <v>5119</v>
      </c>
    </row>
    <row r="219" ht="45.0" customHeight="true">
      <c r="A219" t="s" s="4">
        <v>1476</v>
      </c>
      <c r="B219" t="s" s="4">
        <v>5418</v>
      </c>
      <c r="C219" t="s" s="4">
        <v>5117</v>
      </c>
      <c r="D219" t="s" s="4">
        <v>5419</v>
      </c>
      <c r="E219" t="s" s="4">
        <v>5419</v>
      </c>
      <c r="F219" t="s" s="4">
        <v>92</v>
      </c>
      <c r="G219" t="s" s="4">
        <v>5119</v>
      </c>
    </row>
    <row r="220" ht="45.0" customHeight="true">
      <c r="A220" t="s" s="4">
        <v>1483</v>
      </c>
      <c r="B220" t="s" s="4">
        <v>5420</v>
      </c>
      <c r="C220" t="s" s="4">
        <v>5117</v>
      </c>
      <c r="D220" t="s" s="4">
        <v>5229</v>
      </c>
      <c r="E220" t="s" s="4">
        <v>5229</v>
      </c>
      <c r="F220" t="s" s="4">
        <v>92</v>
      </c>
      <c r="G220" t="s" s="4">
        <v>5119</v>
      </c>
    </row>
    <row r="221" ht="45.0" customHeight="true">
      <c r="A221" t="s" s="4">
        <v>1487</v>
      </c>
      <c r="B221" t="s" s="4">
        <v>5421</v>
      </c>
      <c r="C221" t="s" s="4">
        <v>5117</v>
      </c>
      <c r="D221" t="s" s="4">
        <v>5229</v>
      </c>
      <c r="E221" t="s" s="4">
        <v>5229</v>
      </c>
      <c r="F221" t="s" s="4">
        <v>92</v>
      </c>
      <c r="G221" t="s" s="4">
        <v>5119</v>
      </c>
    </row>
    <row r="222" ht="45.0" customHeight="true">
      <c r="A222" t="s" s="4">
        <v>1492</v>
      </c>
      <c r="B222" t="s" s="4">
        <v>5422</v>
      </c>
      <c r="C222" t="s" s="4">
        <v>5204</v>
      </c>
      <c r="D222" t="s" s="4">
        <v>5423</v>
      </c>
      <c r="E222" t="s" s="4">
        <v>5423</v>
      </c>
      <c r="F222" t="s" s="4">
        <v>92</v>
      </c>
      <c r="G222" t="s" s="4">
        <v>5119</v>
      </c>
    </row>
    <row r="223" ht="45.0" customHeight="true">
      <c r="A223" t="s" s="4">
        <v>1498</v>
      </c>
      <c r="B223" t="s" s="4">
        <v>5424</v>
      </c>
      <c r="C223" t="s" s="4">
        <v>5204</v>
      </c>
      <c r="D223" t="s" s="4">
        <v>5425</v>
      </c>
      <c r="E223" t="s" s="4">
        <v>5425</v>
      </c>
      <c r="F223" t="s" s="4">
        <v>92</v>
      </c>
      <c r="G223" t="s" s="4">
        <v>5119</v>
      </c>
    </row>
    <row r="224" ht="45.0" customHeight="true">
      <c r="A224" t="s" s="4">
        <v>1504</v>
      </c>
      <c r="B224" t="s" s="4">
        <v>5426</v>
      </c>
      <c r="C224" t="s" s="4">
        <v>5204</v>
      </c>
      <c r="D224" t="s" s="4">
        <v>5427</v>
      </c>
      <c r="E224" t="s" s="4">
        <v>5427</v>
      </c>
      <c r="F224" t="s" s="4">
        <v>92</v>
      </c>
      <c r="G224" t="s" s="4">
        <v>5119</v>
      </c>
    </row>
    <row r="225" ht="45.0" customHeight="true">
      <c r="A225" t="s" s="4">
        <v>1512</v>
      </c>
      <c r="B225" t="s" s="4">
        <v>5428</v>
      </c>
      <c r="C225" t="s" s="4">
        <v>5204</v>
      </c>
      <c r="D225" t="s" s="4">
        <v>5429</v>
      </c>
      <c r="E225" t="s" s="4">
        <v>5429</v>
      </c>
      <c r="F225" t="s" s="4">
        <v>92</v>
      </c>
      <c r="G225" t="s" s="4">
        <v>5119</v>
      </c>
    </row>
    <row r="226" ht="45.0" customHeight="true">
      <c r="A226" t="s" s="4">
        <v>1518</v>
      </c>
      <c r="B226" t="s" s="4">
        <v>5430</v>
      </c>
      <c r="C226" t="s" s="4">
        <v>5282</v>
      </c>
      <c r="D226" t="s" s="4">
        <v>5431</v>
      </c>
      <c r="E226" t="s" s="4">
        <v>5431</v>
      </c>
      <c r="F226" t="s" s="4">
        <v>92</v>
      </c>
      <c r="G226" t="s" s="4">
        <v>5119</v>
      </c>
    </row>
    <row r="227" ht="45.0" customHeight="true">
      <c r="A227" t="s" s="4">
        <v>1522</v>
      </c>
      <c r="B227" t="s" s="4">
        <v>5432</v>
      </c>
      <c r="C227" t="s" s="4">
        <v>5204</v>
      </c>
      <c r="D227" t="s" s="4">
        <v>5433</v>
      </c>
      <c r="E227" t="s" s="4">
        <v>5433</v>
      </c>
      <c r="F227" t="s" s="4">
        <v>92</v>
      </c>
      <c r="G227" t="s" s="4">
        <v>5119</v>
      </c>
    </row>
    <row r="228" ht="45.0" customHeight="true">
      <c r="A228" t="s" s="4">
        <v>1526</v>
      </c>
      <c r="B228" t="s" s="4">
        <v>5434</v>
      </c>
      <c r="C228" t="s" s="4">
        <v>5117</v>
      </c>
      <c r="D228" t="s" s="4">
        <v>5191</v>
      </c>
      <c r="E228" t="s" s="4">
        <v>5191</v>
      </c>
      <c r="F228" t="s" s="4">
        <v>92</v>
      </c>
      <c r="G228" t="s" s="4">
        <v>5119</v>
      </c>
    </row>
    <row r="229" ht="45.0" customHeight="true">
      <c r="A229" t="s" s="4">
        <v>1530</v>
      </c>
      <c r="B229" t="s" s="4">
        <v>5435</v>
      </c>
      <c r="C229" t="s" s="4">
        <v>5117</v>
      </c>
      <c r="D229" t="s" s="4">
        <v>5118</v>
      </c>
      <c r="E229" t="s" s="4">
        <v>5118</v>
      </c>
      <c r="F229" t="s" s="4">
        <v>92</v>
      </c>
      <c r="G229" t="s" s="4">
        <v>5119</v>
      </c>
    </row>
    <row r="230" ht="45.0" customHeight="true">
      <c r="A230" t="s" s="4">
        <v>1538</v>
      </c>
      <c r="B230" t="s" s="4">
        <v>5436</v>
      </c>
      <c r="C230" t="s" s="4">
        <v>5329</v>
      </c>
      <c r="D230" t="s" s="4">
        <v>5437</v>
      </c>
      <c r="E230" t="s" s="4">
        <v>5437</v>
      </c>
      <c r="F230" t="s" s="4">
        <v>92</v>
      </c>
      <c r="G230" t="s" s="4">
        <v>5119</v>
      </c>
    </row>
    <row r="231" ht="45.0" customHeight="true">
      <c r="A231" t="s" s="4">
        <v>1541</v>
      </c>
      <c r="B231" t="s" s="4">
        <v>5438</v>
      </c>
      <c r="C231" t="s" s="4">
        <v>5117</v>
      </c>
      <c r="D231" t="s" s="4">
        <v>5221</v>
      </c>
      <c r="E231" t="s" s="4">
        <v>5221</v>
      </c>
      <c r="F231" t="s" s="4">
        <v>92</v>
      </c>
      <c r="G231" t="s" s="4">
        <v>5119</v>
      </c>
    </row>
    <row r="232" ht="45.0" customHeight="true">
      <c r="A232" t="s" s="4">
        <v>1545</v>
      </c>
      <c r="B232" t="s" s="4">
        <v>5439</v>
      </c>
      <c r="C232" t="s" s="4">
        <v>5117</v>
      </c>
      <c r="D232" t="s" s="4">
        <v>5118</v>
      </c>
      <c r="E232" t="s" s="4">
        <v>5118</v>
      </c>
      <c r="F232" t="s" s="4">
        <v>92</v>
      </c>
      <c r="G232" t="s" s="4">
        <v>5119</v>
      </c>
    </row>
    <row r="233" ht="45.0" customHeight="true">
      <c r="A233" t="s" s="4">
        <v>1548</v>
      </c>
      <c r="B233" t="s" s="4">
        <v>5440</v>
      </c>
      <c r="C233" t="s" s="4">
        <v>5117</v>
      </c>
      <c r="D233" t="s" s="4">
        <v>5237</v>
      </c>
      <c r="E233" t="s" s="4">
        <v>5237</v>
      </c>
      <c r="F233" t="s" s="4">
        <v>92</v>
      </c>
      <c r="G233" t="s" s="4">
        <v>5119</v>
      </c>
    </row>
    <row r="234" ht="45.0" customHeight="true">
      <c r="A234" t="s" s="4">
        <v>1552</v>
      </c>
      <c r="B234" t="s" s="4">
        <v>5441</v>
      </c>
      <c r="C234" t="s" s="4">
        <v>5117</v>
      </c>
      <c r="D234" t="s" s="4">
        <v>5225</v>
      </c>
      <c r="E234" t="s" s="4">
        <v>5225</v>
      </c>
      <c r="F234" t="s" s="4">
        <v>92</v>
      </c>
      <c r="G234" t="s" s="4">
        <v>5119</v>
      </c>
    </row>
    <row r="235" ht="45.0" customHeight="true">
      <c r="A235" t="s" s="4">
        <v>1554</v>
      </c>
      <c r="B235" t="s" s="4">
        <v>5442</v>
      </c>
      <c r="C235" t="s" s="4">
        <v>5117</v>
      </c>
      <c r="D235" t="s" s="4">
        <v>5406</v>
      </c>
      <c r="E235" t="s" s="4">
        <v>5406</v>
      </c>
      <c r="F235" t="s" s="4">
        <v>92</v>
      </c>
      <c r="G235" t="s" s="4">
        <v>5119</v>
      </c>
    </row>
    <row r="236" ht="45.0" customHeight="true">
      <c r="A236" t="s" s="4">
        <v>1561</v>
      </c>
      <c r="B236" t="s" s="4">
        <v>5443</v>
      </c>
      <c r="C236" t="s" s="4">
        <v>5117</v>
      </c>
      <c r="D236" t="s" s="4">
        <v>5444</v>
      </c>
      <c r="E236" t="s" s="4">
        <v>5444</v>
      </c>
      <c r="F236" t="s" s="4">
        <v>92</v>
      </c>
      <c r="G236" t="s" s="4">
        <v>5119</v>
      </c>
    </row>
    <row r="237" ht="45.0" customHeight="true">
      <c r="A237" t="s" s="4">
        <v>1565</v>
      </c>
      <c r="B237" t="s" s="4">
        <v>5445</v>
      </c>
      <c r="C237" t="s" s="4">
        <v>5117</v>
      </c>
      <c r="D237" t="s" s="4">
        <v>5300</v>
      </c>
      <c r="E237" t="s" s="4">
        <v>5300</v>
      </c>
      <c r="F237" t="s" s="4">
        <v>92</v>
      </c>
      <c r="G237" t="s" s="4">
        <v>5119</v>
      </c>
    </row>
    <row r="238" ht="45.0" customHeight="true">
      <c r="A238" t="s" s="4">
        <v>1572</v>
      </c>
      <c r="B238" t="s" s="4">
        <v>5446</v>
      </c>
      <c r="C238" t="s" s="4">
        <v>5132</v>
      </c>
      <c r="D238" t="s" s="4">
        <v>557</v>
      </c>
      <c r="E238" t="s" s="4">
        <v>557</v>
      </c>
      <c r="F238" t="s" s="4">
        <v>92</v>
      </c>
      <c r="G238" t="s" s="4">
        <v>5119</v>
      </c>
    </row>
    <row r="239" ht="45.0" customHeight="true">
      <c r="A239" t="s" s="4">
        <v>1575</v>
      </c>
      <c r="B239" t="s" s="4">
        <v>5447</v>
      </c>
      <c r="C239" t="s" s="4">
        <v>5117</v>
      </c>
      <c r="D239" t="s" s="4">
        <v>5406</v>
      </c>
      <c r="E239" t="s" s="4">
        <v>5406</v>
      </c>
      <c r="F239" t="s" s="4">
        <v>92</v>
      </c>
      <c r="G239" t="s" s="4">
        <v>5119</v>
      </c>
    </row>
    <row r="240" ht="45.0" customHeight="true">
      <c r="A240" t="s" s="4">
        <v>1578</v>
      </c>
      <c r="B240" t="s" s="4">
        <v>5448</v>
      </c>
      <c r="C240" t="s" s="4">
        <v>5117</v>
      </c>
      <c r="D240" t="s" s="4">
        <v>5147</v>
      </c>
      <c r="E240" t="s" s="4">
        <v>5147</v>
      </c>
      <c r="F240" t="s" s="4">
        <v>92</v>
      </c>
      <c r="G240" t="s" s="4">
        <v>5119</v>
      </c>
    </row>
    <row r="241" ht="45.0" customHeight="true">
      <c r="A241" t="s" s="4">
        <v>1582</v>
      </c>
      <c r="B241" t="s" s="4">
        <v>5449</v>
      </c>
      <c r="C241" t="s" s="4">
        <v>5117</v>
      </c>
      <c r="D241" t="s" s="4">
        <v>5147</v>
      </c>
      <c r="E241" t="s" s="4">
        <v>5147</v>
      </c>
      <c r="F241" t="s" s="4">
        <v>92</v>
      </c>
      <c r="G241" t="s" s="4">
        <v>5119</v>
      </c>
    </row>
    <row r="242" ht="45.0" customHeight="true">
      <c r="A242" t="s" s="4">
        <v>1589</v>
      </c>
      <c r="B242" t="s" s="4">
        <v>5450</v>
      </c>
      <c r="C242" t="s" s="4">
        <v>5451</v>
      </c>
      <c r="D242" t="s" s="4">
        <v>5452</v>
      </c>
      <c r="E242" t="s" s="4">
        <v>5452</v>
      </c>
      <c r="F242" t="s" s="4">
        <v>92</v>
      </c>
      <c r="G242" t="s" s="4">
        <v>5119</v>
      </c>
    </row>
    <row r="243" ht="45.0" customHeight="true">
      <c r="A243" t="s" s="4">
        <v>1596</v>
      </c>
      <c r="B243" t="s" s="4">
        <v>5453</v>
      </c>
      <c r="C243" t="s" s="4">
        <v>5132</v>
      </c>
      <c r="D243" t="s" s="4">
        <v>557</v>
      </c>
      <c r="E243" t="s" s="4">
        <v>557</v>
      </c>
      <c r="F243" t="s" s="4">
        <v>92</v>
      </c>
      <c r="G243" t="s" s="4">
        <v>5119</v>
      </c>
    </row>
    <row r="244" ht="45.0" customHeight="true">
      <c r="A244" t="s" s="4">
        <v>1604</v>
      </c>
      <c r="B244" t="s" s="4">
        <v>5454</v>
      </c>
      <c r="C244" t="s" s="4">
        <v>5117</v>
      </c>
      <c r="D244" t="s" s="4">
        <v>5280</v>
      </c>
      <c r="E244" t="s" s="4">
        <v>5280</v>
      </c>
      <c r="F244" t="s" s="4">
        <v>92</v>
      </c>
      <c r="G244" t="s" s="4">
        <v>5119</v>
      </c>
    </row>
    <row r="245" ht="45.0" customHeight="true">
      <c r="A245" t="s" s="4">
        <v>1604</v>
      </c>
      <c r="B245" t="s" s="4">
        <v>5455</v>
      </c>
      <c r="C245" t="s" s="4">
        <v>5117</v>
      </c>
      <c r="D245" t="s" s="4">
        <v>5253</v>
      </c>
      <c r="E245" t="s" s="4">
        <v>5253</v>
      </c>
      <c r="F245" t="s" s="4">
        <v>92</v>
      </c>
      <c r="G245" t="s" s="4">
        <v>5119</v>
      </c>
    </row>
    <row r="246" ht="45.0" customHeight="true">
      <c r="A246" t="s" s="4">
        <v>1612</v>
      </c>
      <c r="B246" t="s" s="4">
        <v>5456</v>
      </c>
      <c r="C246" t="s" s="4">
        <v>5117</v>
      </c>
      <c r="D246" t="s" s="4">
        <v>5221</v>
      </c>
      <c r="E246" t="s" s="4">
        <v>5221</v>
      </c>
      <c r="F246" t="s" s="4">
        <v>92</v>
      </c>
      <c r="G246" t="s" s="4">
        <v>5119</v>
      </c>
    </row>
    <row r="247" ht="45.0" customHeight="true">
      <c r="A247" t="s" s="4">
        <v>1616</v>
      </c>
      <c r="B247" t="s" s="4">
        <v>5457</v>
      </c>
      <c r="C247" t="s" s="4">
        <v>5117</v>
      </c>
      <c r="D247" t="s" s="4">
        <v>5118</v>
      </c>
      <c r="E247" t="s" s="4">
        <v>5118</v>
      </c>
      <c r="F247" t="s" s="4">
        <v>92</v>
      </c>
      <c r="G247" t="s" s="4">
        <v>5119</v>
      </c>
    </row>
    <row r="248" ht="45.0" customHeight="true">
      <c r="A248" t="s" s="4">
        <v>1619</v>
      </c>
      <c r="B248" t="s" s="4">
        <v>5458</v>
      </c>
      <c r="C248" t="s" s="4">
        <v>5117</v>
      </c>
      <c r="D248" t="s" s="4">
        <v>5158</v>
      </c>
      <c r="E248" t="s" s="4">
        <v>5158</v>
      </c>
      <c r="F248" t="s" s="4">
        <v>92</v>
      </c>
      <c r="G248" t="s" s="4">
        <v>5119</v>
      </c>
    </row>
    <row r="249" ht="45.0" customHeight="true">
      <c r="A249" t="s" s="4">
        <v>1626</v>
      </c>
      <c r="B249" t="s" s="4">
        <v>5459</v>
      </c>
      <c r="C249" t="s" s="4">
        <v>5117</v>
      </c>
      <c r="D249" t="s" s="4">
        <v>5198</v>
      </c>
      <c r="E249" t="s" s="4">
        <v>5198</v>
      </c>
      <c r="F249" t="s" s="4">
        <v>92</v>
      </c>
      <c r="G249" t="s" s="4">
        <v>5119</v>
      </c>
    </row>
    <row r="250" ht="45.0" customHeight="true">
      <c r="A250" t="s" s="4">
        <v>1630</v>
      </c>
      <c r="B250" t="s" s="4">
        <v>5460</v>
      </c>
      <c r="C250" t="s" s="4">
        <v>5117</v>
      </c>
      <c r="D250" t="s" s="4">
        <v>5337</v>
      </c>
      <c r="E250" t="s" s="4">
        <v>5337</v>
      </c>
      <c r="F250" t="s" s="4">
        <v>92</v>
      </c>
      <c r="G250" t="s" s="4">
        <v>5119</v>
      </c>
    </row>
    <row r="251" ht="45.0" customHeight="true">
      <c r="A251" t="s" s="4">
        <v>1638</v>
      </c>
      <c r="B251" t="s" s="4">
        <v>5461</v>
      </c>
      <c r="C251" t="s" s="4">
        <v>5117</v>
      </c>
      <c r="D251" t="s" s="4">
        <v>5170</v>
      </c>
      <c r="E251" t="s" s="4">
        <v>5170</v>
      </c>
      <c r="F251" t="s" s="4">
        <v>92</v>
      </c>
      <c r="G251" t="s" s="4">
        <v>5119</v>
      </c>
    </row>
    <row r="252" ht="45.0" customHeight="true">
      <c r="A252" t="s" s="4">
        <v>1645</v>
      </c>
      <c r="B252" t="s" s="4">
        <v>5462</v>
      </c>
      <c r="C252" t="s" s="4">
        <v>5117</v>
      </c>
      <c r="D252" t="s" s="4">
        <v>5280</v>
      </c>
      <c r="E252" t="s" s="4">
        <v>5280</v>
      </c>
      <c r="F252" t="s" s="4">
        <v>92</v>
      </c>
      <c r="G252" t="s" s="4">
        <v>5119</v>
      </c>
    </row>
    <row r="253" ht="45.0" customHeight="true">
      <c r="A253" t="s" s="4">
        <v>1652</v>
      </c>
      <c r="B253" t="s" s="4">
        <v>5463</v>
      </c>
      <c r="C253" t="s" s="4">
        <v>5117</v>
      </c>
      <c r="D253" t="s" s="4">
        <v>5419</v>
      </c>
      <c r="E253" t="s" s="4">
        <v>5419</v>
      </c>
      <c r="F253" t="s" s="4">
        <v>92</v>
      </c>
      <c r="G253" t="s" s="4">
        <v>5119</v>
      </c>
    </row>
    <row r="254" ht="45.0" customHeight="true">
      <c r="A254" t="s" s="4">
        <v>1656</v>
      </c>
      <c r="B254" t="s" s="4">
        <v>5464</v>
      </c>
      <c r="C254" t="s" s="4">
        <v>5117</v>
      </c>
      <c r="D254" t="s" s="4">
        <v>5419</v>
      </c>
      <c r="E254" t="s" s="4">
        <v>5419</v>
      </c>
      <c r="F254" t="s" s="4">
        <v>92</v>
      </c>
      <c r="G254" t="s" s="4">
        <v>5119</v>
      </c>
    </row>
    <row r="255" ht="45.0" customHeight="true">
      <c r="A255" t="s" s="4">
        <v>1661</v>
      </c>
      <c r="B255" t="s" s="4">
        <v>5465</v>
      </c>
      <c r="C255" t="s" s="4">
        <v>5117</v>
      </c>
      <c r="D255" t="s" s="4">
        <v>5466</v>
      </c>
      <c r="E255" t="s" s="4">
        <v>5466</v>
      </c>
      <c r="F255" t="s" s="4">
        <v>92</v>
      </c>
      <c r="G255" t="s" s="4">
        <v>5119</v>
      </c>
    </row>
    <row r="256" ht="45.0" customHeight="true">
      <c r="A256" t="s" s="4">
        <v>1665</v>
      </c>
      <c r="B256" t="s" s="4">
        <v>5467</v>
      </c>
      <c r="C256" t="s" s="4">
        <v>5117</v>
      </c>
      <c r="D256" t="s" s="4">
        <v>5118</v>
      </c>
      <c r="E256" t="s" s="4">
        <v>5118</v>
      </c>
      <c r="F256" t="s" s="4">
        <v>92</v>
      </c>
      <c r="G256" t="s" s="4">
        <v>5119</v>
      </c>
    </row>
    <row r="257" ht="45.0" customHeight="true">
      <c r="A257" t="s" s="4">
        <v>1669</v>
      </c>
      <c r="B257" t="s" s="4">
        <v>5468</v>
      </c>
      <c r="C257" t="s" s="4">
        <v>5117</v>
      </c>
      <c r="D257" t="s" s="4">
        <v>5337</v>
      </c>
      <c r="E257" t="s" s="4">
        <v>5337</v>
      </c>
      <c r="F257" t="s" s="4">
        <v>92</v>
      </c>
      <c r="G257" t="s" s="4">
        <v>5119</v>
      </c>
    </row>
    <row r="258" ht="45.0" customHeight="true">
      <c r="A258" t="s" s="4">
        <v>1672</v>
      </c>
      <c r="B258" t="s" s="4">
        <v>5469</v>
      </c>
      <c r="C258" t="s" s="4">
        <v>5117</v>
      </c>
      <c r="D258" t="s" s="4">
        <v>5158</v>
      </c>
      <c r="E258" t="s" s="4">
        <v>5158</v>
      </c>
      <c r="F258" t="s" s="4">
        <v>92</v>
      </c>
      <c r="G258" t="s" s="4">
        <v>5119</v>
      </c>
    </row>
    <row r="259" ht="45.0" customHeight="true">
      <c r="A259" t="s" s="4">
        <v>1675</v>
      </c>
      <c r="B259" t="s" s="4">
        <v>5470</v>
      </c>
      <c r="C259" t="s" s="4">
        <v>5117</v>
      </c>
      <c r="D259" t="s" s="4">
        <v>5352</v>
      </c>
      <c r="E259" t="s" s="4">
        <v>5352</v>
      </c>
      <c r="F259" t="s" s="4">
        <v>92</v>
      </c>
      <c r="G259" t="s" s="4">
        <v>5119</v>
      </c>
    </row>
    <row r="260" ht="45.0" customHeight="true">
      <c r="A260" t="s" s="4">
        <v>1679</v>
      </c>
      <c r="B260" t="s" s="4">
        <v>5471</v>
      </c>
      <c r="C260" t="s" s="4">
        <v>5117</v>
      </c>
      <c r="D260" t="s" s="4">
        <v>5158</v>
      </c>
      <c r="E260" t="s" s="4">
        <v>5158</v>
      </c>
      <c r="F260" t="s" s="4">
        <v>92</v>
      </c>
      <c r="G260" t="s" s="4">
        <v>5119</v>
      </c>
    </row>
    <row r="261" ht="45.0" customHeight="true">
      <c r="A261" t="s" s="4">
        <v>1684</v>
      </c>
      <c r="B261" t="s" s="4">
        <v>5472</v>
      </c>
      <c r="C261" t="s" s="4">
        <v>5117</v>
      </c>
      <c r="D261" t="s" s="4">
        <v>5158</v>
      </c>
      <c r="E261" t="s" s="4">
        <v>5158</v>
      </c>
      <c r="F261" t="s" s="4">
        <v>92</v>
      </c>
      <c r="G261" t="s" s="4">
        <v>5119</v>
      </c>
    </row>
    <row r="262" ht="45.0" customHeight="true">
      <c r="A262" t="s" s="4">
        <v>1692</v>
      </c>
      <c r="B262" t="s" s="4">
        <v>5473</v>
      </c>
      <c r="C262" t="s" s="4">
        <v>5117</v>
      </c>
      <c r="D262" t="s" s="4">
        <v>5280</v>
      </c>
      <c r="E262" t="s" s="4">
        <v>5280</v>
      </c>
      <c r="F262" t="s" s="4">
        <v>92</v>
      </c>
      <c r="G262" t="s" s="4">
        <v>5119</v>
      </c>
    </row>
    <row r="263" ht="45.0" customHeight="true">
      <c r="A263" t="s" s="4">
        <v>1695</v>
      </c>
      <c r="B263" t="s" s="4">
        <v>5474</v>
      </c>
      <c r="C263" t="s" s="4">
        <v>5132</v>
      </c>
      <c r="D263" t="s" s="4">
        <v>557</v>
      </c>
      <c r="E263" t="s" s="4">
        <v>557</v>
      </c>
      <c r="F263" t="s" s="4">
        <v>92</v>
      </c>
      <c r="G263" t="s" s="4">
        <v>5119</v>
      </c>
    </row>
    <row r="264" ht="45.0" customHeight="true">
      <c r="A264" t="s" s="4">
        <v>1701</v>
      </c>
      <c r="B264" t="s" s="4">
        <v>5475</v>
      </c>
      <c r="C264" t="s" s="4">
        <v>5117</v>
      </c>
      <c r="D264" t="s" s="4">
        <v>5147</v>
      </c>
      <c r="E264" t="s" s="4">
        <v>5147</v>
      </c>
      <c r="F264" t="s" s="4">
        <v>92</v>
      </c>
      <c r="G264" t="s" s="4">
        <v>5119</v>
      </c>
    </row>
    <row r="265" ht="45.0" customHeight="true">
      <c r="A265" t="s" s="4">
        <v>1708</v>
      </c>
      <c r="B265" t="s" s="4">
        <v>5476</v>
      </c>
      <c r="C265" t="s" s="4">
        <v>5132</v>
      </c>
      <c r="D265" t="s" s="4">
        <v>557</v>
      </c>
      <c r="E265" t="s" s="4">
        <v>557</v>
      </c>
      <c r="F265" t="s" s="4">
        <v>92</v>
      </c>
      <c r="G265" t="s" s="4">
        <v>5119</v>
      </c>
    </row>
    <row r="266" ht="45.0" customHeight="true">
      <c r="A266" t="s" s="4">
        <v>1713</v>
      </c>
      <c r="B266" t="s" s="4">
        <v>5477</v>
      </c>
      <c r="C266" t="s" s="4">
        <v>5117</v>
      </c>
      <c r="D266" t="s" s="4">
        <v>5337</v>
      </c>
      <c r="E266" t="s" s="4">
        <v>5337</v>
      </c>
      <c r="F266" t="s" s="4">
        <v>92</v>
      </c>
      <c r="G266" t="s" s="4">
        <v>5119</v>
      </c>
    </row>
    <row r="267" ht="45.0" customHeight="true">
      <c r="A267" t="s" s="4">
        <v>1717</v>
      </c>
      <c r="B267" t="s" s="4">
        <v>5478</v>
      </c>
      <c r="C267" t="s" s="4">
        <v>5117</v>
      </c>
      <c r="D267" t="s" s="4">
        <v>5237</v>
      </c>
      <c r="E267" t="s" s="4">
        <v>5237</v>
      </c>
      <c r="F267" t="s" s="4">
        <v>92</v>
      </c>
      <c r="G267" t="s" s="4">
        <v>5119</v>
      </c>
    </row>
    <row r="268" ht="45.0" customHeight="true">
      <c r="A268" t="s" s="4">
        <v>1722</v>
      </c>
      <c r="B268" t="s" s="4">
        <v>5479</v>
      </c>
      <c r="C268" t="s" s="4">
        <v>5117</v>
      </c>
      <c r="D268" t="s" s="4">
        <v>5480</v>
      </c>
      <c r="E268" t="s" s="4">
        <v>5480</v>
      </c>
      <c r="F268" t="s" s="4">
        <v>92</v>
      </c>
      <c r="G268" t="s" s="4">
        <v>5119</v>
      </c>
    </row>
    <row r="269" ht="45.0" customHeight="true">
      <c r="A269" t="s" s="4">
        <v>1730</v>
      </c>
      <c r="B269" t="s" s="4">
        <v>5481</v>
      </c>
      <c r="C269" t="s" s="4">
        <v>5117</v>
      </c>
      <c r="D269" t="s" s="4">
        <v>5343</v>
      </c>
      <c r="E269" t="s" s="4">
        <v>5343</v>
      </c>
      <c r="F269" t="s" s="4">
        <v>92</v>
      </c>
      <c r="G269" t="s" s="4">
        <v>5119</v>
      </c>
    </row>
    <row r="270" ht="45.0" customHeight="true">
      <c r="A270" t="s" s="4">
        <v>1738</v>
      </c>
      <c r="B270" t="s" s="4">
        <v>5482</v>
      </c>
      <c r="C270" t="s" s="4">
        <v>5186</v>
      </c>
      <c r="D270" t="s" s="4">
        <v>5483</v>
      </c>
      <c r="E270" t="s" s="4">
        <v>5483</v>
      </c>
      <c r="F270" t="s" s="4">
        <v>92</v>
      </c>
      <c r="G270" t="s" s="4">
        <v>5119</v>
      </c>
    </row>
    <row r="271" ht="45.0" customHeight="true">
      <c r="A271" t="s" s="4">
        <v>1741</v>
      </c>
      <c r="B271" t="s" s="4">
        <v>5484</v>
      </c>
      <c r="C271" t="s" s="4">
        <v>5117</v>
      </c>
      <c r="D271" t="s" s="4">
        <v>5337</v>
      </c>
      <c r="E271" t="s" s="4">
        <v>5337</v>
      </c>
      <c r="F271" t="s" s="4">
        <v>92</v>
      </c>
      <c r="G271" t="s" s="4">
        <v>5119</v>
      </c>
    </row>
    <row r="272" ht="45.0" customHeight="true">
      <c r="A272" t="s" s="4">
        <v>1748</v>
      </c>
      <c r="B272" t="s" s="4">
        <v>5485</v>
      </c>
      <c r="C272" t="s" s="4">
        <v>5204</v>
      </c>
      <c r="D272" t="s" s="4">
        <v>5486</v>
      </c>
      <c r="E272" t="s" s="4">
        <v>5486</v>
      </c>
      <c r="F272" t="s" s="4">
        <v>92</v>
      </c>
      <c r="G272" t="s" s="4">
        <v>5119</v>
      </c>
    </row>
    <row r="273" ht="45.0" customHeight="true">
      <c r="A273" t="s" s="4">
        <v>1754</v>
      </c>
      <c r="B273" t="s" s="4">
        <v>5487</v>
      </c>
      <c r="C273" t="s" s="4">
        <v>5282</v>
      </c>
      <c r="D273" t="s" s="4">
        <v>5488</v>
      </c>
      <c r="E273" t="s" s="4">
        <v>5488</v>
      </c>
      <c r="F273" t="s" s="4">
        <v>92</v>
      </c>
      <c r="G273" t="s" s="4">
        <v>5119</v>
      </c>
    </row>
    <row r="274" ht="45.0" customHeight="true">
      <c r="A274" t="s" s="4">
        <v>1761</v>
      </c>
      <c r="B274" t="s" s="4">
        <v>5489</v>
      </c>
      <c r="C274" t="s" s="4">
        <v>5282</v>
      </c>
      <c r="D274" t="s" s="4">
        <v>5490</v>
      </c>
      <c r="E274" t="s" s="4">
        <v>5490</v>
      </c>
      <c r="F274" t="s" s="4">
        <v>92</v>
      </c>
      <c r="G274" t="s" s="4">
        <v>5119</v>
      </c>
    </row>
    <row r="275" ht="45.0" customHeight="true">
      <c r="A275" t="s" s="4">
        <v>1769</v>
      </c>
      <c r="B275" t="s" s="4">
        <v>5491</v>
      </c>
      <c r="C275" t="s" s="4">
        <v>5282</v>
      </c>
      <c r="D275" t="s" s="4">
        <v>5492</v>
      </c>
      <c r="E275" t="s" s="4">
        <v>5492</v>
      </c>
      <c r="F275" t="s" s="4">
        <v>92</v>
      </c>
      <c r="G275" t="s" s="4">
        <v>5119</v>
      </c>
    </row>
    <row r="276" ht="45.0" customHeight="true">
      <c r="A276" t="s" s="4">
        <v>1777</v>
      </c>
      <c r="B276" t="s" s="4">
        <v>5493</v>
      </c>
      <c r="C276" t="s" s="4">
        <v>5204</v>
      </c>
      <c r="D276" t="s" s="4">
        <v>5494</v>
      </c>
      <c r="E276" t="s" s="4">
        <v>5494</v>
      </c>
      <c r="F276" t="s" s="4">
        <v>92</v>
      </c>
      <c r="G276" t="s" s="4">
        <v>5119</v>
      </c>
    </row>
    <row r="277" ht="45.0" customHeight="true">
      <c r="A277" t="s" s="4">
        <v>1785</v>
      </c>
      <c r="B277" t="s" s="4">
        <v>5495</v>
      </c>
      <c r="C277" t="s" s="4">
        <v>5282</v>
      </c>
      <c r="D277" t="s" s="4">
        <v>5496</v>
      </c>
      <c r="E277" t="s" s="4">
        <v>5496</v>
      </c>
      <c r="F277" t="s" s="4">
        <v>92</v>
      </c>
      <c r="G277" t="s" s="4">
        <v>5119</v>
      </c>
    </row>
    <row r="278" ht="45.0" customHeight="true">
      <c r="A278" t="s" s="4">
        <v>1790</v>
      </c>
      <c r="B278" t="s" s="4">
        <v>5497</v>
      </c>
      <c r="C278" t="s" s="4">
        <v>5117</v>
      </c>
      <c r="D278" t="s" s="4">
        <v>5198</v>
      </c>
      <c r="E278" t="s" s="4">
        <v>5198</v>
      </c>
      <c r="F278" t="s" s="4">
        <v>92</v>
      </c>
      <c r="G278" t="s" s="4">
        <v>5119</v>
      </c>
    </row>
    <row r="279" ht="45.0" customHeight="true">
      <c r="A279" t="s" s="4">
        <v>1794</v>
      </c>
      <c r="B279" t="s" s="4">
        <v>5498</v>
      </c>
      <c r="C279" t="s" s="4">
        <v>5132</v>
      </c>
      <c r="D279" t="s" s="4">
        <v>557</v>
      </c>
      <c r="E279" t="s" s="4">
        <v>557</v>
      </c>
      <c r="F279" t="s" s="4">
        <v>92</v>
      </c>
      <c r="G279" t="s" s="4">
        <v>5119</v>
      </c>
    </row>
    <row r="280" ht="45.0" customHeight="true">
      <c r="A280" t="s" s="4">
        <v>1797</v>
      </c>
      <c r="B280" t="s" s="4">
        <v>5499</v>
      </c>
      <c r="C280" t="s" s="4">
        <v>5117</v>
      </c>
      <c r="D280" t="s" s="4">
        <v>5128</v>
      </c>
      <c r="E280" t="s" s="4">
        <v>5128</v>
      </c>
      <c r="F280" t="s" s="4">
        <v>92</v>
      </c>
      <c r="G280" t="s" s="4">
        <v>5119</v>
      </c>
    </row>
    <row r="281" ht="45.0" customHeight="true">
      <c r="A281" t="s" s="4">
        <v>1802</v>
      </c>
      <c r="B281" t="s" s="4">
        <v>5500</v>
      </c>
      <c r="C281" t="s" s="4">
        <v>5117</v>
      </c>
      <c r="D281" t="s" s="4">
        <v>5304</v>
      </c>
      <c r="E281" t="s" s="4">
        <v>5304</v>
      </c>
      <c r="F281" t="s" s="4">
        <v>92</v>
      </c>
      <c r="G281" t="s" s="4">
        <v>5119</v>
      </c>
    </row>
    <row r="282" ht="45.0" customHeight="true">
      <c r="A282" t="s" s="4">
        <v>1805</v>
      </c>
      <c r="B282" t="s" s="4">
        <v>5501</v>
      </c>
      <c r="C282" t="s" s="4">
        <v>5132</v>
      </c>
      <c r="D282" t="s" s="4">
        <v>557</v>
      </c>
      <c r="E282" t="s" s="4">
        <v>557</v>
      </c>
      <c r="F282" t="s" s="4">
        <v>92</v>
      </c>
      <c r="G282" t="s" s="4">
        <v>5119</v>
      </c>
    </row>
    <row r="283" ht="45.0" customHeight="true">
      <c r="A283" t="s" s="4">
        <v>1810</v>
      </c>
      <c r="B283" t="s" s="4">
        <v>5502</v>
      </c>
      <c r="C283" t="s" s="4">
        <v>5117</v>
      </c>
      <c r="D283" t="s" s="4">
        <v>5444</v>
      </c>
      <c r="E283" t="s" s="4">
        <v>5444</v>
      </c>
      <c r="F283" t="s" s="4">
        <v>92</v>
      </c>
      <c r="G283" t="s" s="4">
        <v>5119</v>
      </c>
    </row>
    <row r="284" ht="45.0" customHeight="true">
      <c r="A284" t="s" s="4">
        <v>1818</v>
      </c>
      <c r="B284" t="s" s="4">
        <v>5503</v>
      </c>
      <c r="C284" t="s" s="4">
        <v>5132</v>
      </c>
      <c r="D284" t="s" s="4">
        <v>557</v>
      </c>
      <c r="E284" t="s" s="4">
        <v>557</v>
      </c>
      <c r="F284" t="s" s="4">
        <v>92</v>
      </c>
      <c r="G284" t="s" s="4">
        <v>5119</v>
      </c>
    </row>
    <row r="285" ht="45.0" customHeight="true">
      <c r="A285" t="s" s="4">
        <v>1826</v>
      </c>
      <c r="B285" t="s" s="4">
        <v>5504</v>
      </c>
      <c r="C285" t="s" s="4">
        <v>5117</v>
      </c>
      <c r="D285" t="s" s="4">
        <v>5505</v>
      </c>
      <c r="E285" t="s" s="4">
        <v>5505</v>
      </c>
      <c r="F285" t="s" s="4">
        <v>92</v>
      </c>
      <c r="G285" t="s" s="4">
        <v>5119</v>
      </c>
    </row>
    <row r="286" ht="45.0" customHeight="true">
      <c r="A286" t="s" s="4">
        <v>1829</v>
      </c>
      <c r="B286" t="s" s="4">
        <v>5506</v>
      </c>
      <c r="C286" t="s" s="4">
        <v>5117</v>
      </c>
      <c r="D286" t="s" s="4">
        <v>5118</v>
      </c>
      <c r="E286" t="s" s="4">
        <v>5118</v>
      </c>
      <c r="F286" t="s" s="4">
        <v>92</v>
      </c>
      <c r="G286" t="s" s="4">
        <v>5119</v>
      </c>
    </row>
    <row r="287" ht="45.0" customHeight="true">
      <c r="A287" t="s" s="4">
        <v>1832</v>
      </c>
      <c r="B287" t="s" s="4">
        <v>5507</v>
      </c>
      <c r="C287" t="s" s="4">
        <v>5117</v>
      </c>
      <c r="D287" t="s" s="4">
        <v>5312</v>
      </c>
      <c r="E287" t="s" s="4">
        <v>5312</v>
      </c>
      <c r="F287" t="s" s="4">
        <v>92</v>
      </c>
      <c r="G287" t="s" s="4">
        <v>5119</v>
      </c>
    </row>
    <row r="288" ht="45.0" customHeight="true">
      <c r="A288" t="s" s="4">
        <v>1841</v>
      </c>
      <c r="B288" t="s" s="4">
        <v>5508</v>
      </c>
      <c r="C288" t="s" s="4">
        <v>5117</v>
      </c>
      <c r="D288" t="s" s="4">
        <v>5278</v>
      </c>
      <c r="E288" t="s" s="4">
        <v>5278</v>
      </c>
      <c r="F288" t="s" s="4">
        <v>92</v>
      </c>
      <c r="G288" t="s" s="4">
        <v>5119</v>
      </c>
    </row>
    <row r="289" ht="45.0" customHeight="true">
      <c r="A289" t="s" s="4">
        <v>1846</v>
      </c>
      <c r="B289" t="s" s="4">
        <v>5509</v>
      </c>
      <c r="C289" t="s" s="4">
        <v>5117</v>
      </c>
      <c r="D289" t="s" s="4">
        <v>5128</v>
      </c>
      <c r="E289" t="s" s="4">
        <v>5128</v>
      </c>
      <c r="F289" t="s" s="4">
        <v>92</v>
      </c>
      <c r="G289" t="s" s="4">
        <v>5119</v>
      </c>
    </row>
    <row r="290" ht="45.0" customHeight="true">
      <c r="A290" t="s" s="4">
        <v>1850</v>
      </c>
      <c r="B290" t="s" s="4">
        <v>5510</v>
      </c>
      <c r="C290" t="s" s="4">
        <v>5117</v>
      </c>
      <c r="D290" t="s" s="4">
        <v>5147</v>
      </c>
      <c r="E290" t="s" s="4">
        <v>5147</v>
      </c>
      <c r="F290" t="s" s="4">
        <v>92</v>
      </c>
      <c r="G290" t="s" s="4">
        <v>5119</v>
      </c>
    </row>
    <row r="291" ht="45.0" customHeight="true">
      <c r="A291" t="s" s="4">
        <v>1854</v>
      </c>
      <c r="B291" t="s" s="4">
        <v>5511</v>
      </c>
      <c r="C291" t="s" s="4">
        <v>5117</v>
      </c>
      <c r="D291" t="s" s="4">
        <v>5512</v>
      </c>
      <c r="E291" t="s" s="4">
        <v>5512</v>
      </c>
      <c r="F291" t="s" s="4">
        <v>92</v>
      </c>
      <c r="G291" t="s" s="4">
        <v>5119</v>
      </c>
    </row>
    <row r="292" ht="45.0" customHeight="true">
      <c r="A292" t="s" s="4">
        <v>1856</v>
      </c>
      <c r="B292" t="s" s="4">
        <v>5513</v>
      </c>
      <c r="C292" t="s" s="4">
        <v>5132</v>
      </c>
      <c r="D292" t="s" s="4">
        <v>557</v>
      </c>
      <c r="E292" t="s" s="4">
        <v>557</v>
      </c>
      <c r="F292" t="s" s="4">
        <v>92</v>
      </c>
      <c r="G292" t="s" s="4">
        <v>5119</v>
      </c>
    </row>
    <row r="293" ht="45.0" customHeight="true">
      <c r="A293" t="s" s="4">
        <v>1859</v>
      </c>
      <c r="B293" t="s" s="4">
        <v>5514</v>
      </c>
      <c r="C293" t="s" s="4">
        <v>5117</v>
      </c>
      <c r="D293" t="s" s="4">
        <v>5130</v>
      </c>
      <c r="E293" t="s" s="4">
        <v>5130</v>
      </c>
      <c r="F293" t="s" s="4">
        <v>92</v>
      </c>
      <c r="G293" t="s" s="4">
        <v>5119</v>
      </c>
    </row>
    <row r="294" ht="45.0" customHeight="true">
      <c r="A294" t="s" s="4">
        <v>1862</v>
      </c>
      <c r="B294" t="s" s="4">
        <v>5515</v>
      </c>
      <c r="C294" t="s" s="4">
        <v>5117</v>
      </c>
      <c r="D294" t="s" s="4">
        <v>5147</v>
      </c>
      <c r="E294" t="s" s="4">
        <v>5147</v>
      </c>
      <c r="F294" t="s" s="4">
        <v>92</v>
      </c>
      <c r="G294" t="s" s="4">
        <v>5119</v>
      </c>
    </row>
    <row r="295" ht="45.0" customHeight="true">
      <c r="A295" t="s" s="4">
        <v>1866</v>
      </c>
      <c r="B295" t="s" s="4">
        <v>5516</v>
      </c>
      <c r="C295" t="s" s="4">
        <v>5117</v>
      </c>
      <c r="D295" t="s" s="4">
        <v>5118</v>
      </c>
      <c r="E295" t="s" s="4">
        <v>5118</v>
      </c>
      <c r="F295" t="s" s="4">
        <v>92</v>
      </c>
      <c r="G295" t="s" s="4">
        <v>5119</v>
      </c>
    </row>
    <row r="296" ht="45.0" customHeight="true">
      <c r="A296" t="s" s="4">
        <v>1869</v>
      </c>
      <c r="B296" t="s" s="4">
        <v>5517</v>
      </c>
      <c r="C296" t="s" s="4">
        <v>5117</v>
      </c>
      <c r="D296" t="s" s="4">
        <v>5221</v>
      </c>
      <c r="E296" t="s" s="4">
        <v>5221</v>
      </c>
      <c r="F296" t="s" s="4">
        <v>92</v>
      </c>
      <c r="G296" t="s" s="4">
        <v>5119</v>
      </c>
    </row>
    <row r="297" ht="45.0" customHeight="true">
      <c r="A297" t="s" s="4">
        <v>1877</v>
      </c>
      <c r="B297" t="s" s="4">
        <v>5518</v>
      </c>
      <c r="C297" t="s" s="4">
        <v>5117</v>
      </c>
      <c r="D297" t="s" s="4">
        <v>5147</v>
      </c>
      <c r="E297" t="s" s="4">
        <v>5147</v>
      </c>
      <c r="F297" t="s" s="4">
        <v>92</v>
      </c>
      <c r="G297" t="s" s="4">
        <v>5119</v>
      </c>
    </row>
    <row r="298" ht="45.0" customHeight="true">
      <c r="A298" t="s" s="4">
        <v>1885</v>
      </c>
      <c r="B298" t="s" s="4">
        <v>5519</v>
      </c>
      <c r="C298" t="s" s="4">
        <v>5132</v>
      </c>
      <c r="D298" t="s" s="4">
        <v>557</v>
      </c>
      <c r="E298" t="s" s="4">
        <v>557</v>
      </c>
      <c r="F298" t="s" s="4">
        <v>92</v>
      </c>
      <c r="G298" t="s" s="4">
        <v>5119</v>
      </c>
    </row>
    <row r="299" ht="45.0" customHeight="true">
      <c r="A299" t="s" s="4">
        <v>1891</v>
      </c>
      <c r="B299" t="s" s="4">
        <v>5520</v>
      </c>
      <c r="C299" t="s" s="4">
        <v>5117</v>
      </c>
      <c r="D299" t="s" s="4">
        <v>5118</v>
      </c>
      <c r="E299" t="s" s="4">
        <v>5118</v>
      </c>
      <c r="F299" t="s" s="4">
        <v>92</v>
      </c>
      <c r="G299" t="s" s="4">
        <v>5119</v>
      </c>
    </row>
    <row r="300" ht="45.0" customHeight="true">
      <c r="A300" t="s" s="4">
        <v>1896</v>
      </c>
      <c r="B300" t="s" s="4">
        <v>5521</v>
      </c>
      <c r="C300" t="s" s="4">
        <v>5132</v>
      </c>
      <c r="D300" t="s" s="4">
        <v>557</v>
      </c>
      <c r="E300" t="s" s="4">
        <v>557</v>
      </c>
      <c r="F300" t="s" s="4">
        <v>92</v>
      </c>
      <c r="G300" t="s" s="4">
        <v>5119</v>
      </c>
    </row>
    <row r="301" ht="45.0" customHeight="true">
      <c r="A301" t="s" s="4">
        <v>1901</v>
      </c>
      <c r="B301" t="s" s="4">
        <v>5522</v>
      </c>
      <c r="C301" t="s" s="4">
        <v>5117</v>
      </c>
      <c r="D301" t="s" s="4">
        <v>5337</v>
      </c>
      <c r="E301" t="s" s="4">
        <v>5337</v>
      </c>
      <c r="F301" t="s" s="4">
        <v>92</v>
      </c>
      <c r="G301" t="s" s="4">
        <v>5119</v>
      </c>
    </row>
    <row r="302" ht="45.0" customHeight="true">
      <c r="A302" t="s" s="4">
        <v>1906</v>
      </c>
      <c r="B302" t="s" s="4">
        <v>5523</v>
      </c>
      <c r="C302" t="s" s="4">
        <v>5117</v>
      </c>
      <c r="D302" t="s" s="4">
        <v>5147</v>
      </c>
      <c r="E302" t="s" s="4">
        <v>5147</v>
      </c>
      <c r="F302" t="s" s="4">
        <v>92</v>
      </c>
      <c r="G302" t="s" s="4">
        <v>5119</v>
      </c>
    </row>
    <row r="303" ht="45.0" customHeight="true">
      <c r="A303" t="s" s="4">
        <v>1911</v>
      </c>
      <c r="B303" t="s" s="4">
        <v>5524</v>
      </c>
      <c r="C303" t="s" s="4">
        <v>5132</v>
      </c>
      <c r="D303" t="s" s="4">
        <v>557</v>
      </c>
      <c r="E303" t="s" s="4">
        <v>557</v>
      </c>
      <c r="F303" t="s" s="4">
        <v>92</v>
      </c>
      <c r="G303" t="s" s="4">
        <v>5119</v>
      </c>
    </row>
    <row r="304" ht="45.0" customHeight="true">
      <c r="A304" t="s" s="4">
        <v>1917</v>
      </c>
      <c r="B304" t="s" s="4">
        <v>5525</v>
      </c>
      <c r="C304" t="s" s="4">
        <v>5117</v>
      </c>
      <c r="D304" t="s" s="4">
        <v>5241</v>
      </c>
      <c r="E304" t="s" s="4">
        <v>5241</v>
      </c>
      <c r="F304" t="s" s="4">
        <v>92</v>
      </c>
      <c r="G304" t="s" s="4">
        <v>5119</v>
      </c>
    </row>
    <row r="305" ht="45.0" customHeight="true">
      <c r="A305" t="s" s="4">
        <v>1922</v>
      </c>
      <c r="B305" t="s" s="4">
        <v>5526</v>
      </c>
      <c r="C305" t="s" s="4">
        <v>5117</v>
      </c>
      <c r="D305" t="s" s="4">
        <v>5300</v>
      </c>
      <c r="E305" t="s" s="4">
        <v>5300</v>
      </c>
      <c r="F305" t="s" s="4">
        <v>92</v>
      </c>
      <c r="G305" t="s" s="4">
        <v>5119</v>
      </c>
    </row>
    <row r="306" ht="45.0" customHeight="true">
      <c r="A306" t="s" s="4">
        <v>1930</v>
      </c>
      <c r="B306" t="s" s="4">
        <v>5527</v>
      </c>
      <c r="C306" t="s" s="4">
        <v>5132</v>
      </c>
      <c r="D306" t="s" s="4">
        <v>557</v>
      </c>
      <c r="E306" t="s" s="4">
        <v>557</v>
      </c>
      <c r="F306" t="s" s="4">
        <v>92</v>
      </c>
      <c r="G306" t="s" s="4">
        <v>5119</v>
      </c>
    </row>
    <row r="307" ht="45.0" customHeight="true">
      <c r="A307" t="s" s="4">
        <v>1934</v>
      </c>
      <c r="B307" t="s" s="4">
        <v>5528</v>
      </c>
      <c r="C307" t="s" s="4">
        <v>5117</v>
      </c>
      <c r="D307" t="s" s="4">
        <v>5337</v>
      </c>
      <c r="E307" t="s" s="4">
        <v>5337</v>
      </c>
      <c r="F307" t="s" s="4">
        <v>92</v>
      </c>
      <c r="G307" t="s" s="4">
        <v>5119</v>
      </c>
    </row>
    <row r="308" ht="45.0" customHeight="true">
      <c r="A308" t="s" s="4">
        <v>1939</v>
      </c>
      <c r="B308" t="s" s="4">
        <v>5529</v>
      </c>
      <c r="C308" t="s" s="4">
        <v>5117</v>
      </c>
      <c r="D308" t="s" s="4">
        <v>5530</v>
      </c>
      <c r="E308" t="s" s="4">
        <v>5530</v>
      </c>
      <c r="F308" t="s" s="4">
        <v>92</v>
      </c>
      <c r="G308" t="s" s="4">
        <v>5119</v>
      </c>
    </row>
    <row r="309" ht="45.0" customHeight="true">
      <c r="A309" t="s" s="4">
        <v>1943</v>
      </c>
      <c r="B309" t="s" s="4">
        <v>5531</v>
      </c>
      <c r="C309" t="s" s="4">
        <v>5117</v>
      </c>
      <c r="D309" t="s" s="4">
        <v>5396</v>
      </c>
      <c r="E309" t="s" s="4">
        <v>5396</v>
      </c>
      <c r="F309" t="s" s="4">
        <v>92</v>
      </c>
      <c r="G309" t="s" s="4">
        <v>5119</v>
      </c>
    </row>
    <row r="310" ht="45.0" customHeight="true">
      <c r="A310" t="s" s="4">
        <v>1950</v>
      </c>
      <c r="B310" t="s" s="4">
        <v>5532</v>
      </c>
      <c r="C310" t="s" s="4">
        <v>5132</v>
      </c>
      <c r="D310" t="s" s="4">
        <v>557</v>
      </c>
      <c r="E310" t="s" s="4">
        <v>557</v>
      </c>
      <c r="F310" t="s" s="4">
        <v>92</v>
      </c>
      <c r="G310" t="s" s="4">
        <v>5119</v>
      </c>
    </row>
    <row r="311" ht="45.0" customHeight="true">
      <c r="A311" t="s" s="4">
        <v>1958</v>
      </c>
      <c r="B311" t="s" s="4">
        <v>5533</v>
      </c>
      <c r="C311" t="s" s="4">
        <v>5117</v>
      </c>
      <c r="D311" t="s" s="4">
        <v>5480</v>
      </c>
      <c r="E311" t="s" s="4">
        <v>5480</v>
      </c>
      <c r="F311" t="s" s="4">
        <v>92</v>
      </c>
      <c r="G311" t="s" s="4">
        <v>5119</v>
      </c>
    </row>
    <row r="312" ht="45.0" customHeight="true">
      <c r="A312" t="s" s="4">
        <v>1965</v>
      </c>
      <c r="B312" t="s" s="4">
        <v>5534</v>
      </c>
      <c r="C312" t="s" s="4">
        <v>5117</v>
      </c>
      <c r="D312" t="s" s="4">
        <v>5258</v>
      </c>
      <c r="E312" t="s" s="4">
        <v>5258</v>
      </c>
      <c r="F312" t="s" s="4">
        <v>92</v>
      </c>
      <c r="G312" t="s" s="4">
        <v>5119</v>
      </c>
    </row>
    <row r="313" ht="45.0" customHeight="true">
      <c r="A313" t="s" s="4">
        <v>1968</v>
      </c>
      <c r="B313" t="s" s="4">
        <v>5535</v>
      </c>
      <c r="C313" t="s" s="4">
        <v>5117</v>
      </c>
      <c r="D313" t="s" s="4">
        <v>5118</v>
      </c>
      <c r="E313" t="s" s="4">
        <v>5118</v>
      </c>
      <c r="F313" t="s" s="4">
        <v>92</v>
      </c>
      <c r="G313" t="s" s="4">
        <v>5119</v>
      </c>
    </row>
    <row r="314" ht="45.0" customHeight="true">
      <c r="A314" t="s" s="4">
        <v>1971</v>
      </c>
      <c r="B314" t="s" s="4">
        <v>5536</v>
      </c>
      <c r="C314" t="s" s="4">
        <v>5132</v>
      </c>
      <c r="D314" t="s" s="4">
        <v>557</v>
      </c>
      <c r="E314" t="s" s="4">
        <v>557</v>
      </c>
      <c r="F314" t="s" s="4">
        <v>92</v>
      </c>
      <c r="G314" t="s" s="4">
        <v>5119</v>
      </c>
    </row>
    <row r="315" ht="45.0" customHeight="true">
      <c r="A315" t="s" s="4">
        <v>1975</v>
      </c>
      <c r="B315" t="s" s="4">
        <v>5537</v>
      </c>
      <c r="C315" t="s" s="4">
        <v>5117</v>
      </c>
      <c r="D315" t="s" s="4">
        <v>5396</v>
      </c>
      <c r="E315" t="s" s="4">
        <v>5396</v>
      </c>
      <c r="F315" t="s" s="4">
        <v>92</v>
      </c>
      <c r="G315" t="s" s="4">
        <v>5119</v>
      </c>
    </row>
    <row r="316" ht="45.0" customHeight="true">
      <c r="A316" t="s" s="4">
        <v>1979</v>
      </c>
      <c r="B316" t="s" s="4">
        <v>5538</v>
      </c>
      <c r="C316" t="s" s="4">
        <v>5117</v>
      </c>
      <c r="D316" t="s" s="4">
        <v>5118</v>
      </c>
      <c r="E316" t="s" s="4">
        <v>5118</v>
      </c>
      <c r="F316" t="s" s="4">
        <v>92</v>
      </c>
      <c r="G316" t="s" s="4">
        <v>5119</v>
      </c>
    </row>
    <row r="317" ht="45.0" customHeight="true">
      <c r="A317" t="s" s="4">
        <v>1984</v>
      </c>
      <c r="B317" t="s" s="4">
        <v>5539</v>
      </c>
      <c r="C317" t="s" s="4">
        <v>5117</v>
      </c>
      <c r="D317" t="s" s="4">
        <v>5118</v>
      </c>
      <c r="E317" t="s" s="4">
        <v>5118</v>
      </c>
      <c r="F317" t="s" s="4">
        <v>92</v>
      </c>
      <c r="G317" t="s" s="4">
        <v>5119</v>
      </c>
    </row>
    <row r="318" ht="45.0" customHeight="true">
      <c r="A318" t="s" s="4">
        <v>1989</v>
      </c>
      <c r="B318" t="s" s="4">
        <v>5540</v>
      </c>
      <c r="C318" t="s" s="4">
        <v>5117</v>
      </c>
      <c r="D318" t="s" s="4">
        <v>5327</v>
      </c>
      <c r="E318" t="s" s="4">
        <v>5327</v>
      </c>
      <c r="F318" t="s" s="4">
        <v>92</v>
      </c>
      <c r="G318" t="s" s="4">
        <v>5119</v>
      </c>
    </row>
    <row r="319" ht="45.0" customHeight="true">
      <c r="A319" t="s" s="4">
        <v>1996</v>
      </c>
      <c r="B319" t="s" s="4">
        <v>5541</v>
      </c>
      <c r="C319" t="s" s="4">
        <v>5117</v>
      </c>
      <c r="D319" t="s" s="4">
        <v>5128</v>
      </c>
      <c r="E319" t="s" s="4">
        <v>5128</v>
      </c>
      <c r="F319" t="s" s="4">
        <v>92</v>
      </c>
      <c r="G319" t="s" s="4">
        <v>5119</v>
      </c>
    </row>
    <row r="320" ht="45.0" customHeight="true">
      <c r="A320" t="s" s="4">
        <v>2001</v>
      </c>
      <c r="B320" t="s" s="4">
        <v>5542</v>
      </c>
      <c r="C320" t="s" s="4">
        <v>5132</v>
      </c>
      <c r="D320" t="s" s="4">
        <v>557</v>
      </c>
      <c r="E320" t="s" s="4">
        <v>557</v>
      </c>
      <c r="F320" t="s" s="4">
        <v>92</v>
      </c>
      <c r="G320" t="s" s="4">
        <v>5119</v>
      </c>
    </row>
    <row r="321" ht="45.0" customHeight="true">
      <c r="A321" t="s" s="4">
        <v>2008</v>
      </c>
      <c r="B321" t="s" s="4">
        <v>5543</v>
      </c>
      <c r="C321" t="s" s="4">
        <v>5132</v>
      </c>
      <c r="D321" t="s" s="4">
        <v>557</v>
      </c>
      <c r="E321" t="s" s="4">
        <v>557</v>
      </c>
      <c r="F321" t="s" s="4">
        <v>92</v>
      </c>
      <c r="G321" t="s" s="4">
        <v>5119</v>
      </c>
    </row>
    <row r="322" ht="45.0" customHeight="true">
      <c r="A322" t="s" s="4">
        <v>2011</v>
      </c>
      <c r="B322" t="s" s="4">
        <v>5544</v>
      </c>
      <c r="C322" t="s" s="4">
        <v>5117</v>
      </c>
      <c r="D322" t="s" s="4">
        <v>5237</v>
      </c>
      <c r="E322" t="s" s="4">
        <v>5237</v>
      </c>
      <c r="F322" t="s" s="4">
        <v>92</v>
      </c>
      <c r="G322" t="s" s="4">
        <v>5119</v>
      </c>
    </row>
    <row r="323" ht="45.0" customHeight="true">
      <c r="A323" t="s" s="4">
        <v>2016</v>
      </c>
      <c r="B323" t="s" s="4">
        <v>5545</v>
      </c>
      <c r="C323" t="s" s="4">
        <v>5117</v>
      </c>
      <c r="D323" t="s" s="4">
        <v>5546</v>
      </c>
      <c r="E323" t="s" s="4">
        <v>5546</v>
      </c>
      <c r="F323" t="s" s="4">
        <v>92</v>
      </c>
      <c r="G323" t="s" s="4">
        <v>5119</v>
      </c>
    </row>
    <row r="324" ht="45.0" customHeight="true">
      <c r="A324" t="s" s="4">
        <v>2020</v>
      </c>
      <c r="B324" t="s" s="4">
        <v>5547</v>
      </c>
      <c r="C324" t="s" s="4">
        <v>5117</v>
      </c>
      <c r="D324" t="s" s="4">
        <v>5229</v>
      </c>
      <c r="E324" t="s" s="4">
        <v>5229</v>
      </c>
      <c r="F324" t="s" s="4">
        <v>92</v>
      </c>
      <c r="G324" t="s" s="4">
        <v>5119</v>
      </c>
    </row>
    <row r="325" ht="45.0" customHeight="true">
      <c r="A325" t="s" s="4">
        <v>2023</v>
      </c>
      <c r="B325" t="s" s="4">
        <v>5548</v>
      </c>
      <c r="C325" t="s" s="4">
        <v>5117</v>
      </c>
      <c r="D325" t="s" s="4">
        <v>5337</v>
      </c>
      <c r="E325" t="s" s="4">
        <v>5337</v>
      </c>
      <c r="F325" t="s" s="4">
        <v>92</v>
      </c>
      <c r="G325" t="s" s="4">
        <v>5119</v>
      </c>
    </row>
    <row r="326" ht="45.0" customHeight="true">
      <c r="A326" t="s" s="4">
        <v>2028</v>
      </c>
      <c r="B326" t="s" s="4">
        <v>5549</v>
      </c>
      <c r="C326" t="s" s="4">
        <v>5204</v>
      </c>
      <c r="D326" t="s" s="4">
        <v>5550</v>
      </c>
      <c r="E326" t="s" s="4">
        <v>5550</v>
      </c>
      <c r="F326" t="s" s="4">
        <v>92</v>
      </c>
      <c r="G326" t="s" s="4">
        <v>5119</v>
      </c>
    </row>
    <row r="327" ht="45.0" customHeight="true">
      <c r="A327" t="s" s="4">
        <v>2033</v>
      </c>
      <c r="B327" t="s" s="4">
        <v>5551</v>
      </c>
      <c r="C327" t="s" s="4">
        <v>5282</v>
      </c>
      <c r="D327" t="s" s="4">
        <v>5552</v>
      </c>
      <c r="E327" t="s" s="4">
        <v>5552</v>
      </c>
      <c r="F327" t="s" s="4">
        <v>92</v>
      </c>
      <c r="G327" t="s" s="4">
        <v>5119</v>
      </c>
    </row>
    <row r="328" ht="45.0" customHeight="true">
      <c r="A328" t="s" s="4">
        <v>2039</v>
      </c>
      <c r="B328" t="s" s="4">
        <v>5553</v>
      </c>
      <c r="C328" t="s" s="4">
        <v>5282</v>
      </c>
      <c r="D328" t="s" s="4">
        <v>5289</v>
      </c>
      <c r="E328" t="s" s="4">
        <v>5289</v>
      </c>
      <c r="F328" t="s" s="4">
        <v>92</v>
      </c>
      <c r="G328" t="s" s="4">
        <v>5119</v>
      </c>
    </row>
    <row r="329" ht="45.0" customHeight="true">
      <c r="A329" t="s" s="4">
        <v>2045</v>
      </c>
      <c r="B329" t="s" s="4">
        <v>5554</v>
      </c>
      <c r="C329" t="s" s="4">
        <v>5204</v>
      </c>
      <c r="D329" t="s" s="4">
        <v>5293</v>
      </c>
      <c r="E329" t="s" s="4">
        <v>5293</v>
      </c>
      <c r="F329" t="s" s="4">
        <v>92</v>
      </c>
      <c r="G329" t="s" s="4">
        <v>5119</v>
      </c>
    </row>
    <row r="330" ht="45.0" customHeight="true">
      <c r="A330" t="s" s="4">
        <v>2052</v>
      </c>
      <c r="B330" t="s" s="4">
        <v>5555</v>
      </c>
      <c r="C330" t="s" s="4">
        <v>5204</v>
      </c>
      <c r="D330" t="s" s="4">
        <v>5556</v>
      </c>
      <c r="E330" t="s" s="4">
        <v>5556</v>
      </c>
      <c r="F330" t="s" s="4">
        <v>92</v>
      </c>
      <c r="G330" t="s" s="4">
        <v>5119</v>
      </c>
    </row>
    <row r="331" ht="45.0" customHeight="true">
      <c r="A331" t="s" s="4">
        <v>2057</v>
      </c>
      <c r="B331" t="s" s="4">
        <v>5557</v>
      </c>
      <c r="C331" t="s" s="4">
        <v>5204</v>
      </c>
      <c r="D331" t="s" s="4">
        <v>5558</v>
      </c>
      <c r="E331" t="s" s="4">
        <v>5558</v>
      </c>
      <c r="F331" t="s" s="4">
        <v>92</v>
      </c>
      <c r="G331" t="s" s="4">
        <v>5119</v>
      </c>
    </row>
    <row r="332" ht="45.0" customHeight="true">
      <c r="A332" t="s" s="4">
        <v>2061</v>
      </c>
      <c r="B332" t="s" s="4">
        <v>5559</v>
      </c>
      <c r="C332" t="s" s="4">
        <v>5117</v>
      </c>
      <c r="D332" t="s" s="4">
        <v>5352</v>
      </c>
      <c r="E332" t="s" s="4">
        <v>5352</v>
      </c>
      <c r="F332" t="s" s="4">
        <v>92</v>
      </c>
      <c r="G332" t="s" s="4">
        <v>5119</v>
      </c>
    </row>
    <row r="333" ht="45.0" customHeight="true">
      <c r="A333" t="s" s="4">
        <v>2065</v>
      </c>
      <c r="B333" t="s" s="4">
        <v>5560</v>
      </c>
      <c r="C333" t="s" s="4">
        <v>5117</v>
      </c>
      <c r="D333" t="s" s="4">
        <v>5145</v>
      </c>
      <c r="E333" t="s" s="4">
        <v>5145</v>
      </c>
      <c r="F333" t="s" s="4">
        <v>92</v>
      </c>
      <c r="G333" t="s" s="4">
        <v>5119</v>
      </c>
    </row>
    <row r="334" ht="45.0" customHeight="true">
      <c r="A334" t="s" s="4">
        <v>2072</v>
      </c>
      <c r="B334" t="s" s="4">
        <v>5561</v>
      </c>
      <c r="C334" t="s" s="4">
        <v>5117</v>
      </c>
      <c r="D334" t="s" s="4">
        <v>5562</v>
      </c>
      <c r="E334" t="s" s="4">
        <v>5562</v>
      </c>
      <c r="F334" t="s" s="4">
        <v>92</v>
      </c>
      <c r="G334" t="s" s="4">
        <v>5119</v>
      </c>
    </row>
    <row r="335" ht="45.0" customHeight="true">
      <c r="A335" t="s" s="4">
        <v>2080</v>
      </c>
      <c r="B335" t="s" s="4">
        <v>5563</v>
      </c>
      <c r="C335" t="s" s="4">
        <v>5132</v>
      </c>
      <c r="D335" t="s" s="4">
        <v>557</v>
      </c>
      <c r="E335" t="s" s="4">
        <v>557</v>
      </c>
      <c r="F335" t="s" s="4">
        <v>92</v>
      </c>
      <c r="G335" t="s" s="4">
        <v>5119</v>
      </c>
    </row>
    <row r="336" ht="45.0" customHeight="true">
      <c r="A336" t="s" s="4">
        <v>2085</v>
      </c>
      <c r="B336" t="s" s="4">
        <v>5564</v>
      </c>
      <c r="C336" t="s" s="4">
        <v>5117</v>
      </c>
      <c r="D336" t="s" s="4">
        <v>5565</v>
      </c>
      <c r="E336" t="s" s="4">
        <v>5565</v>
      </c>
      <c r="F336" t="s" s="4">
        <v>92</v>
      </c>
      <c r="G336" t="s" s="4">
        <v>5119</v>
      </c>
    </row>
    <row r="337" ht="45.0" customHeight="true">
      <c r="A337" t="s" s="4">
        <v>2088</v>
      </c>
      <c r="B337" t="s" s="4">
        <v>5566</v>
      </c>
      <c r="C337" t="s" s="4">
        <v>5117</v>
      </c>
      <c r="D337" t="s" s="4">
        <v>5130</v>
      </c>
      <c r="E337" t="s" s="4">
        <v>5130</v>
      </c>
      <c r="F337" t="s" s="4">
        <v>92</v>
      </c>
      <c r="G337" t="s" s="4">
        <v>5119</v>
      </c>
    </row>
    <row r="338" ht="45.0" customHeight="true">
      <c r="A338" t="s" s="4">
        <v>2093</v>
      </c>
      <c r="B338" t="s" s="4">
        <v>5567</v>
      </c>
      <c r="C338" t="s" s="4">
        <v>5132</v>
      </c>
      <c r="D338" t="s" s="4">
        <v>557</v>
      </c>
      <c r="E338" t="s" s="4">
        <v>557</v>
      </c>
      <c r="F338" t="s" s="4">
        <v>92</v>
      </c>
      <c r="G338" t="s" s="4">
        <v>5119</v>
      </c>
    </row>
    <row r="339" ht="45.0" customHeight="true">
      <c r="A339" t="s" s="4">
        <v>2099</v>
      </c>
      <c r="B339" t="s" s="4">
        <v>5568</v>
      </c>
      <c r="C339" t="s" s="4">
        <v>5117</v>
      </c>
      <c r="D339" t="s" s="4">
        <v>5300</v>
      </c>
      <c r="E339" t="s" s="4">
        <v>5300</v>
      </c>
      <c r="F339" t="s" s="4">
        <v>92</v>
      </c>
      <c r="G339" t="s" s="4">
        <v>5119</v>
      </c>
    </row>
    <row r="340" ht="45.0" customHeight="true">
      <c r="A340" t="s" s="4">
        <v>2103</v>
      </c>
      <c r="B340" t="s" s="4">
        <v>5569</v>
      </c>
      <c r="C340" t="s" s="4">
        <v>5117</v>
      </c>
      <c r="D340" t="s" s="4">
        <v>5570</v>
      </c>
      <c r="E340" t="s" s="4">
        <v>5570</v>
      </c>
      <c r="F340" t="s" s="4">
        <v>92</v>
      </c>
      <c r="G340" t="s" s="4">
        <v>5119</v>
      </c>
    </row>
    <row r="341" ht="45.0" customHeight="true">
      <c r="A341" t="s" s="4">
        <v>2110</v>
      </c>
      <c r="B341" t="s" s="4">
        <v>5571</v>
      </c>
      <c r="C341" t="s" s="4">
        <v>5132</v>
      </c>
      <c r="D341" t="s" s="4">
        <v>557</v>
      </c>
      <c r="E341" t="s" s="4">
        <v>557</v>
      </c>
      <c r="F341" t="s" s="4">
        <v>92</v>
      </c>
      <c r="G341" t="s" s="4">
        <v>5119</v>
      </c>
    </row>
    <row r="342" ht="45.0" customHeight="true">
      <c r="A342" t="s" s="4">
        <v>2116</v>
      </c>
      <c r="B342" t="s" s="4">
        <v>5572</v>
      </c>
      <c r="C342" t="s" s="4">
        <v>5117</v>
      </c>
      <c r="D342" t="s" s="4">
        <v>5419</v>
      </c>
      <c r="E342" t="s" s="4">
        <v>5419</v>
      </c>
      <c r="F342" t="s" s="4">
        <v>92</v>
      </c>
      <c r="G342" t="s" s="4">
        <v>5119</v>
      </c>
    </row>
    <row r="343" ht="45.0" customHeight="true">
      <c r="A343" t="s" s="4">
        <v>2122</v>
      </c>
      <c r="B343" t="s" s="4">
        <v>5573</v>
      </c>
      <c r="C343" t="s" s="4">
        <v>5117</v>
      </c>
      <c r="D343" t="s" s="4">
        <v>5118</v>
      </c>
      <c r="E343" t="s" s="4">
        <v>5118</v>
      </c>
      <c r="F343" t="s" s="4">
        <v>92</v>
      </c>
      <c r="G343" t="s" s="4">
        <v>5119</v>
      </c>
    </row>
    <row r="344" ht="45.0" customHeight="true">
      <c r="A344" t="s" s="4">
        <v>2129</v>
      </c>
      <c r="B344" t="s" s="4">
        <v>5574</v>
      </c>
      <c r="C344" t="s" s="4">
        <v>5117</v>
      </c>
      <c r="D344" t="s" s="4">
        <v>5158</v>
      </c>
      <c r="E344" t="s" s="4">
        <v>5158</v>
      </c>
      <c r="F344" t="s" s="4">
        <v>92</v>
      </c>
      <c r="G344" t="s" s="4">
        <v>5119</v>
      </c>
    </row>
    <row r="345" ht="45.0" customHeight="true">
      <c r="A345" t="s" s="4">
        <v>2129</v>
      </c>
      <c r="B345" t="s" s="4">
        <v>5575</v>
      </c>
      <c r="C345" t="s" s="4">
        <v>5117</v>
      </c>
      <c r="D345" t="s" s="4">
        <v>5126</v>
      </c>
      <c r="E345" t="s" s="4">
        <v>5126</v>
      </c>
      <c r="F345" t="s" s="4">
        <v>92</v>
      </c>
      <c r="G345" t="s" s="4">
        <v>5119</v>
      </c>
    </row>
    <row r="346" ht="45.0" customHeight="true">
      <c r="A346" t="s" s="4">
        <v>2137</v>
      </c>
      <c r="B346" t="s" s="4">
        <v>5576</v>
      </c>
      <c r="C346" t="s" s="4">
        <v>5117</v>
      </c>
      <c r="D346" t="s" s="4">
        <v>5304</v>
      </c>
      <c r="E346" t="s" s="4">
        <v>5304</v>
      </c>
      <c r="F346" t="s" s="4">
        <v>92</v>
      </c>
      <c r="G346" t="s" s="4">
        <v>5119</v>
      </c>
    </row>
    <row r="347" ht="45.0" customHeight="true">
      <c r="A347" t="s" s="4">
        <v>2139</v>
      </c>
      <c r="B347" t="s" s="4">
        <v>5577</v>
      </c>
      <c r="C347" t="s" s="4">
        <v>5117</v>
      </c>
      <c r="D347" t="s" s="4">
        <v>5130</v>
      </c>
      <c r="E347" t="s" s="4">
        <v>5130</v>
      </c>
      <c r="F347" t="s" s="4">
        <v>92</v>
      </c>
      <c r="G347" t="s" s="4">
        <v>5119</v>
      </c>
    </row>
    <row r="348" ht="45.0" customHeight="true">
      <c r="A348" t="s" s="4">
        <v>2143</v>
      </c>
      <c r="B348" t="s" s="4">
        <v>5578</v>
      </c>
      <c r="C348" t="s" s="4">
        <v>5117</v>
      </c>
      <c r="D348" t="s" s="4">
        <v>5130</v>
      </c>
      <c r="E348" t="s" s="4">
        <v>5130</v>
      </c>
      <c r="F348" t="s" s="4">
        <v>92</v>
      </c>
      <c r="G348" t="s" s="4">
        <v>5119</v>
      </c>
    </row>
    <row r="349" ht="45.0" customHeight="true">
      <c r="A349" t="s" s="4">
        <v>2148</v>
      </c>
      <c r="B349" t="s" s="4">
        <v>5579</v>
      </c>
      <c r="C349" t="s" s="4">
        <v>5117</v>
      </c>
      <c r="D349" t="s" s="4">
        <v>5580</v>
      </c>
      <c r="E349" t="s" s="4">
        <v>5580</v>
      </c>
      <c r="F349" t="s" s="4">
        <v>92</v>
      </c>
      <c r="G349" t="s" s="4">
        <v>5119</v>
      </c>
    </row>
    <row r="350" ht="45.0" customHeight="true">
      <c r="A350" t="s" s="4">
        <v>2151</v>
      </c>
      <c r="B350" t="s" s="4">
        <v>5581</v>
      </c>
      <c r="C350" t="s" s="4">
        <v>5132</v>
      </c>
      <c r="D350" t="s" s="4">
        <v>557</v>
      </c>
      <c r="E350" t="s" s="4">
        <v>557</v>
      </c>
      <c r="F350" t="s" s="4">
        <v>92</v>
      </c>
      <c r="G350" t="s" s="4">
        <v>5119</v>
      </c>
    </row>
    <row r="351" ht="45.0" customHeight="true">
      <c r="A351" t="s" s="4">
        <v>2158</v>
      </c>
      <c r="B351" t="s" s="4">
        <v>5582</v>
      </c>
      <c r="C351" t="s" s="4">
        <v>5132</v>
      </c>
      <c r="D351" t="s" s="4">
        <v>557</v>
      </c>
      <c r="E351" t="s" s="4">
        <v>557</v>
      </c>
      <c r="F351" t="s" s="4">
        <v>92</v>
      </c>
      <c r="G351" t="s" s="4">
        <v>5119</v>
      </c>
    </row>
    <row r="352" ht="45.0" customHeight="true">
      <c r="A352" t="s" s="4">
        <v>2161</v>
      </c>
      <c r="B352" t="s" s="4">
        <v>5583</v>
      </c>
      <c r="C352" t="s" s="4">
        <v>5117</v>
      </c>
      <c r="D352" t="s" s="4">
        <v>5258</v>
      </c>
      <c r="E352" t="s" s="4">
        <v>5258</v>
      </c>
      <c r="F352" t="s" s="4">
        <v>92</v>
      </c>
      <c r="G352" t="s" s="4">
        <v>5119</v>
      </c>
    </row>
    <row r="353" ht="45.0" customHeight="true">
      <c r="A353" t="s" s="4">
        <v>2166</v>
      </c>
      <c r="B353" t="s" s="4">
        <v>5584</v>
      </c>
      <c r="C353" t="s" s="4">
        <v>5117</v>
      </c>
      <c r="D353" t="s" s="4">
        <v>5198</v>
      </c>
      <c r="E353" t="s" s="4">
        <v>5198</v>
      </c>
      <c r="F353" t="s" s="4">
        <v>92</v>
      </c>
      <c r="G353" t="s" s="4">
        <v>5119</v>
      </c>
    </row>
    <row r="354" ht="45.0" customHeight="true">
      <c r="A354" t="s" s="4">
        <v>2173</v>
      </c>
      <c r="B354" t="s" s="4">
        <v>5585</v>
      </c>
      <c r="C354" t="s" s="4">
        <v>5132</v>
      </c>
      <c r="D354" t="s" s="4">
        <v>557</v>
      </c>
      <c r="E354" t="s" s="4">
        <v>557</v>
      </c>
      <c r="F354" t="s" s="4">
        <v>92</v>
      </c>
      <c r="G354" t="s" s="4">
        <v>5119</v>
      </c>
    </row>
    <row r="355" ht="45.0" customHeight="true">
      <c r="A355" t="s" s="4">
        <v>2179</v>
      </c>
      <c r="B355" t="s" s="4">
        <v>5586</v>
      </c>
      <c r="C355" t="s" s="4">
        <v>5587</v>
      </c>
      <c r="D355" t="s" s="4">
        <v>5588</v>
      </c>
      <c r="E355" t="s" s="4">
        <v>5588</v>
      </c>
      <c r="F355" t="s" s="4">
        <v>92</v>
      </c>
      <c r="G355" t="s" s="4">
        <v>5119</v>
      </c>
    </row>
    <row r="356" ht="45.0" customHeight="true">
      <c r="A356" t="s" s="4">
        <v>2182</v>
      </c>
      <c r="B356" t="s" s="4">
        <v>5589</v>
      </c>
      <c r="C356" t="s" s="4">
        <v>5117</v>
      </c>
      <c r="D356" t="s" s="4">
        <v>5126</v>
      </c>
      <c r="E356" t="s" s="4">
        <v>5126</v>
      </c>
      <c r="F356" t="s" s="4">
        <v>92</v>
      </c>
      <c r="G356" t="s" s="4">
        <v>5119</v>
      </c>
    </row>
    <row r="357" ht="45.0" customHeight="true">
      <c r="A357" t="s" s="4">
        <v>2186</v>
      </c>
      <c r="B357" t="s" s="4">
        <v>5590</v>
      </c>
      <c r="C357" t="s" s="4">
        <v>5117</v>
      </c>
      <c r="D357" t="s" s="4">
        <v>5126</v>
      </c>
      <c r="E357" t="s" s="4">
        <v>5126</v>
      </c>
      <c r="F357" t="s" s="4">
        <v>92</v>
      </c>
      <c r="G357" t="s" s="4">
        <v>5119</v>
      </c>
    </row>
    <row r="358" ht="45.0" customHeight="true">
      <c r="A358" t="s" s="4">
        <v>2193</v>
      </c>
      <c r="B358" t="s" s="4">
        <v>5591</v>
      </c>
      <c r="C358" t="s" s="4">
        <v>5117</v>
      </c>
      <c r="D358" t="s" s="4">
        <v>5304</v>
      </c>
      <c r="E358" t="s" s="4">
        <v>5304</v>
      </c>
      <c r="F358" t="s" s="4">
        <v>92</v>
      </c>
      <c r="G358" t="s" s="4">
        <v>5119</v>
      </c>
    </row>
    <row r="359" ht="45.0" customHeight="true">
      <c r="A359" t="s" s="4">
        <v>2196</v>
      </c>
      <c r="B359" t="s" s="4">
        <v>5592</v>
      </c>
      <c r="C359" t="s" s="4">
        <v>5117</v>
      </c>
      <c r="D359" t="s" s="4">
        <v>5419</v>
      </c>
      <c r="E359" t="s" s="4">
        <v>5419</v>
      </c>
      <c r="F359" t="s" s="4">
        <v>92</v>
      </c>
      <c r="G359" t="s" s="4">
        <v>5119</v>
      </c>
    </row>
    <row r="360" ht="45.0" customHeight="true">
      <c r="A360" t="s" s="4">
        <v>2199</v>
      </c>
      <c r="B360" t="s" s="4">
        <v>5593</v>
      </c>
      <c r="C360" t="s" s="4">
        <v>5117</v>
      </c>
      <c r="D360" t="s" s="4">
        <v>5221</v>
      </c>
      <c r="E360" t="s" s="4">
        <v>5221</v>
      </c>
      <c r="F360" t="s" s="4">
        <v>92</v>
      </c>
      <c r="G360" t="s" s="4">
        <v>5119</v>
      </c>
    </row>
    <row r="361" ht="45.0" customHeight="true">
      <c r="A361" t="s" s="4">
        <v>2201</v>
      </c>
      <c r="B361" t="s" s="4">
        <v>5594</v>
      </c>
      <c r="C361" t="s" s="4">
        <v>5117</v>
      </c>
      <c r="D361" t="s" s="4">
        <v>5337</v>
      </c>
      <c r="E361" t="s" s="4">
        <v>5337</v>
      </c>
      <c r="F361" t="s" s="4">
        <v>92</v>
      </c>
      <c r="G361" t="s" s="4">
        <v>5119</v>
      </c>
    </row>
    <row r="362" ht="45.0" customHeight="true">
      <c r="A362" t="s" s="4">
        <v>2203</v>
      </c>
      <c r="B362" t="s" s="4">
        <v>5595</v>
      </c>
      <c r="C362" t="s" s="4">
        <v>5117</v>
      </c>
      <c r="D362" t="s" s="4">
        <v>5337</v>
      </c>
      <c r="E362" t="s" s="4">
        <v>5337</v>
      </c>
      <c r="F362" t="s" s="4">
        <v>92</v>
      </c>
      <c r="G362" t="s" s="4">
        <v>5119</v>
      </c>
    </row>
    <row r="363" ht="45.0" customHeight="true">
      <c r="A363" t="s" s="4">
        <v>2206</v>
      </c>
      <c r="B363" t="s" s="4">
        <v>5596</v>
      </c>
      <c r="C363" t="s" s="4">
        <v>5117</v>
      </c>
      <c r="D363" t="s" s="4">
        <v>5337</v>
      </c>
      <c r="E363" t="s" s="4">
        <v>5337</v>
      </c>
      <c r="F363" t="s" s="4">
        <v>92</v>
      </c>
      <c r="G363" t="s" s="4">
        <v>5119</v>
      </c>
    </row>
    <row r="364" ht="45.0" customHeight="true">
      <c r="A364" t="s" s="4">
        <v>2210</v>
      </c>
      <c r="B364" t="s" s="4">
        <v>5597</v>
      </c>
      <c r="C364" t="s" s="4">
        <v>5117</v>
      </c>
      <c r="D364" t="s" s="4">
        <v>5419</v>
      </c>
      <c r="E364" t="s" s="4">
        <v>5419</v>
      </c>
      <c r="F364" t="s" s="4">
        <v>92</v>
      </c>
      <c r="G364" t="s" s="4">
        <v>5119</v>
      </c>
    </row>
    <row r="365" ht="45.0" customHeight="true">
      <c r="A365" t="s" s="4">
        <v>2213</v>
      </c>
      <c r="B365" t="s" s="4">
        <v>5598</v>
      </c>
      <c r="C365" t="s" s="4">
        <v>5117</v>
      </c>
      <c r="D365" t="s" s="4">
        <v>5126</v>
      </c>
      <c r="E365" t="s" s="4">
        <v>5126</v>
      </c>
      <c r="F365" t="s" s="4">
        <v>92</v>
      </c>
      <c r="G365" t="s" s="4">
        <v>5119</v>
      </c>
    </row>
    <row r="366" ht="45.0" customHeight="true">
      <c r="A366" t="s" s="4">
        <v>2218</v>
      </c>
      <c r="B366" t="s" s="4">
        <v>5599</v>
      </c>
      <c r="C366" t="s" s="4">
        <v>5117</v>
      </c>
      <c r="D366" t="s" s="4">
        <v>5135</v>
      </c>
      <c r="E366" t="s" s="4">
        <v>5135</v>
      </c>
      <c r="F366" t="s" s="4">
        <v>92</v>
      </c>
      <c r="G366" t="s" s="4">
        <v>5119</v>
      </c>
    </row>
    <row r="367" ht="45.0" customHeight="true">
      <c r="A367" t="s" s="4">
        <v>2222</v>
      </c>
      <c r="B367" t="s" s="4">
        <v>5600</v>
      </c>
      <c r="C367" t="s" s="4">
        <v>5132</v>
      </c>
      <c r="D367" t="s" s="4">
        <v>557</v>
      </c>
      <c r="E367" t="s" s="4">
        <v>557</v>
      </c>
      <c r="F367" t="s" s="4">
        <v>92</v>
      </c>
      <c r="G367" t="s" s="4">
        <v>5119</v>
      </c>
    </row>
    <row r="368" ht="45.0" customHeight="true">
      <c r="A368" t="s" s="4">
        <v>2228</v>
      </c>
      <c r="B368" t="s" s="4">
        <v>5601</v>
      </c>
      <c r="C368" t="s" s="4">
        <v>5132</v>
      </c>
      <c r="D368" t="s" s="4">
        <v>557</v>
      </c>
      <c r="E368" t="s" s="4">
        <v>557</v>
      </c>
      <c r="F368" t="s" s="4">
        <v>92</v>
      </c>
      <c r="G368" t="s" s="4">
        <v>5119</v>
      </c>
    </row>
    <row r="369" ht="45.0" customHeight="true">
      <c r="A369" t="s" s="4">
        <v>2233</v>
      </c>
      <c r="B369" t="s" s="4">
        <v>5602</v>
      </c>
      <c r="C369" t="s" s="4">
        <v>5132</v>
      </c>
      <c r="D369" t="s" s="4">
        <v>557</v>
      </c>
      <c r="E369" t="s" s="4">
        <v>557</v>
      </c>
      <c r="F369" t="s" s="4">
        <v>92</v>
      </c>
      <c r="G369" t="s" s="4">
        <v>5119</v>
      </c>
    </row>
    <row r="370" ht="45.0" customHeight="true">
      <c r="A370" t="s" s="4">
        <v>2238</v>
      </c>
      <c r="B370" t="s" s="4">
        <v>5603</v>
      </c>
      <c r="C370" t="s" s="4">
        <v>5117</v>
      </c>
      <c r="D370" t="s" s="4">
        <v>5195</v>
      </c>
      <c r="E370" t="s" s="4">
        <v>5195</v>
      </c>
      <c r="F370" t="s" s="4">
        <v>92</v>
      </c>
      <c r="G370" t="s" s="4">
        <v>5119</v>
      </c>
    </row>
    <row r="371" ht="45.0" customHeight="true">
      <c r="A371" t="s" s="4">
        <v>2241</v>
      </c>
      <c r="B371" t="s" s="4">
        <v>5604</v>
      </c>
      <c r="C371" t="s" s="4">
        <v>5117</v>
      </c>
      <c r="D371" t="s" s="4">
        <v>5118</v>
      </c>
      <c r="E371" t="s" s="4">
        <v>5118</v>
      </c>
      <c r="F371" t="s" s="4">
        <v>92</v>
      </c>
      <c r="G371" t="s" s="4">
        <v>5119</v>
      </c>
    </row>
    <row r="372" ht="45.0" customHeight="true">
      <c r="A372" t="s" s="4">
        <v>2244</v>
      </c>
      <c r="B372" t="s" s="4">
        <v>5605</v>
      </c>
      <c r="C372" t="s" s="4">
        <v>5117</v>
      </c>
      <c r="D372" t="s" s="4">
        <v>5135</v>
      </c>
      <c r="E372" t="s" s="4">
        <v>5135</v>
      </c>
      <c r="F372" t="s" s="4">
        <v>92</v>
      </c>
      <c r="G372" t="s" s="4">
        <v>5119</v>
      </c>
    </row>
    <row r="373" ht="45.0" customHeight="true">
      <c r="A373" t="s" s="4">
        <v>2247</v>
      </c>
      <c r="B373" t="s" s="4">
        <v>5606</v>
      </c>
      <c r="C373" t="s" s="4">
        <v>5132</v>
      </c>
      <c r="D373" t="s" s="4">
        <v>557</v>
      </c>
      <c r="E373" t="s" s="4">
        <v>557</v>
      </c>
      <c r="F373" t="s" s="4">
        <v>92</v>
      </c>
      <c r="G373" t="s" s="4">
        <v>5119</v>
      </c>
    </row>
    <row r="374" ht="45.0" customHeight="true">
      <c r="A374" t="s" s="4">
        <v>2252</v>
      </c>
      <c r="B374" t="s" s="4">
        <v>5607</v>
      </c>
      <c r="C374" t="s" s="4">
        <v>5117</v>
      </c>
      <c r="D374" t="s" s="4">
        <v>5608</v>
      </c>
      <c r="E374" t="s" s="4">
        <v>5608</v>
      </c>
      <c r="F374" t="s" s="4">
        <v>92</v>
      </c>
      <c r="G374" t="s" s="4">
        <v>5119</v>
      </c>
    </row>
    <row r="375" ht="45.0" customHeight="true">
      <c r="A375" t="s" s="4">
        <v>2257</v>
      </c>
      <c r="B375" t="s" s="4">
        <v>5609</v>
      </c>
      <c r="C375" t="s" s="4">
        <v>5117</v>
      </c>
      <c r="D375" t="s" s="4">
        <v>5145</v>
      </c>
      <c r="E375" t="s" s="4">
        <v>5145</v>
      </c>
      <c r="F375" t="s" s="4">
        <v>92</v>
      </c>
      <c r="G375" t="s" s="4">
        <v>5119</v>
      </c>
    </row>
    <row r="376" ht="45.0" customHeight="true">
      <c r="A376" t="s" s="4">
        <v>2260</v>
      </c>
      <c r="B376" t="s" s="4">
        <v>5610</v>
      </c>
      <c r="C376" t="s" s="4">
        <v>5117</v>
      </c>
      <c r="D376" t="s" s="4">
        <v>5480</v>
      </c>
      <c r="E376" t="s" s="4">
        <v>5480</v>
      </c>
      <c r="F376" t="s" s="4">
        <v>92</v>
      </c>
      <c r="G376" t="s" s="4">
        <v>5119</v>
      </c>
    </row>
    <row r="377" ht="45.0" customHeight="true">
      <c r="A377" t="s" s="4">
        <v>2266</v>
      </c>
      <c r="B377" t="s" s="4">
        <v>5611</v>
      </c>
      <c r="C377" t="s" s="4">
        <v>5132</v>
      </c>
      <c r="D377" t="s" s="4">
        <v>557</v>
      </c>
      <c r="E377" t="s" s="4">
        <v>557</v>
      </c>
      <c r="F377" t="s" s="4">
        <v>92</v>
      </c>
      <c r="G377" t="s" s="4">
        <v>5119</v>
      </c>
    </row>
    <row r="378" ht="45.0" customHeight="true">
      <c r="A378" t="s" s="4">
        <v>2271</v>
      </c>
      <c r="B378" t="s" s="4">
        <v>5612</v>
      </c>
      <c r="C378" t="s" s="4">
        <v>5132</v>
      </c>
      <c r="D378" t="s" s="4">
        <v>557</v>
      </c>
      <c r="E378" t="s" s="4">
        <v>557</v>
      </c>
      <c r="F378" t="s" s="4">
        <v>92</v>
      </c>
      <c r="G378" t="s" s="4">
        <v>5119</v>
      </c>
    </row>
    <row r="379" ht="45.0" customHeight="true">
      <c r="A379" t="s" s="4">
        <v>2274</v>
      </c>
      <c r="B379" t="s" s="4">
        <v>5613</v>
      </c>
      <c r="C379" t="s" s="4">
        <v>5117</v>
      </c>
      <c r="D379" t="s" s="4">
        <v>5337</v>
      </c>
      <c r="E379" t="s" s="4">
        <v>5337</v>
      </c>
      <c r="F379" t="s" s="4">
        <v>92</v>
      </c>
      <c r="G379" t="s" s="4">
        <v>5119</v>
      </c>
    </row>
    <row r="380" ht="45.0" customHeight="true">
      <c r="A380" t="s" s="4">
        <v>2277</v>
      </c>
      <c r="B380" t="s" s="4">
        <v>5614</v>
      </c>
      <c r="C380" t="s" s="4">
        <v>5132</v>
      </c>
      <c r="D380" t="s" s="4">
        <v>557</v>
      </c>
      <c r="E380" t="s" s="4">
        <v>557</v>
      </c>
      <c r="F380" t="s" s="4">
        <v>92</v>
      </c>
      <c r="G380" t="s" s="4">
        <v>5119</v>
      </c>
    </row>
    <row r="381" ht="45.0" customHeight="true">
      <c r="A381" t="s" s="4">
        <v>2283</v>
      </c>
      <c r="B381" t="s" s="4">
        <v>5615</v>
      </c>
      <c r="C381" t="s" s="4">
        <v>5132</v>
      </c>
      <c r="D381" t="s" s="4">
        <v>557</v>
      </c>
      <c r="E381" t="s" s="4">
        <v>557</v>
      </c>
      <c r="F381" t="s" s="4">
        <v>92</v>
      </c>
      <c r="G381" t="s" s="4">
        <v>5119</v>
      </c>
    </row>
    <row r="382" ht="45.0" customHeight="true">
      <c r="A382" t="s" s="4">
        <v>2288</v>
      </c>
      <c r="B382" t="s" s="4">
        <v>5616</v>
      </c>
      <c r="C382" t="s" s="4">
        <v>5451</v>
      </c>
      <c r="D382" t="s" s="4">
        <v>5617</v>
      </c>
      <c r="E382" t="s" s="4">
        <v>5617</v>
      </c>
      <c r="F382" t="s" s="4">
        <v>92</v>
      </c>
      <c r="G382" t="s" s="4">
        <v>5119</v>
      </c>
    </row>
    <row r="383" ht="45.0" customHeight="true">
      <c r="A383" t="s" s="4">
        <v>2291</v>
      </c>
      <c r="B383" t="s" s="4">
        <v>5618</v>
      </c>
      <c r="C383" t="s" s="4">
        <v>5117</v>
      </c>
      <c r="D383" t="s" s="4">
        <v>5300</v>
      </c>
      <c r="E383" t="s" s="4">
        <v>5300</v>
      </c>
      <c r="F383" t="s" s="4">
        <v>92</v>
      </c>
      <c r="G383" t="s" s="4">
        <v>5119</v>
      </c>
    </row>
    <row r="384" ht="45.0" customHeight="true">
      <c r="A384" t="s" s="4">
        <v>2294</v>
      </c>
      <c r="B384" t="s" s="4">
        <v>5619</v>
      </c>
      <c r="C384" t="s" s="4">
        <v>5117</v>
      </c>
      <c r="D384" t="s" s="4">
        <v>5352</v>
      </c>
      <c r="E384" t="s" s="4">
        <v>5352</v>
      </c>
      <c r="F384" t="s" s="4">
        <v>92</v>
      </c>
      <c r="G384" t="s" s="4">
        <v>5119</v>
      </c>
    </row>
    <row r="385" ht="45.0" customHeight="true">
      <c r="A385" t="s" s="4">
        <v>2298</v>
      </c>
      <c r="B385" t="s" s="4">
        <v>5620</v>
      </c>
      <c r="C385" t="s" s="4">
        <v>5117</v>
      </c>
      <c r="D385" t="s" s="4">
        <v>5130</v>
      </c>
      <c r="E385" t="s" s="4">
        <v>5130</v>
      </c>
      <c r="F385" t="s" s="4">
        <v>92</v>
      </c>
      <c r="G385" t="s" s="4">
        <v>5119</v>
      </c>
    </row>
    <row r="386" ht="45.0" customHeight="true">
      <c r="A386" t="s" s="4">
        <v>2303</v>
      </c>
      <c r="B386" t="s" s="4">
        <v>5621</v>
      </c>
      <c r="C386" t="s" s="4">
        <v>5117</v>
      </c>
      <c r="D386" t="s" s="4">
        <v>5622</v>
      </c>
      <c r="E386" t="s" s="4">
        <v>5622</v>
      </c>
      <c r="F386" t="s" s="4">
        <v>92</v>
      </c>
      <c r="G386" t="s" s="4">
        <v>5119</v>
      </c>
    </row>
    <row r="387" ht="45.0" customHeight="true">
      <c r="A387" t="s" s="4">
        <v>2308</v>
      </c>
      <c r="B387" t="s" s="4">
        <v>5623</v>
      </c>
      <c r="C387" t="s" s="4">
        <v>5117</v>
      </c>
      <c r="D387" t="s" s="4">
        <v>5118</v>
      </c>
      <c r="E387" t="s" s="4">
        <v>5118</v>
      </c>
      <c r="F387" t="s" s="4">
        <v>92</v>
      </c>
      <c r="G387" t="s" s="4">
        <v>5119</v>
      </c>
    </row>
    <row r="388" ht="45.0" customHeight="true">
      <c r="A388" t="s" s="4">
        <v>2313</v>
      </c>
      <c r="B388" t="s" s="4">
        <v>5624</v>
      </c>
      <c r="C388" t="s" s="4">
        <v>5117</v>
      </c>
      <c r="D388" t="s" s="4">
        <v>5327</v>
      </c>
      <c r="E388" t="s" s="4">
        <v>5327</v>
      </c>
      <c r="F388" t="s" s="4">
        <v>92</v>
      </c>
      <c r="G388" t="s" s="4">
        <v>5119</v>
      </c>
    </row>
    <row r="389" ht="45.0" customHeight="true">
      <c r="A389" t="s" s="4">
        <v>2316</v>
      </c>
      <c r="B389" t="s" s="4">
        <v>5625</v>
      </c>
      <c r="C389" t="s" s="4">
        <v>5132</v>
      </c>
      <c r="D389" t="s" s="4">
        <v>557</v>
      </c>
      <c r="E389" t="s" s="4">
        <v>557</v>
      </c>
      <c r="F389" t="s" s="4">
        <v>92</v>
      </c>
      <c r="G389" t="s" s="4">
        <v>5119</v>
      </c>
    </row>
    <row r="390" ht="45.0" customHeight="true">
      <c r="A390" t="s" s="4">
        <v>2320</v>
      </c>
      <c r="B390" t="s" s="4">
        <v>5626</v>
      </c>
      <c r="C390" t="s" s="4">
        <v>5117</v>
      </c>
      <c r="D390" t="s" s="4">
        <v>5126</v>
      </c>
      <c r="E390" t="s" s="4">
        <v>5126</v>
      </c>
      <c r="F390" t="s" s="4">
        <v>92</v>
      </c>
      <c r="G390" t="s" s="4">
        <v>5119</v>
      </c>
    </row>
    <row r="391" ht="45.0" customHeight="true">
      <c r="A391" t="s" s="4">
        <v>2327</v>
      </c>
      <c r="B391" t="s" s="4">
        <v>5627</v>
      </c>
      <c r="C391" t="s" s="4">
        <v>5117</v>
      </c>
      <c r="D391" t="s" s="4">
        <v>5300</v>
      </c>
      <c r="E391" t="s" s="4">
        <v>5300</v>
      </c>
      <c r="F391" t="s" s="4">
        <v>92</v>
      </c>
      <c r="G391" t="s" s="4">
        <v>5119</v>
      </c>
    </row>
    <row r="392" ht="45.0" customHeight="true">
      <c r="A392" t="s" s="4">
        <v>2335</v>
      </c>
      <c r="B392" t="s" s="4">
        <v>5628</v>
      </c>
      <c r="C392" t="s" s="4">
        <v>5123</v>
      </c>
      <c r="D392" t="s" s="4">
        <v>5629</v>
      </c>
      <c r="E392" t="s" s="4">
        <v>5629</v>
      </c>
      <c r="F392" t="s" s="4">
        <v>92</v>
      </c>
      <c r="G392" t="s" s="4">
        <v>5119</v>
      </c>
    </row>
    <row r="393" ht="45.0" customHeight="true">
      <c r="A393" t="s" s="4">
        <v>2340</v>
      </c>
      <c r="B393" t="s" s="4">
        <v>5630</v>
      </c>
      <c r="C393" t="s" s="4">
        <v>5117</v>
      </c>
      <c r="D393" t="s" s="4">
        <v>5631</v>
      </c>
      <c r="E393" t="s" s="4">
        <v>5631</v>
      </c>
      <c r="F393" t="s" s="4">
        <v>92</v>
      </c>
      <c r="G393" t="s" s="4">
        <v>5119</v>
      </c>
    </row>
    <row r="394" ht="45.0" customHeight="true">
      <c r="A394" t="s" s="4">
        <v>2345</v>
      </c>
      <c r="B394" t="s" s="4">
        <v>5632</v>
      </c>
      <c r="C394" t="s" s="4">
        <v>5132</v>
      </c>
      <c r="D394" t="s" s="4">
        <v>557</v>
      </c>
      <c r="E394" t="s" s="4">
        <v>557</v>
      </c>
      <c r="F394" t="s" s="4">
        <v>92</v>
      </c>
      <c r="G394" t="s" s="4">
        <v>5119</v>
      </c>
    </row>
    <row r="395" ht="45.0" customHeight="true">
      <c r="A395" t="s" s="4">
        <v>2349</v>
      </c>
      <c r="B395" t="s" s="4">
        <v>5633</v>
      </c>
      <c r="C395" t="s" s="4">
        <v>5132</v>
      </c>
      <c r="D395" t="s" s="4">
        <v>557</v>
      </c>
      <c r="E395" t="s" s="4">
        <v>557</v>
      </c>
      <c r="F395" t="s" s="4">
        <v>92</v>
      </c>
      <c r="G395" t="s" s="4">
        <v>5119</v>
      </c>
    </row>
    <row r="396" ht="45.0" customHeight="true">
      <c r="A396" t="s" s="4">
        <v>2353</v>
      </c>
      <c r="B396" t="s" s="4">
        <v>5634</v>
      </c>
      <c r="C396" t="s" s="4">
        <v>5117</v>
      </c>
      <c r="D396" t="s" s="4">
        <v>5147</v>
      </c>
      <c r="E396" t="s" s="4">
        <v>5147</v>
      </c>
      <c r="F396" t="s" s="4">
        <v>92</v>
      </c>
      <c r="G396" t="s" s="4">
        <v>5119</v>
      </c>
    </row>
    <row r="397" ht="45.0" customHeight="true">
      <c r="A397" t="s" s="4">
        <v>2361</v>
      </c>
      <c r="B397" t="s" s="4">
        <v>5635</v>
      </c>
      <c r="C397" t="s" s="4">
        <v>5270</v>
      </c>
      <c r="D397" t="s" s="4">
        <v>5636</v>
      </c>
      <c r="E397" t="s" s="4">
        <v>5636</v>
      </c>
      <c r="F397" t="s" s="4">
        <v>92</v>
      </c>
      <c r="G397" t="s" s="4">
        <v>5119</v>
      </c>
    </row>
    <row r="398" ht="45.0" customHeight="true">
      <c r="A398" t="s" s="4">
        <v>2366</v>
      </c>
      <c r="B398" t="s" s="4">
        <v>5637</v>
      </c>
      <c r="C398" t="s" s="4">
        <v>5117</v>
      </c>
      <c r="D398" t="s" s="4">
        <v>5229</v>
      </c>
      <c r="E398" t="s" s="4">
        <v>5229</v>
      </c>
      <c r="F398" t="s" s="4">
        <v>92</v>
      </c>
      <c r="G398" t="s" s="4">
        <v>5119</v>
      </c>
    </row>
    <row r="399" ht="45.0" customHeight="true">
      <c r="A399" t="s" s="4">
        <v>2371</v>
      </c>
      <c r="B399" t="s" s="4">
        <v>5638</v>
      </c>
      <c r="C399" t="s" s="4">
        <v>5117</v>
      </c>
      <c r="D399" t="s" s="4">
        <v>5147</v>
      </c>
      <c r="E399" t="s" s="4">
        <v>5147</v>
      </c>
      <c r="F399" t="s" s="4">
        <v>92</v>
      </c>
      <c r="G399" t="s" s="4">
        <v>5119</v>
      </c>
    </row>
    <row r="400" ht="45.0" customHeight="true">
      <c r="A400" t="s" s="4">
        <v>2374</v>
      </c>
      <c r="B400" t="s" s="4">
        <v>5639</v>
      </c>
      <c r="C400" t="s" s="4">
        <v>5117</v>
      </c>
      <c r="D400" t="s" s="4">
        <v>5580</v>
      </c>
      <c r="E400" t="s" s="4">
        <v>5580</v>
      </c>
      <c r="F400" t="s" s="4">
        <v>92</v>
      </c>
      <c r="G400" t="s" s="4">
        <v>5119</v>
      </c>
    </row>
    <row r="401" ht="45.0" customHeight="true">
      <c r="A401" t="s" s="4">
        <v>2376</v>
      </c>
      <c r="B401" t="s" s="4">
        <v>5640</v>
      </c>
      <c r="C401" t="s" s="4">
        <v>5451</v>
      </c>
      <c r="D401" t="s" s="4">
        <v>5617</v>
      </c>
      <c r="E401" t="s" s="4">
        <v>5617</v>
      </c>
      <c r="F401" t="s" s="4">
        <v>92</v>
      </c>
      <c r="G401" t="s" s="4">
        <v>5119</v>
      </c>
    </row>
    <row r="402" ht="45.0" customHeight="true">
      <c r="A402" t="s" s="4">
        <v>2380</v>
      </c>
      <c r="B402" t="s" s="4">
        <v>5641</v>
      </c>
      <c r="C402" t="s" s="4">
        <v>5117</v>
      </c>
      <c r="D402" t="s" s="4">
        <v>5130</v>
      </c>
      <c r="E402" t="s" s="4">
        <v>5130</v>
      </c>
      <c r="F402" t="s" s="4">
        <v>92</v>
      </c>
      <c r="G402" t="s" s="4">
        <v>5119</v>
      </c>
    </row>
    <row r="403" ht="45.0" customHeight="true">
      <c r="A403" t="s" s="4">
        <v>2382</v>
      </c>
      <c r="B403" t="s" s="4">
        <v>5642</v>
      </c>
      <c r="C403" t="s" s="4">
        <v>5117</v>
      </c>
      <c r="D403" t="s" s="4">
        <v>5130</v>
      </c>
      <c r="E403" t="s" s="4">
        <v>5130</v>
      </c>
      <c r="F403" t="s" s="4">
        <v>92</v>
      </c>
      <c r="G403" t="s" s="4">
        <v>5119</v>
      </c>
    </row>
    <row r="404" ht="45.0" customHeight="true">
      <c r="A404" t="s" s="4">
        <v>2385</v>
      </c>
      <c r="B404" t="s" s="4">
        <v>5643</v>
      </c>
      <c r="C404" t="s" s="4">
        <v>5117</v>
      </c>
      <c r="D404" t="s" s="4">
        <v>5580</v>
      </c>
      <c r="E404" t="s" s="4">
        <v>5580</v>
      </c>
      <c r="F404" t="s" s="4">
        <v>92</v>
      </c>
      <c r="G404" t="s" s="4">
        <v>5119</v>
      </c>
    </row>
    <row r="405" ht="45.0" customHeight="true">
      <c r="A405" t="s" s="4">
        <v>2388</v>
      </c>
      <c r="B405" t="s" s="4">
        <v>5644</v>
      </c>
      <c r="C405" t="s" s="4">
        <v>5117</v>
      </c>
      <c r="D405" t="s" s="4">
        <v>5580</v>
      </c>
      <c r="E405" t="s" s="4">
        <v>5580</v>
      </c>
      <c r="F405" t="s" s="4">
        <v>92</v>
      </c>
      <c r="G405" t="s" s="4">
        <v>5119</v>
      </c>
    </row>
    <row r="406" ht="45.0" customHeight="true">
      <c r="A406" t="s" s="4">
        <v>2393</v>
      </c>
      <c r="B406" t="s" s="4">
        <v>5645</v>
      </c>
      <c r="C406" t="s" s="4">
        <v>5117</v>
      </c>
      <c r="D406" t="s" s="4">
        <v>5268</v>
      </c>
      <c r="E406" t="s" s="4">
        <v>5268</v>
      </c>
      <c r="F406" t="s" s="4">
        <v>92</v>
      </c>
      <c r="G406" t="s" s="4">
        <v>5119</v>
      </c>
    </row>
    <row r="407" ht="45.0" customHeight="true">
      <c r="A407" t="s" s="4">
        <v>2396</v>
      </c>
      <c r="B407" t="s" s="4">
        <v>5646</v>
      </c>
      <c r="C407" t="s" s="4">
        <v>5117</v>
      </c>
      <c r="D407" t="s" s="4">
        <v>5191</v>
      </c>
      <c r="E407" t="s" s="4">
        <v>5191</v>
      </c>
      <c r="F407" t="s" s="4">
        <v>92</v>
      </c>
      <c r="G407" t="s" s="4">
        <v>5119</v>
      </c>
    </row>
    <row r="408" ht="45.0" customHeight="true">
      <c r="A408" t="s" s="4">
        <v>2401</v>
      </c>
      <c r="B408" t="s" s="4">
        <v>5647</v>
      </c>
      <c r="C408" t="s" s="4">
        <v>5117</v>
      </c>
      <c r="D408" t="s" s="4">
        <v>5275</v>
      </c>
      <c r="E408" t="s" s="4">
        <v>5275</v>
      </c>
      <c r="F408" t="s" s="4">
        <v>92</v>
      </c>
      <c r="G408" t="s" s="4">
        <v>5119</v>
      </c>
    </row>
    <row r="409" ht="45.0" customHeight="true">
      <c r="A409" t="s" s="4">
        <v>2406</v>
      </c>
      <c r="B409" t="s" s="4">
        <v>5648</v>
      </c>
      <c r="C409" t="s" s="4">
        <v>5117</v>
      </c>
      <c r="D409" t="s" s="4">
        <v>5221</v>
      </c>
      <c r="E409" t="s" s="4">
        <v>5221</v>
      </c>
      <c r="F409" t="s" s="4">
        <v>92</v>
      </c>
      <c r="G409" t="s" s="4">
        <v>5119</v>
      </c>
    </row>
    <row r="410" ht="45.0" customHeight="true">
      <c r="A410" t="s" s="4">
        <v>2412</v>
      </c>
      <c r="B410" t="s" s="4">
        <v>5649</v>
      </c>
      <c r="C410" t="s" s="4">
        <v>5117</v>
      </c>
      <c r="D410" t="s" s="4">
        <v>5275</v>
      </c>
      <c r="E410" t="s" s="4">
        <v>5275</v>
      </c>
      <c r="F410" t="s" s="4">
        <v>92</v>
      </c>
      <c r="G410" t="s" s="4">
        <v>5119</v>
      </c>
    </row>
    <row r="411" ht="45.0" customHeight="true">
      <c r="A411" t="s" s="4">
        <v>2418</v>
      </c>
      <c r="B411" t="s" s="4">
        <v>5650</v>
      </c>
      <c r="C411" t="s" s="4">
        <v>5132</v>
      </c>
      <c r="D411" t="s" s="4">
        <v>557</v>
      </c>
      <c r="E411" t="s" s="4">
        <v>557</v>
      </c>
      <c r="F411" t="s" s="4">
        <v>92</v>
      </c>
      <c r="G411" t="s" s="4">
        <v>5119</v>
      </c>
    </row>
    <row r="412" ht="45.0" customHeight="true">
      <c r="A412" t="s" s="4">
        <v>2423</v>
      </c>
      <c r="B412" t="s" s="4">
        <v>5651</v>
      </c>
      <c r="C412" t="s" s="4">
        <v>5117</v>
      </c>
      <c r="D412" t="s" s="4">
        <v>5145</v>
      </c>
      <c r="E412" t="s" s="4">
        <v>5145</v>
      </c>
      <c r="F412" t="s" s="4">
        <v>92</v>
      </c>
      <c r="G412" t="s" s="4">
        <v>5119</v>
      </c>
    </row>
    <row r="413" ht="45.0" customHeight="true">
      <c r="A413" t="s" s="4">
        <v>2431</v>
      </c>
      <c r="B413" t="s" s="4">
        <v>5652</v>
      </c>
      <c r="C413" t="s" s="4">
        <v>5117</v>
      </c>
      <c r="D413" t="s" s="4">
        <v>5377</v>
      </c>
      <c r="E413" t="s" s="4">
        <v>5377</v>
      </c>
      <c r="F413" t="s" s="4">
        <v>92</v>
      </c>
      <c r="G413" t="s" s="4">
        <v>5119</v>
      </c>
    </row>
    <row r="414" ht="45.0" customHeight="true">
      <c r="A414" t="s" s="4">
        <v>2434</v>
      </c>
      <c r="B414" t="s" s="4">
        <v>5653</v>
      </c>
      <c r="C414" t="s" s="4">
        <v>5132</v>
      </c>
      <c r="D414" t="s" s="4">
        <v>557</v>
      </c>
      <c r="E414" t="s" s="4">
        <v>557</v>
      </c>
      <c r="F414" t="s" s="4">
        <v>92</v>
      </c>
      <c r="G414" t="s" s="4">
        <v>5119</v>
      </c>
    </row>
    <row r="415" ht="45.0" customHeight="true">
      <c r="A415" t="s" s="4">
        <v>2441</v>
      </c>
      <c r="B415" t="s" s="4">
        <v>5654</v>
      </c>
      <c r="C415" t="s" s="4">
        <v>5117</v>
      </c>
      <c r="D415" t="s" s="4">
        <v>5154</v>
      </c>
      <c r="E415" t="s" s="4">
        <v>5154</v>
      </c>
      <c r="F415" t="s" s="4">
        <v>92</v>
      </c>
      <c r="G415" t="s" s="4">
        <v>5119</v>
      </c>
    </row>
    <row r="416" ht="45.0" customHeight="true">
      <c r="A416" t="s" s="4">
        <v>2445</v>
      </c>
      <c r="B416" t="s" s="4">
        <v>5655</v>
      </c>
      <c r="C416" t="s" s="4">
        <v>5117</v>
      </c>
      <c r="D416" t="s" s="4">
        <v>5118</v>
      </c>
      <c r="E416" t="s" s="4">
        <v>5118</v>
      </c>
      <c r="F416" t="s" s="4">
        <v>92</v>
      </c>
      <c r="G416" t="s" s="4">
        <v>5119</v>
      </c>
    </row>
    <row r="417" ht="45.0" customHeight="true">
      <c r="A417" t="s" s="4">
        <v>2450</v>
      </c>
      <c r="B417" t="s" s="4">
        <v>5656</v>
      </c>
      <c r="C417" t="s" s="4">
        <v>5117</v>
      </c>
      <c r="D417" t="s" s="4">
        <v>5352</v>
      </c>
      <c r="E417" t="s" s="4">
        <v>5352</v>
      </c>
      <c r="F417" t="s" s="4">
        <v>92</v>
      </c>
      <c r="G417" t="s" s="4">
        <v>5119</v>
      </c>
    </row>
    <row r="418" ht="45.0" customHeight="true">
      <c r="A418" t="s" s="4">
        <v>2456</v>
      </c>
      <c r="B418" t="s" s="4">
        <v>5657</v>
      </c>
      <c r="C418" t="s" s="4">
        <v>5132</v>
      </c>
      <c r="D418" t="s" s="4">
        <v>557</v>
      </c>
      <c r="E418" t="s" s="4">
        <v>557</v>
      </c>
      <c r="F418" t="s" s="4">
        <v>92</v>
      </c>
      <c r="G418" t="s" s="4">
        <v>5119</v>
      </c>
    </row>
    <row r="419" ht="45.0" customHeight="true">
      <c r="A419" t="s" s="4">
        <v>2459</v>
      </c>
      <c r="B419" t="s" s="4">
        <v>5658</v>
      </c>
      <c r="C419" t="s" s="4">
        <v>5132</v>
      </c>
      <c r="D419" t="s" s="4">
        <v>557</v>
      </c>
      <c r="E419" t="s" s="4">
        <v>557</v>
      </c>
      <c r="F419" t="s" s="4">
        <v>92</v>
      </c>
      <c r="G419" t="s" s="4">
        <v>5119</v>
      </c>
    </row>
    <row r="420" ht="45.0" customHeight="true">
      <c r="A420" t="s" s="4">
        <v>2466</v>
      </c>
      <c r="B420" t="s" s="4">
        <v>5659</v>
      </c>
      <c r="C420" t="s" s="4">
        <v>5587</v>
      </c>
      <c r="D420" t="s" s="4">
        <v>5660</v>
      </c>
      <c r="E420" t="s" s="4">
        <v>5660</v>
      </c>
      <c r="F420" t="s" s="4">
        <v>92</v>
      </c>
      <c r="G420" t="s" s="4">
        <v>5119</v>
      </c>
    </row>
    <row r="421" ht="45.0" customHeight="true">
      <c r="A421" t="s" s="4">
        <v>2474</v>
      </c>
      <c r="B421" t="s" s="4">
        <v>5661</v>
      </c>
      <c r="C421" t="s" s="4">
        <v>5117</v>
      </c>
      <c r="D421" t="s" s="4">
        <v>5300</v>
      </c>
      <c r="E421" t="s" s="4">
        <v>5300</v>
      </c>
      <c r="F421" t="s" s="4">
        <v>92</v>
      </c>
      <c r="G421" t="s" s="4">
        <v>5119</v>
      </c>
    </row>
    <row r="422" ht="45.0" customHeight="true">
      <c r="A422" t="s" s="4">
        <v>2478</v>
      </c>
      <c r="B422" t="s" s="4">
        <v>5662</v>
      </c>
      <c r="C422" t="s" s="4">
        <v>5117</v>
      </c>
      <c r="D422" t="s" s="4">
        <v>5118</v>
      </c>
      <c r="E422" t="s" s="4">
        <v>5118</v>
      </c>
      <c r="F422" t="s" s="4">
        <v>92</v>
      </c>
      <c r="G422" t="s" s="4">
        <v>5119</v>
      </c>
    </row>
    <row r="423" ht="45.0" customHeight="true">
      <c r="A423" t="s" s="4">
        <v>2482</v>
      </c>
      <c r="B423" t="s" s="4">
        <v>5663</v>
      </c>
      <c r="C423" t="s" s="4">
        <v>5117</v>
      </c>
      <c r="D423" t="s" s="4">
        <v>5580</v>
      </c>
      <c r="E423" t="s" s="4">
        <v>5580</v>
      </c>
      <c r="F423" t="s" s="4">
        <v>92</v>
      </c>
      <c r="G423" t="s" s="4">
        <v>5119</v>
      </c>
    </row>
    <row r="424" ht="45.0" customHeight="true">
      <c r="A424" t="s" s="4">
        <v>2485</v>
      </c>
      <c r="B424" t="s" s="4">
        <v>5664</v>
      </c>
      <c r="C424" t="s" s="4">
        <v>5451</v>
      </c>
      <c r="D424" t="s" s="4">
        <v>5617</v>
      </c>
      <c r="E424" t="s" s="4">
        <v>5617</v>
      </c>
      <c r="F424" t="s" s="4">
        <v>92</v>
      </c>
      <c r="G424" t="s" s="4">
        <v>5119</v>
      </c>
    </row>
    <row r="425" ht="45.0" customHeight="true">
      <c r="A425" t="s" s="4">
        <v>2487</v>
      </c>
      <c r="B425" t="s" s="4">
        <v>5665</v>
      </c>
      <c r="C425" t="s" s="4">
        <v>5117</v>
      </c>
      <c r="D425" t="s" s="4">
        <v>5396</v>
      </c>
      <c r="E425" t="s" s="4">
        <v>5396</v>
      </c>
      <c r="F425" t="s" s="4">
        <v>92</v>
      </c>
      <c r="G425" t="s" s="4">
        <v>5119</v>
      </c>
    </row>
    <row r="426" ht="45.0" customHeight="true">
      <c r="A426" t="s" s="4">
        <v>2493</v>
      </c>
      <c r="B426" t="s" s="4">
        <v>5666</v>
      </c>
      <c r="C426" t="s" s="4">
        <v>5117</v>
      </c>
      <c r="D426" t="s" s="4">
        <v>5352</v>
      </c>
      <c r="E426" t="s" s="4">
        <v>5352</v>
      </c>
      <c r="F426" t="s" s="4">
        <v>92</v>
      </c>
      <c r="G426" t="s" s="4">
        <v>5119</v>
      </c>
    </row>
    <row r="427" ht="45.0" customHeight="true">
      <c r="A427" t="s" s="4">
        <v>2496</v>
      </c>
      <c r="B427" t="s" s="4">
        <v>5667</v>
      </c>
      <c r="C427" t="s" s="4">
        <v>5117</v>
      </c>
      <c r="D427" t="s" s="4">
        <v>5570</v>
      </c>
      <c r="E427" t="s" s="4">
        <v>5570</v>
      </c>
      <c r="F427" t="s" s="4">
        <v>92</v>
      </c>
      <c r="G427" t="s" s="4">
        <v>5119</v>
      </c>
    </row>
    <row r="428" ht="45.0" customHeight="true">
      <c r="A428" t="s" s="4">
        <v>2502</v>
      </c>
      <c r="B428" t="s" s="4">
        <v>5668</v>
      </c>
      <c r="C428" t="s" s="4">
        <v>5204</v>
      </c>
      <c r="D428" t="s" s="4">
        <v>5669</v>
      </c>
      <c r="E428" t="s" s="4">
        <v>5669</v>
      </c>
      <c r="F428" t="s" s="4">
        <v>92</v>
      </c>
      <c r="G428" t="s" s="4">
        <v>5119</v>
      </c>
    </row>
    <row r="429" ht="45.0" customHeight="true">
      <c r="A429" t="s" s="4">
        <v>2507</v>
      </c>
      <c r="B429" t="s" s="4">
        <v>5670</v>
      </c>
      <c r="C429" t="s" s="4">
        <v>5204</v>
      </c>
      <c r="D429" t="s" s="4">
        <v>5671</v>
      </c>
      <c r="E429" t="s" s="4">
        <v>5671</v>
      </c>
      <c r="F429" t="s" s="4">
        <v>92</v>
      </c>
      <c r="G429" t="s" s="4">
        <v>5119</v>
      </c>
    </row>
    <row r="430" ht="45.0" customHeight="true">
      <c r="A430" t="s" s="4">
        <v>2513</v>
      </c>
      <c r="B430" t="s" s="4">
        <v>5672</v>
      </c>
      <c r="C430" t="s" s="4">
        <v>5282</v>
      </c>
      <c r="D430" t="s" s="4">
        <v>5673</v>
      </c>
      <c r="E430" t="s" s="4">
        <v>5673</v>
      </c>
      <c r="F430" t="s" s="4">
        <v>92</v>
      </c>
      <c r="G430" t="s" s="4">
        <v>5119</v>
      </c>
    </row>
    <row r="431" ht="45.0" customHeight="true">
      <c r="A431" t="s" s="4">
        <v>2520</v>
      </c>
      <c r="B431" t="s" s="4">
        <v>5674</v>
      </c>
      <c r="C431" t="s" s="4">
        <v>5204</v>
      </c>
      <c r="D431" t="s" s="4">
        <v>5675</v>
      </c>
      <c r="E431" t="s" s="4">
        <v>5675</v>
      </c>
      <c r="F431" t="s" s="4">
        <v>92</v>
      </c>
      <c r="G431" t="s" s="4">
        <v>5119</v>
      </c>
    </row>
    <row r="432" ht="45.0" customHeight="true">
      <c r="A432" t="s" s="4">
        <v>2525</v>
      </c>
      <c r="B432" t="s" s="4">
        <v>5676</v>
      </c>
      <c r="C432" t="s" s="4">
        <v>5204</v>
      </c>
      <c r="D432" t="s" s="4">
        <v>5677</v>
      </c>
      <c r="E432" t="s" s="4">
        <v>5677</v>
      </c>
      <c r="F432" t="s" s="4">
        <v>92</v>
      </c>
      <c r="G432" t="s" s="4">
        <v>5119</v>
      </c>
    </row>
    <row r="433" ht="45.0" customHeight="true">
      <c r="A433" t="s" s="4">
        <v>2530</v>
      </c>
      <c r="B433" t="s" s="4">
        <v>5678</v>
      </c>
      <c r="C433" t="s" s="4">
        <v>5117</v>
      </c>
      <c r="D433" t="s" s="4">
        <v>5118</v>
      </c>
      <c r="E433" t="s" s="4">
        <v>5118</v>
      </c>
      <c r="F433" t="s" s="4">
        <v>92</v>
      </c>
      <c r="G433" t="s" s="4">
        <v>5119</v>
      </c>
    </row>
    <row r="434" ht="45.0" customHeight="true">
      <c r="A434" t="s" s="4">
        <v>2533</v>
      </c>
      <c r="B434" t="s" s="4">
        <v>5679</v>
      </c>
      <c r="C434" t="s" s="4">
        <v>5117</v>
      </c>
      <c r="D434" t="s" s="4">
        <v>5225</v>
      </c>
      <c r="E434" t="s" s="4">
        <v>5225</v>
      </c>
      <c r="F434" t="s" s="4">
        <v>92</v>
      </c>
      <c r="G434" t="s" s="4">
        <v>5119</v>
      </c>
    </row>
    <row r="435" ht="45.0" customHeight="true">
      <c r="A435" t="s" s="4">
        <v>2536</v>
      </c>
      <c r="B435" t="s" s="4">
        <v>5680</v>
      </c>
      <c r="C435" t="s" s="4">
        <v>5132</v>
      </c>
      <c r="D435" t="s" s="4">
        <v>557</v>
      </c>
      <c r="E435" t="s" s="4">
        <v>557</v>
      </c>
      <c r="F435" t="s" s="4">
        <v>92</v>
      </c>
      <c r="G435" t="s" s="4">
        <v>5119</v>
      </c>
    </row>
    <row r="436" ht="45.0" customHeight="true">
      <c r="A436" t="s" s="4">
        <v>2538</v>
      </c>
      <c r="B436" t="s" s="4">
        <v>5681</v>
      </c>
      <c r="C436" t="s" s="4">
        <v>5117</v>
      </c>
      <c r="D436" t="s" s="4">
        <v>5300</v>
      </c>
      <c r="E436" t="s" s="4">
        <v>5300</v>
      </c>
      <c r="F436" t="s" s="4">
        <v>92</v>
      </c>
      <c r="G436" t="s" s="4">
        <v>5119</v>
      </c>
    </row>
    <row r="437" ht="45.0" customHeight="true">
      <c r="A437" t="s" s="4">
        <v>2540</v>
      </c>
      <c r="B437" t="s" s="4">
        <v>5682</v>
      </c>
      <c r="C437" t="s" s="4">
        <v>5117</v>
      </c>
      <c r="D437" t="s" s="4">
        <v>5147</v>
      </c>
      <c r="E437" t="s" s="4">
        <v>5147</v>
      </c>
      <c r="F437" t="s" s="4">
        <v>92</v>
      </c>
      <c r="G437" t="s" s="4">
        <v>5119</v>
      </c>
    </row>
    <row r="438" ht="45.0" customHeight="true">
      <c r="A438" t="s" s="4">
        <v>2545</v>
      </c>
      <c r="B438" t="s" s="4">
        <v>5683</v>
      </c>
      <c r="C438" t="s" s="4">
        <v>5132</v>
      </c>
      <c r="D438" t="s" s="4">
        <v>557</v>
      </c>
      <c r="E438" t="s" s="4">
        <v>557</v>
      </c>
      <c r="F438" t="s" s="4">
        <v>92</v>
      </c>
      <c r="G438" t="s" s="4">
        <v>5119</v>
      </c>
    </row>
    <row r="439" ht="45.0" customHeight="true">
      <c r="A439" t="s" s="4">
        <v>2551</v>
      </c>
      <c r="B439" t="s" s="4">
        <v>5684</v>
      </c>
      <c r="C439" t="s" s="4">
        <v>5117</v>
      </c>
      <c r="D439" t="s" s="4">
        <v>5685</v>
      </c>
      <c r="E439" t="s" s="4">
        <v>5685</v>
      </c>
      <c r="F439" t="s" s="4">
        <v>92</v>
      </c>
      <c r="G439" t="s" s="4">
        <v>5119</v>
      </c>
    </row>
    <row r="440" ht="45.0" customHeight="true">
      <c r="A440" t="s" s="4">
        <v>2557</v>
      </c>
      <c r="B440" t="s" s="4">
        <v>5686</v>
      </c>
      <c r="C440" t="s" s="4">
        <v>5132</v>
      </c>
      <c r="D440" t="s" s="4">
        <v>557</v>
      </c>
      <c r="E440" t="s" s="4">
        <v>557</v>
      </c>
      <c r="F440" t="s" s="4">
        <v>92</v>
      </c>
      <c r="G440" t="s" s="4">
        <v>5119</v>
      </c>
    </row>
    <row r="441" ht="45.0" customHeight="true">
      <c r="A441" t="s" s="4">
        <v>2562</v>
      </c>
      <c r="B441" t="s" s="4">
        <v>5687</v>
      </c>
      <c r="C441" t="s" s="4">
        <v>5117</v>
      </c>
      <c r="D441" t="s" s="4">
        <v>5147</v>
      </c>
      <c r="E441" t="s" s="4">
        <v>5147</v>
      </c>
      <c r="F441" t="s" s="4">
        <v>92</v>
      </c>
      <c r="G441" t="s" s="4">
        <v>5119</v>
      </c>
    </row>
    <row r="442" ht="45.0" customHeight="true">
      <c r="A442" t="s" s="4">
        <v>2567</v>
      </c>
      <c r="B442" t="s" s="4">
        <v>5688</v>
      </c>
      <c r="C442" t="s" s="4">
        <v>5117</v>
      </c>
      <c r="D442" t="s" s="4">
        <v>5327</v>
      </c>
      <c r="E442" t="s" s="4">
        <v>5327</v>
      </c>
      <c r="F442" t="s" s="4">
        <v>92</v>
      </c>
      <c r="G442" t="s" s="4">
        <v>5119</v>
      </c>
    </row>
    <row r="443" ht="45.0" customHeight="true">
      <c r="A443" t="s" s="4">
        <v>2574</v>
      </c>
      <c r="B443" t="s" s="4">
        <v>5689</v>
      </c>
      <c r="C443" t="s" s="4">
        <v>5117</v>
      </c>
      <c r="D443" t="s" s="4">
        <v>5221</v>
      </c>
      <c r="E443" t="s" s="4">
        <v>5221</v>
      </c>
      <c r="F443" t="s" s="4">
        <v>92</v>
      </c>
      <c r="G443" t="s" s="4">
        <v>5119</v>
      </c>
    </row>
    <row r="444" ht="45.0" customHeight="true">
      <c r="A444" t="s" s="4">
        <v>2581</v>
      </c>
      <c r="B444" t="s" s="4">
        <v>5690</v>
      </c>
      <c r="C444" t="s" s="4">
        <v>5117</v>
      </c>
      <c r="D444" t="s" s="4">
        <v>5221</v>
      </c>
      <c r="E444" t="s" s="4">
        <v>5221</v>
      </c>
      <c r="F444" t="s" s="4">
        <v>92</v>
      </c>
      <c r="G444" t="s" s="4">
        <v>5119</v>
      </c>
    </row>
    <row r="445" ht="45.0" customHeight="true">
      <c r="A445" t="s" s="4">
        <v>2584</v>
      </c>
      <c r="B445" t="s" s="4">
        <v>5691</v>
      </c>
      <c r="C445" t="s" s="4">
        <v>5117</v>
      </c>
      <c r="D445" t="s" s="4">
        <v>5130</v>
      </c>
      <c r="E445" t="s" s="4">
        <v>5130</v>
      </c>
      <c r="F445" t="s" s="4">
        <v>92</v>
      </c>
      <c r="G445" t="s" s="4">
        <v>5119</v>
      </c>
    </row>
    <row r="446" ht="45.0" customHeight="true">
      <c r="A446" t="s" s="4">
        <v>2587</v>
      </c>
      <c r="B446" t="s" s="4">
        <v>5692</v>
      </c>
      <c r="C446" t="s" s="4">
        <v>5117</v>
      </c>
      <c r="D446" t="s" s="4">
        <v>5130</v>
      </c>
      <c r="E446" t="s" s="4">
        <v>5130</v>
      </c>
      <c r="F446" t="s" s="4">
        <v>92</v>
      </c>
      <c r="G446" t="s" s="4">
        <v>5119</v>
      </c>
    </row>
    <row r="447" ht="45.0" customHeight="true">
      <c r="A447" t="s" s="4">
        <v>2591</v>
      </c>
      <c r="B447" t="s" s="4">
        <v>5693</v>
      </c>
      <c r="C447" t="s" s="4">
        <v>5117</v>
      </c>
      <c r="D447" t="s" s="4">
        <v>5130</v>
      </c>
      <c r="E447" t="s" s="4">
        <v>5130</v>
      </c>
      <c r="F447" t="s" s="4">
        <v>92</v>
      </c>
      <c r="G447" t="s" s="4">
        <v>5119</v>
      </c>
    </row>
    <row r="448" ht="45.0" customHeight="true">
      <c r="A448" t="s" s="4">
        <v>2594</v>
      </c>
      <c r="B448" t="s" s="4">
        <v>5694</v>
      </c>
      <c r="C448" t="s" s="4">
        <v>5117</v>
      </c>
      <c r="D448" t="s" s="4">
        <v>5130</v>
      </c>
      <c r="E448" t="s" s="4">
        <v>5130</v>
      </c>
      <c r="F448" t="s" s="4">
        <v>92</v>
      </c>
      <c r="G448" t="s" s="4">
        <v>5119</v>
      </c>
    </row>
    <row r="449" ht="45.0" customHeight="true">
      <c r="A449" t="s" s="4">
        <v>2597</v>
      </c>
      <c r="B449" t="s" s="4">
        <v>5695</v>
      </c>
      <c r="C449" t="s" s="4">
        <v>5117</v>
      </c>
      <c r="D449" t="s" s="4">
        <v>5580</v>
      </c>
      <c r="E449" t="s" s="4">
        <v>5580</v>
      </c>
      <c r="F449" t="s" s="4">
        <v>92</v>
      </c>
      <c r="G449" t="s" s="4">
        <v>5119</v>
      </c>
    </row>
    <row r="450" ht="45.0" customHeight="true">
      <c r="A450" t="s" s="4">
        <v>2600</v>
      </c>
      <c r="B450" t="s" s="4">
        <v>5696</v>
      </c>
      <c r="C450" t="s" s="4">
        <v>5117</v>
      </c>
      <c r="D450" t="s" s="4">
        <v>5130</v>
      </c>
      <c r="E450" t="s" s="4">
        <v>5130</v>
      </c>
      <c r="F450" t="s" s="4">
        <v>92</v>
      </c>
      <c r="G450" t="s" s="4">
        <v>5119</v>
      </c>
    </row>
    <row r="451" ht="45.0" customHeight="true">
      <c r="A451" t="s" s="4">
        <v>2603</v>
      </c>
      <c r="B451" t="s" s="4">
        <v>5697</v>
      </c>
      <c r="C451" t="s" s="4">
        <v>5117</v>
      </c>
      <c r="D451" t="s" s="4">
        <v>5118</v>
      </c>
      <c r="E451" t="s" s="4">
        <v>5118</v>
      </c>
      <c r="F451" t="s" s="4">
        <v>92</v>
      </c>
      <c r="G451" t="s" s="4">
        <v>5119</v>
      </c>
    </row>
    <row r="452" ht="45.0" customHeight="true">
      <c r="A452" t="s" s="4">
        <v>2608</v>
      </c>
      <c r="B452" t="s" s="4">
        <v>5698</v>
      </c>
      <c r="C452" t="s" s="4">
        <v>5117</v>
      </c>
      <c r="D452" t="s" s="4">
        <v>5580</v>
      </c>
      <c r="E452" t="s" s="4">
        <v>5580</v>
      </c>
      <c r="F452" t="s" s="4">
        <v>92</v>
      </c>
      <c r="G452" t="s" s="4">
        <v>5119</v>
      </c>
    </row>
    <row r="453" ht="45.0" customHeight="true">
      <c r="A453" t="s" s="4">
        <v>2613</v>
      </c>
      <c r="B453" t="s" s="4">
        <v>5699</v>
      </c>
      <c r="C453" t="s" s="4">
        <v>5132</v>
      </c>
      <c r="D453" t="s" s="4">
        <v>557</v>
      </c>
      <c r="E453" t="s" s="4">
        <v>557</v>
      </c>
      <c r="F453" t="s" s="4">
        <v>92</v>
      </c>
      <c r="G453" t="s" s="4">
        <v>5119</v>
      </c>
    </row>
    <row r="454" ht="45.0" customHeight="true">
      <c r="A454" t="s" s="4">
        <v>2621</v>
      </c>
      <c r="B454" t="s" s="4">
        <v>5700</v>
      </c>
      <c r="C454" t="s" s="4">
        <v>5117</v>
      </c>
      <c r="D454" t="s" s="4">
        <v>5126</v>
      </c>
      <c r="E454" t="s" s="4">
        <v>5126</v>
      </c>
      <c r="F454" t="s" s="4">
        <v>92</v>
      </c>
      <c r="G454" t="s" s="4">
        <v>5119</v>
      </c>
    </row>
    <row r="455" ht="45.0" customHeight="true">
      <c r="A455" t="s" s="4">
        <v>2625</v>
      </c>
      <c r="B455" t="s" s="4">
        <v>5701</v>
      </c>
      <c r="C455" t="s" s="4">
        <v>5117</v>
      </c>
      <c r="D455" t="s" s="4">
        <v>5530</v>
      </c>
      <c r="E455" t="s" s="4">
        <v>5530</v>
      </c>
      <c r="F455" t="s" s="4">
        <v>92</v>
      </c>
      <c r="G455" t="s" s="4">
        <v>5119</v>
      </c>
    </row>
    <row r="456" ht="45.0" customHeight="true">
      <c r="A456" t="s" s="4">
        <v>2630</v>
      </c>
      <c r="B456" t="s" s="4">
        <v>5702</v>
      </c>
      <c r="C456" t="s" s="4">
        <v>5132</v>
      </c>
      <c r="D456" t="s" s="4">
        <v>557</v>
      </c>
      <c r="E456" t="s" s="4">
        <v>557</v>
      </c>
      <c r="F456" t="s" s="4">
        <v>92</v>
      </c>
      <c r="G456" t="s" s="4">
        <v>5119</v>
      </c>
    </row>
    <row r="457" ht="45.0" customHeight="true">
      <c r="A457" t="s" s="4">
        <v>2635</v>
      </c>
      <c r="B457" t="s" s="4">
        <v>5703</v>
      </c>
      <c r="C457" t="s" s="4">
        <v>5117</v>
      </c>
      <c r="D457" t="s" s="4">
        <v>5280</v>
      </c>
      <c r="E457" t="s" s="4">
        <v>5280</v>
      </c>
      <c r="F457" t="s" s="4">
        <v>92</v>
      </c>
      <c r="G457" t="s" s="4">
        <v>5119</v>
      </c>
    </row>
    <row r="458" ht="45.0" customHeight="true">
      <c r="A458" t="s" s="4">
        <v>2639</v>
      </c>
      <c r="B458" t="s" s="4">
        <v>5704</v>
      </c>
      <c r="C458" t="s" s="4">
        <v>5132</v>
      </c>
      <c r="D458" t="s" s="4">
        <v>557</v>
      </c>
      <c r="E458" t="s" s="4">
        <v>557</v>
      </c>
      <c r="F458" t="s" s="4">
        <v>92</v>
      </c>
      <c r="G458" t="s" s="4">
        <v>5119</v>
      </c>
    </row>
    <row r="459" ht="45.0" customHeight="true">
      <c r="A459" t="s" s="4">
        <v>2642</v>
      </c>
      <c r="B459" t="s" s="4">
        <v>5705</v>
      </c>
      <c r="C459" t="s" s="4">
        <v>5117</v>
      </c>
      <c r="D459" t="s" s="4">
        <v>5337</v>
      </c>
      <c r="E459" t="s" s="4">
        <v>5337</v>
      </c>
      <c r="F459" t="s" s="4">
        <v>92</v>
      </c>
      <c r="G459" t="s" s="4">
        <v>5119</v>
      </c>
    </row>
    <row r="460" ht="45.0" customHeight="true">
      <c r="A460" t="s" s="4">
        <v>2645</v>
      </c>
      <c r="B460" t="s" s="4">
        <v>5706</v>
      </c>
      <c r="C460" t="s" s="4">
        <v>5117</v>
      </c>
      <c r="D460" t="s" s="4">
        <v>5337</v>
      </c>
      <c r="E460" t="s" s="4">
        <v>5337</v>
      </c>
      <c r="F460" t="s" s="4">
        <v>92</v>
      </c>
      <c r="G460" t="s" s="4">
        <v>5119</v>
      </c>
    </row>
    <row r="461" ht="45.0" customHeight="true">
      <c r="A461" t="s" s="4">
        <v>2650</v>
      </c>
      <c r="B461" t="s" s="4">
        <v>5707</v>
      </c>
      <c r="C461" t="s" s="4">
        <v>5117</v>
      </c>
      <c r="D461" t="s" s="4">
        <v>5195</v>
      </c>
      <c r="E461" t="s" s="4">
        <v>5195</v>
      </c>
      <c r="F461" t="s" s="4">
        <v>92</v>
      </c>
      <c r="G461" t="s" s="4">
        <v>5119</v>
      </c>
    </row>
    <row r="462" ht="45.0" customHeight="true">
      <c r="A462" t="s" s="4">
        <v>2655</v>
      </c>
      <c r="B462" t="s" s="4">
        <v>5708</v>
      </c>
      <c r="C462" t="s" s="4">
        <v>5132</v>
      </c>
      <c r="D462" t="s" s="4">
        <v>557</v>
      </c>
      <c r="E462" t="s" s="4">
        <v>557</v>
      </c>
      <c r="F462" t="s" s="4">
        <v>92</v>
      </c>
      <c r="G462" t="s" s="4">
        <v>5119</v>
      </c>
    </row>
    <row r="463" ht="45.0" customHeight="true">
      <c r="A463" t="s" s="4">
        <v>2662</v>
      </c>
      <c r="B463" t="s" s="4">
        <v>5709</v>
      </c>
      <c r="C463" t="s" s="4">
        <v>5117</v>
      </c>
      <c r="D463" t="s" s="4">
        <v>5419</v>
      </c>
      <c r="E463" t="s" s="4">
        <v>5419</v>
      </c>
      <c r="F463" t="s" s="4">
        <v>92</v>
      </c>
      <c r="G463" t="s" s="4">
        <v>5119</v>
      </c>
    </row>
    <row r="464" ht="45.0" customHeight="true">
      <c r="A464" t="s" s="4">
        <v>2667</v>
      </c>
      <c r="B464" t="s" s="4">
        <v>5710</v>
      </c>
      <c r="C464" t="s" s="4">
        <v>5117</v>
      </c>
      <c r="D464" t="s" s="4">
        <v>5229</v>
      </c>
      <c r="E464" t="s" s="4">
        <v>5229</v>
      </c>
      <c r="F464" t="s" s="4">
        <v>92</v>
      </c>
      <c r="G464" t="s" s="4">
        <v>5119</v>
      </c>
    </row>
    <row r="465" ht="45.0" customHeight="true">
      <c r="A465" t="s" s="4">
        <v>2673</v>
      </c>
      <c r="B465" t="s" s="4">
        <v>5711</v>
      </c>
      <c r="C465" t="s" s="4">
        <v>5117</v>
      </c>
      <c r="D465" t="s" s="4">
        <v>5530</v>
      </c>
      <c r="E465" t="s" s="4">
        <v>5530</v>
      </c>
      <c r="F465" t="s" s="4">
        <v>92</v>
      </c>
      <c r="G465" t="s" s="4">
        <v>5119</v>
      </c>
    </row>
    <row r="466" ht="45.0" customHeight="true">
      <c r="A466" t="s" s="4">
        <v>2679</v>
      </c>
      <c r="B466" t="s" s="4">
        <v>5712</v>
      </c>
      <c r="C466" t="s" s="4">
        <v>5117</v>
      </c>
      <c r="D466" t="s" s="4">
        <v>5147</v>
      </c>
      <c r="E466" t="s" s="4">
        <v>5147</v>
      </c>
      <c r="F466" t="s" s="4">
        <v>92</v>
      </c>
      <c r="G466" t="s" s="4">
        <v>5119</v>
      </c>
    </row>
    <row r="467" ht="45.0" customHeight="true">
      <c r="A467" t="s" s="4">
        <v>2682</v>
      </c>
      <c r="B467" t="s" s="4">
        <v>5713</v>
      </c>
      <c r="C467" t="s" s="4">
        <v>5117</v>
      </c>
      <c r="D467" t="s" s="4">
        <v>5118</v>
      </c>
      <c r="E467" t="s" s="4">
        <v>5118</v>
      </c>
      <c r="F467" t="s" s="4">
        <v>92</v>
      </c>
      <c r="G467" t="s" s="4">
        <v>5119</v>
      </c>
    </row>
    <row r="468" ht="45.0" customHeight="true">
      <c r="A468" t="s" s="4">
        <v>2685</v>
      </c>
      <c r="B468" t="s" s="4">
        <v>5714</v>
      </c>
      <c r="C468" t="s" s="4">
        <v>5117</v>
      </c>
      <c r="D468" t="s" s="4">
        <v>5580</v>
      </c>
      <c r="E468" t="s" s="4">
        <v>5580</v>
      </c>
      <c r="F468" t="s" s="4">
        <v>92</v>
      </c>
      <c r="G468" t="s" s="4">
        <v>5119</v>
      </c>
    </row>
    <row r="469" ht="45.0" customHeight="true">
      <c r="A469" t="s" s="4">
        <v>2687</v>
      </c>
      <c r="B469" t="s" s="4">
        <v>5715</v>
      </c>
      <c r="C469" t="s" s="4">
        <v>5132</v>
      </c>
      <c r="D469" t="s" s="4">
        <v>557</v>
      </c>
      <c r="E469" t="s" s="4">
        <v>557</v>
      </c>
      <c r="F469" t="s" s="4">
        <v>92</v>
      </c>
      <c r="G469" t="s" s="4">
        <v>5119</v>
      </c>
    </row>
    <row r="470" ht="45.0" customHeight="true">
      <c r="A470" t="s" s="4">
        <v>2691</v>
      </c>
      <c r="B470" t="s" s="4">
        <v>5716</v>
      </c>
      <c r="C470" t="s" s="4">
        <v>5117</v>
      </c>
      <c r="D470" t="s" s="4">
        <v>5237</v>
      </c>
      <c r="E470" t="s" s="4">
        <v>5237</v>
      </c>
      <c r="F470" t="s" s="4">
        <v>92</v>
      </c>
      <c r="G470" t="s" s="4">
        <v>5119</v>
      </c>
    </row>
    <row r="471" ht="45.0" customHeight="true">
      <c r="A471" t="s" s="4">
        <v>2695</v>
      </c>
      <c r="B471" t="s" s="4">
        <v>5717</v>
      </c>
      <c r="C471" t="s" s="4">
        <v>5117</v>
      </c>
      <c r="D471" t="s" s="4">
        <v>5237</v>
      </c>
      <c r="E471" t="s" s="4">
        <v>5237</v>
      </c>
      <c r="F471" t="s" s="4">
        <v>92</v>
      </c>
      <c r="G471" t="s" s="4">
        <v>5119</v>
      </c>
    </row>
    <row r="472" ht="45.0" customHeight="true">
      <c r="A472" t="s" s="4">
        <v>2700</v>
      </c>
      <c r="B472" t="s" s="4">
        <v>5718</v>
      </c>
      <c r="C472" t="s" s="4">
        <v>5117</v>
      </c>
      <c r="D472" t="s" s="4">
        <v>5237</v>
      </c>
      <c r="E472" t="s" s="4">
        <v>5237</v>
      </c>
      <c r="F472" t="s" s="4">
        <v>92</v>
      </c>
      <c r="G472" t="s" s="4">
        <v>5119</v>
      </c>
    </row>
    <row r="473" ht="45.0" customHeight="true">
      <c r="A473" t="s" s="4">
        <v>2703</v>
      </c>
      <c r="B473" t="s" s="4">
        <v>5719</v>
      </c>
      <c r="C473" t="s" s="4">
        <v>5117</v>
      </c>
      <c r="D473" t="s" s="4">
        <v>5237</v>
      </c>
      <c r="E473" t="s" s="4">
        <v>5237</v>
      </c>
      <c r="F473" t="s" s="4">
        <v>92</v>
      </c>
      <c r="G473" t="s" s="4">
        <v>5119</v>
      </c>
    </row>
    <row r="474" ht="45.0" customHeight="true">
      <c r="A474" t="s" s="4">
        <v>2709</v>
      </c>
      <c r="B474" t="s" s="4">
        <v>5720</v>
      </c>
      <c r="C474" t="s" s="4">
        <v>5282</v>
      </c>
      <c r="D474" t="s" s="4">
        <v>5721</v>
      </c>
      <c r="E474" t="s" s="4">
        <v>5721</v>
      </c>
      <c r="F474" t="s" s="4">
        <v>92</v>
      </c>
      <c r="G474" t="s" s="4">
        <v>5119</v>
      </c>
    </row>
    <row r="475" ht="45.0" customHeight="true">
      <c r="A475" t="s" s="4">
        <v>2715</v>
      </c>
      <c r="B475" t="s" s="4">
        <v>5722</v>
      </c>
      <c r="C475" t="s" s="4">
        <v>5282</v>
      </c>
      <c r="D475" t="s" s="4">
        <v>5723</v>
      </c>
      <c r="E475" t="s" s="4">
        <v>5723</v>
      </c>
      <c r="F475" t="s" s="4">
        <v>92</v>
      </c>
      <c r="G475" t="s" s="4">
        <v>5119</v>
      </c>
    </row>
    <row r="476" ht="45.0" customHeight="true">
      <c r="A476" t="s" s="4">
        <v>2719</v>
      </c>
      <c r="B476" t="s" s="4">
        <v>5724</v>
      </c>
      <c r="C476" t="s" s="4">
        <v>5282</v>
      </c>
      <c r="D476" t="s" s="4">
        <v>5283</v>
      </c>
      <c r="E476" t="s" s="4">
        <v>5283</v>
      </c>
      <c r="F476" t="s" s="4">
        <v>92</v>
      </c>
      <c r="G476" t="s" s="4">
        <v>5119</v>
      </c>
    </row>
    <row r="477" ht="45.0" customHeight="true">
      <c r="A477" t="s" s="4">
        <v>2723</v>
      </c>
      <c r="B477" t="s" s="4">
        <v>5725</v>
      </c>
      <c r="C477" t="s" s="4">
        <v>5204</v>
      </c>
      <c r="D477" t="s" s="4">
        <v>5726</v>
      </c>
      <c r="E477" t="s" s="4">
        <v>5726</v>
      </c>
      <c r="F477" t="s" s="4">
        <v>92</v>
      </c>
      <c r="G477" t="s" s="4">
        <v>5119</v>
      </c>
    </row>
    <row r="478" ht="45.0" customHeight="true">
      <c r="A478" t="s" s="4">
        <v>2728</v>
      </c>
      <c r="B478" t="s" s="4">
        <v>5727</v>
      </c>
      <c r="C478" t="s" s="4">
        <v>5204</v>
      </c>
      <c r="D478" t="s" s="4">
        <v>5728</v>
      </c>
      <c r="E478" t="s" s="4">
        <v>5728</v>
      </c>
      <c r="F478" t="s" s="4">
        <v>92</v>
      </c>
      <c r="G478" t="s" s="4">
        <v>5119</v>
      </c>
    </row>
    <row r="479" ht="45.0" customHeight="true">
      <c r="A479" t="s" s="4">
        <v>2732</v>
      </c>
      <c r="B479" t="s" s="4">
        <v>5729</v>
      </c>
      <c r="C479" t="s" s="4">
        <v>5204</v>
      </c>
      <c r="D479" t="s" s="4">
        <v>5427</v>
      </c>
      <c r="E479" t="s" s="4">
        <v>5427</v>
      </c>
      <c r="F479" t="s" s="4">
        <v>92</v>
      </c>
      <c r="G479" t="s" s="4">
        <v>5119</v>
      </c>
    </row>
    <row r="480" ht="45.0" customHeight="true">
      <c r="A480" t="s" s="4">
        <v>2740</v>
      </c>
      <c r="B480" t="s" s="4">
        <v>5730</v>
      </c>
      <c r="C480" t="s" s="4">
        <v>5132</v>
      </c>
      <c r="D480" t="s" s="4">
        <v>557</v>
      </c>
      <c r="E480" t="s" s="4">
        <v>557</v>
      </c>
      <c r="F480" t="s" s="4">
        <v>92</v>
      </c>
      <c r="G480" t="s" s="4">
        <v>5119</v>
      </c>
    </row>
    <row r="481" ht="45.0" customHeight="true">
      <c r="A481" t="s" s="4">
        <v>2744</v>
      </c>
      <c r="B481" t="s" s="4">
        <v>5731</v>
      </c>
      <c r="C481" t="s" s="4">
        <v>5117</v>
      </c>
      <c r="D481" t="s" s="4">
        <v>5225</v>
      </c>
      <c r="E481" t="s" s="4">
        <v>5225</v>
      </c>
      <c r="F481" t="s" s="4">
        <v>92</v>
      </c>
      <c r="G481" t="s" s="4">
        <v>5119</v>
      </c>
    </row>
    <row r="482" ht="45.0" customHeight="true">
      <c r="A482" t="s" s="4">
        <v>2748</v>
      </c>
      <c r="B482" t="s" s="4">
        <v>5732</v>
      </c>
      <c r="C482" t="s" s="4">
        <v>5117</v>
      </c>
      <c r="D482" t="s" s="4">
        <v>5546</v>
      </c>
      <c r="E482" t="s" s="4">
        <v>5546</v>
      </c>
      <c r="F482" t="s" s="4">
        <v>92</v>
      </c>
      <c r="G482" t="s" s="4">
        <v>5119</v>
      </c>
    </row>
    <row r="483" ht="45.0" customHeight="true">
      <c r="A483" t="s" s="4">
        <v>2751</v>
      </c>
      <c r="B483" t="s" s="4">
        <v>5733</v>
      </c>
      <c r="C483" t="s" s="4">
        <v>5132</v>
      </c>
      <c r="D483" t="s" s="4">
        <v>557</v>
      </c>
      <c r="E483" t="s" s="4">
        <v>557</v>
      </c>
      <c r="F483" t="s" s="4">
        <v>92</v>
      </c>
      <c r="G483" t="s" s="4">
        <v>5119</v>
      </c>
    </row>
    <row r="484" ht="45.0" customHeight="true">
      <c r="A484" t="s" s="4">
        <v>2759</v>
      </c>
      <c r="B484" t="s" s="4">
        <v>5734</v>
      </c>
      <c r="C484" t="s" s="4">
        <v>5117</v>
      </c>
      <c r="D484" t="s" s="4">
        <v>5372</v>
      </c>
      <c r="E484" t="s" s="4">
        <v>5372</v>
      </c>
      <c r="F484" t="s" s="4">
        <v>92</v>
      </c>
      <c r="G484" t="s" s="4">
        <v>5119</v>
      </c>
    </row>
    <row r="485" ht="45.0" customHeight="true">
      <c r="A485" t="s" s="4">
        <v>2761</v>
      </c>
      <c r="B485" t="s" s="4">
        <v>5735</v>
      </c>
      <c r="C485" t="s" s="4">
        <v>5117</v>
      </c>
      <c r="D485" t="s" s="4">
        <v>5145</v>
      </c>
      <c r="E485" t="s" s="4">
        <v>5145</v>
      </c>
      <c r="F485" t="s" s="4">
        <v>92</v>
      </c>
      <c r="G485" t="s" s="4">
        <v>5119</v>
      </c>
    </row>
    <row r="486" ht="45.0" customHeight="true">
      <c r="A486" t="s" s="4">
        <v>2768</v>
      </c>
      <c r="B486" t="s" s="4">
        <v>5736</v>
      </c>
      <c r="C486" t="s" s="4">
        <v>5132</v>
      </c>
      <c r="D486" t="s" s="4">
        <v>557</v>
      </c>
      <c r="E486" t="s" s="4">
        <v>557</v>
      </c>
      <c r="F486" t="s" s="4">
        <v>92</v>
      </c>
      <c r="G486" t="s" s="4">
        <v>5119</v>
      </c>
    </row>
    <row r="487" ht="45.0" customHeight="true">
      <c r="A487" t="s" s="4">
        <v>2770</v>
      </c>
      <c r="B487" t="s" s="4">
        <v>5737</v>
      </c>
      <c r="C487" t="s" s="4">
        <v>5132</v>
      </c>
      <c r="D487" t="s" s="4">
        <v>557</v>
      </c>
      <c r="E487" t="s" s="4">
        <v>557</v>
      </c>
      <c r="F487" t="s" s="4">
        <v>92</v>
      </c>
      <c r="G487" t="s" s="4">
        <v>5119</v>
      </c>
    </row>
    <row r="488" ht="45.0" customHeight="true">
      <c r="A488" t="s" s="4">
        <v>2773</v>
      </c>
      <c r="B488" t="s" s="4">
        <v>5738</v>
      </c>
      <c r="C488" t="s" s="4">
        <v>5117</v>
      </c>
      <c r="D488" t="s" s="4">
        <v>5223</v>
      </c>
      <c r="E488" t="s" s="4">
        <v>5223</v>
      </c>
      <c r="F488" t="s" s="4">
        <v>92</v>
      </c>
      <c r="G488" t="s" s="4">
        <v>5119</v>
      </c>
    </row>
    <row r="489" ht="45.0" customHeight="true">
      <c r="A489" t="s" s="4">
        <v>2780</v>
      </c>
      <c r="B489" t="s" s="4">
        <v>5739</v>
      </c>
      <c r="C489" t="s" s="4">
        <v>5117</v>
      </c>
      <c r="D489" t="s" s="4">
        <v>5740</v>
      </c>
      <c r="E489" t="s" s="4">
        <v>5740</v>
      </c>
      <c r="F489" t="s" s="4">
        <v>92</v>
      </c>
      <c r="G489" t="s" s="4">
        <v>5119</v>
      </c>
    </row>
    <row r="490" ht="45.0" customHeight="true">
      <c r="A490" t="s" s="4">
        <v>2786</v>
      </c>
      <c r="B490" t="s" s="4">
        <v>5741</v>
      </c>
      <c r="C490" t="s" s="4">
        <v>5117</v>
      </c>
      <c r="D490" t="s" s="4">
        <v>5170</v>
      </c>
      <c r="E490" t="s" s="4">
        <v>5170</v>
      </c>
      <c r="F490" t="s" s="4">
        <v>92</v>
      </c>
      <c r="G490" t="s" s="4">
        <v>5119</v>
      </c>
    </row>
    <row r="491" ht="45.0" customHeight="true">
      <c r="A491" t="s" s="4">
        <v>2791</v>
      </c>
      <c r="B491" t="s" s="4">
        <v>5742</v>
      </c>
      <c r="C491" t="s" s="4">
        <v>5132</v>
      </c>
      <c r="D491" t="s" s="4">
        <v>557</v>
      </c>
      <c r="E491" t="s" s="4">
        <v>557</v>
      </c>
      <c r="F491" t="s" s="4">
        <v>92</v>
      </c>
      <c r="G491" t="s" s="4">
        <v>5119</v>
      </c>
    </row>
    <row r="492" ht="45.0" customHeight="true">
      <c r="A492" t="s" s="4">
        <v>2794</v>
      </c>
      <c r="B492" t="s" s="4">
        <v>5743</v>
      </c>
      <c r="C492" t="s" s="4">
        <v>5117</v>
      </c>
      <c r="D492" t="s" s="4">
        <v>5275</v>
      </c>
      <c r="E492" t="s" s="4">
        <v>5275</v>
      </c>
      <c r="F492" t="s" s="4">
        <v>92</v>
      </c>
      <c r="G492" t="s" s="4">
        <v>5119</v>
      </c>
    </row>
    <row r="493" ht="45.0" customHeight="true">
      <c r="A493" t="s" s="4">
        <v>2800</v>
      </c>
      <c r="B493" t="s" s="4">
        <v>5744</v>
      </c>
      <c r="C493" t="s" s="4">
        <v>5117</v>
      </c>
      <c r="D493" t="s" s="4">
        <v>5372</v>
      </c>
      <c r="E493" t="s" s="4">
        <v>5372</v>
      </c>
      <c r="F493" t="s" s="4">
        <v>92</v>
      </c>
      <c r="G493" t="s" s="4">
        <v>5119</v>
      </c>
    </row>
    <row r="494" ht="45.0" customHeight="true">
      <c r="A494" t="s" s="4">
        <v>2808</v>
      </c>
      <c r="B494" t="s" s="4">
        <v>5745</v>
      </c>
      <c r="C494" t="s" s="4">
        <v>5132</v>
      </c>
      <c r="D494" t="s" s="4">
        <v>557</v>
      </c>
      <c r="E494" t="s" s="4">
        <v>557</v>
      </c>
      <c r="F494" t="s" s="4">
        <v>92</v>
      </c>
      <c r="G494" t="s" s="4">
        <v>5119</v>
      </c>
    </row>
    <row r="495" ht="45.0" customHeight="true">
      <c r="A495" t="s" s="4">
        <v>2810</v>
      </c>
      <c r="B495" t="s" s="4">
        <v>5746</v>
      </c>
      <c r="C495" t="s" s="4">
        <v>5117</v>
      </c>
      <c r="D495" t="s" s="4">
        <v>5580</v>
      </c>
      <c r="E495" t="s" s="4">
        <v>5580</v>
      </c>
      <c r="F495" t="s" s="4">
        <v>92</v>
      </c>
      <c r="G495" t="s" s="4">
        <v>5119</v>
      </c>
    </row>
    <row r="496" ht="45.0" customHeight="true">
      <c r="A496" t="s" s="4">
        <v>2812</v>
      </c>
      <c r="B496" t="s" s="4">
        <v>5747</v>
      </c>
      <c r="C496" t="s" s="4">
        <v>5117</v>
      </c>
      <c r="D496" t="s" s="4">
        <v>5130</v>
      </c>
      <c r="E496" t="s" s="4">
        <v>5130</v>
      </c>
      <c r="F496" t="s" s="4">
        <v>92</v>
      </c>
      <c r="G496" t="s" s="4">
        <v>5119</v>
      </c>
    </row>
    <row r="497" ht="45.0" customHeight="true">
      <c r="A497" t="s" s="4">
        <v>2818</v>
      </c>
      <c r="B497" t="s" s="4">
        <v>5748</v>
      </c>
      <c r="C497" t="s" s="4">
        <v>5132</v>
      </c>
      <c r="D497" t="s" s="4">
        <v>557</v>
      </c>
      <c r="E497" t="s" s="4">
        <v>557</v>
      </c>
      <c r="F497" t="s" s="4">
        <v>92</v>
      </c>
      <c r="G497" t="s" s="4">
        <v>5119</v>
      </c>
    </row>
    <row r="498" ht="45.0" customHeight="true">
      <c r="A498" t="s" s="4">
        <v>2821</v>
      </c>
      <c r="B498" t="s" s="4">
        <v>5749</v>
      </c>
      <c r="C498" t="s" s="4">
        <v>5117</v>
      </c>
      <c r="D498" t="s" s="4">
        <v>5419</v>
      </c>
      <c r="E498" t="s" s="4">
        <v>5419</v>
      </c>
      <c r="F498" t="s" s="4">
        <v>92</v>
      </c>
      <c r="G498" t="s" s="4">
        <v>5119</v>
      </c>
    </row>
    <row r="499" ht="45.0" customHeight="true">
      <c r="A499" t="s" s="4">
        <v>2826</v>
      </c>
      <c r="B499" t="s" s="4">
        <v>5750</v>
      </c>
      <c r="C499" t="s" s="4">
        <v>5117</v>
      </c>
      <c r="D499" t="s" s="4">
        <v>5751</v>
      </c>
      <c r="E499" t="s" s="4">
        <v>5751</v>
      </c>
      <c r="F499" t="s" s="4">
        <v>92</v>
      </c>
      <c r="G499" t="s" s="4">
        <v>5119</v>
      </c>
    </row>
    <row r="500" ht="45.0" customHeight="true">
      <c r="A500" t="s" s="4">
        <v>2832</v>
      </c>
      <c r="B500" t="s" s="4">
        <v>5752</v>
      </c>
      <c r="C500" t="s" s="4">
        <v>5117</v>
      </c>
      <c r="D500" t="s" s="4">
        <v>5377</v>
      </c>
      <c r="E500" t="s" s="4">
        <v>5377</v>
      </c>
      <c r="F500" t="s" s="4">
        <v>92</v>
      </c>
      <c r="G500" t="s" s="4">
        <v>5119</v>
      </c>
    </row>
    <row r="501" ht="45.0" customHeight="true">
      <c r="A501" t="s" s="4">
        <v>2839</v>
      </c>
      <c r="B501" t="s" s="4">
        <v>5753</v>
      </c>
      <c r="C501" t="s" s="4">
        <v>5132</v>
      </c>
      <c r="D501" t="s" s="4">
        <v>557</v>
      </c>
      <c r="E501" t="s" s="4">
        <v>557</v>
      </c>
      <c r="F501" t="s" s="4">
        <v>92</v>
      </c>
      <c r="G501" t="s" s="4">
        <v>5119</v>
      </c>
    </row>
    <row r="502" ht="45.0" customHeight="true">
      <c r="A502" t="s" s="4">
        <v>2846</v>
      </c>
      <c r="B502" t="s" s="4">
        <v>5754</v>
      </c>
      <c r="C502" t="s" s="4">
        <v>5117</v>
      </c>
      <c r="D502" t="s" s="4">
        <v>5505</v>
      </c>
      <c r="E502" t="s" s="4">
        <v>5505</v>
      </c>
      <c r="F502" t="s" s="4">
        <v>92</v>
      </c>
      <c r="G502" t="s" s="4">
        <v>5119</v>
      </c>
    </row>
    <row r="503" ht="45.0" customHeight="true">
      <c r="A503" t="s" s="4">
        <v>2852</v>
      </c>
      <c r="B503" t="s" s="4">
        <v>5755</v>
      </c>
      <c r="C503" t="s" s="4">
        <v>5117</v>
      </c>
      <c r="D503" t="s" s="4">
        <v>5118</v>
      </c>
      <c r="E503" t="s" s="4">
        <v>5118</v>
      </c>
      <c r="F503" t="s" s="4">
        <v>92</v>
      </c>
      <c r="G503" t="s" s="4">
        <v>5119</v>
      </c>
    </row>
    <row r="504" ht="45.0" customHeight="true">
      <c r="A504" t="s" s="4">
        <v>2855</v>
      </c>
      <c r="B504" t="s" s="4">
        <v>5756</v>
      </c>
      <c r="C504" t="s" s="4">
        <v>5117</v>
      </c>
      <c r="D504" t="s" s="4">
        <v>5280</v>
      </c>
      <c r="E504" t="s" s="4">
        <v>5280</v>
      </c>
      <c r="F504" t="s" s="4">
        <v>92</v>
      </c>
      <c r="G504" t="s" s="4">
        <v>5119</v>
      </c>
    </row>
    <row r="505" ht="45.0" customHeight="true">
      <c r="A505" t="s" s="4">
        <v>2859</v>
      </c>
      <c r="B505" t="s" s="4">
        <v>5757</v>
      </c>
      <c r="C505" t="s" s="4">
        <v>5117</v>
      </c>
      <c r="D505" t="s" s="4">
        <v>5343</v>
      </c>
      <c r="E505" t="s" s="4">
        <v>5343</v>
      </c>
      <c r="F505" t="s" s="4">
        <v>92</v>
      </c>
      <c r="G505" t="s" s="4">
        <v>5119</v>
      </c>
    </row>
    <row r="506" ht="45.0" customHeight="true">
      <c r="A506" t="s" s="4">
        <v>2862</v>
      </c>
      <c r="B506" t="s" s="4">
        <v>5758</v>
      </c>
      <c r="C506" t="s" s="4">
        <v>5117</v>
      </c>
      <c r="D506" t="s" s="4">
        <v>5118</v>
      </c>
      <c r="E506" t="s" s="4">
        <v>5118</v>
      </c>
      <c r="F506" t="s" s="4">
        <v>92</v>
      </c>
      <c r="G506" t="s" s="4">
        <v>5119</v>
      </c>
    </row>
    <row r="507" ht="45.0" customHeight="true">
      <c r="A507" t="s" s="4">
        <v>2865</v>
      </c>
      <c r="B507" t="s" s="4">
        <v>5759</v>
      </c>
      <c r="C507" t="s" s="4">
        <v>5117</v>
      </c>
      <c r="D507" t="s" s="4">
        <v>5118</v>
      </c>
      <c r="E507" t="s" s="4">
        <v>5118</v>
      </c>
      <c r="F507" t="s" s="4">
        <v>92</v>
      </c>
      <c r="G507" t="s" s="4">
        <v>5119</v>
      </c>
    </row>
    <row r="508" ht="45.0" customHeight="true">
      <c r="A508" t="s" s="4">
        <v>2870</v>
      </c>
      <c r="B508" t="s" s="4">
        <v>5760</v>
      </c>
      <c r="C508" t="s" s="4">
        <v>5117</v>
      </c>
      <c r="D508" t="s" s="4">
        <v>5118</v>
      </c>
      <c r="E508" t="s" s="4">
        <v>5118</v>
      </c>
      <c r="F508" t="s" s="4">
        <v>92</v>
      </c>
      <c r="G508" t="s" s="4">
        <v>5119</v>
      </c>
    </row>
    <row r="509" ht="45.0" customHeight="true">
      <c r="A509" t="s" s="4">
        <v>2872</v>
      </c>
      <c r="B509" t="s" s="4">
        <v>5761</v>
      </c>
      <c r="C509" t="s" s="4">
        <v>5117</v>
      </c>
      <c r="D509" t="s" s="4">
        <v>5118</v>
      </c>
      <c r="E509" t="s" s="4">
        <v>5118</v>
      </c>
      <c r="F509" t="s" s="4">
        <v>92</v>
      </c>
      <c r="G509" t="s" s="4">
        <v>5119</v>
      </c>
    </row>
    <row r="510" ht="45.0" customHeight="true">
      <c r="A510" t="s" s="4">
        <v>2877</v>
      </c>
      <c r="B510" t="s" s="4">
        <v>5762</v>
      </c>
      <c r="C510" t="s" s="4">
        <v>5117</v>
      </c>
      <c r="D510" t="s" s="4">
        <v>5444</v>
      </c>
      <c r="E510" t="s" s="4">
        <v>5444</v>
      </c>
      <c r="F510" t="s" s="4">
        <v>92</v>
      </c>
      <c r="G510" t="s" s="4">
        <v>5119</v>
      </c>
    </row>
    <row r="511" ht="45.0" customHeight="true">
      <c r="A511" t="s" s="4">
        <v>2882</v>
      </c>
      <c r="B511" t="s" s="4">
        <v>5763</v>
      </c>
      <c r="C511" t="s" s="4">
        <v>5132</v>
      </c>
      <c r="D511" t="s" s="4">
        <v>557</v>
      </c>
      <c r="E511" t="s" s="4">
        <v>557</v>
      </c>
      <c r="F511" t="s" s="4">
        <v>92</v>
      </c>
      <c r="G511" t="s" s="4">
        <v>5119</v>
      </c>
    </row>
    <row r="512" ht="45.0" customHeight="true">
      <c r="A512" t="s" s="4">
        <v>2886</v>
      </c>
      <c r="B512" t="s" s="4">
        <v>5764</v>
      </c>
      <c r="C512" t="s" s="4">
        <v>5117</v>
      </c>
      <c r="D512" t="s" s="4">
        <v>5128</v>
      </c>
      <c r="E512" t="s" s="4">
        <v>5128</v>
      </c>
      <c r="F512" t="s" s="4">
        <v>92</v>
      </c>
      <c r="G512" t="s" s="4">
        <v>5119</v>
      </c>
    </row>
    <row r="513" ht="45.0" customHeight="true">
      <c r="A513" t="s" s="4">
        <v>2891</v>
      </c>
      <c r="B513" t="s" s="4">
        <v>5765</v>
      </c>
      <c r="C513" t="s" s="4">
        <v>5132</v>
      </c>
      <c r="D513" t="s" s="4">
        <v>557</v>
      </c>
      <c r="E513" t="s" s="4">
        <v>557</v>
      </c>
      <c r="F513" t="s" s="4">
        <v>92</v>
      </c>
      <c r="G513" t="s" s="4">
        <v>5119</v>
      </c>
    </row>
    <row r="514" ht="45.0" customHeight="true">
      <c r="A514" t="s" s="4">
        <v>2896</v>
      </c>
      <c r="B514" t="s" s="4">
        <v>5766</v>
      </c>
      <c r="C514" t="s" s="4">
        <v>5117</v>
      </c>
      <c r="D514" t="s" s="4">
        <v>5767</v>
      </c>
      <c r="E514" t="s" s="4">
        <v>5767</v>
      </c>
      <c r="F514" t="s" s="4">
        <v>92</v>
      </c>
      <c r="G514" t="s" s="4">
        <v>5119</v>
      </c>
    </row>
    <row r="515" ht="45.0" customHeight="true">
      <c r="A515" t="s" s="4">
        <v>2900</v>
      </c>
      <c r="B515" t="s" s="4">
        <v>5768</v>
      </c>
      <c r="C515" t="s" s="4">
        <v>5132</v>
      </c>
      <c r="D515" t="s" s="4">
        <v>557</v>
      </c>
      <c r="E515" t="s" s="4">
        <v>557</v>
      </c>
      <c r="F515" t="s" s="4">
        <v>92</v>
      </c>
      <c r="G515" t="s" s="4">
        <v>5119</v>
      </c>
    </row>
    <row r="516" ht="45.0" customHeight="true">
      <c r="A516" t="s" s="4">
        <v>2905</v>
      </c>
      <c r="B516" t="s" s="4">
        <v>5769</v>
      </c>
      <c r="C516" t="s" s="4">
        <v>5117</v>
      </c>
      <c r="D516" t="s" s="4">
        <v>5145</v>
      </c>
      <c r="E516" t="s" s="4">
        <v>5145</v>
      </c>
      <c r="F516" t="s" s="4">
        <v>92</v>
      </c>
      <c r="G516" t="s" s="4">
        <v>5119</v>
      </c>
    </row>
    <row r="517" ht="45.0" customHeight="true">
      <c r="A517" t="s" s="4">
        <v>2910</v>
      </c>
      <c r="B517" t="s" s="4">
        <v>5770</v>
      </c>
      <c r="C517" t="s" s="4">
        <v>5117</v>
      </c>
      <c r="D517" t="s" s="4">
        <v>5170</v>
      </c>
      <c r="E517" t="s" s="4">
        <v>5170</v>
      </c>
      <c r="F517" t="s" s="4">
        <v>92</v>
      </c>
      <c r="G517" t="s" s="4">
        <v>5119</v>
      </c>
    </row>
    <row r="518" ht="45.0" customHeight="true">
      <c r="A518" t="s" s="4">
        <v>2914</v>
      </c>
      <c r="B518" t="s" s="4">
        <v>5771</v>
      </c>
      <c r="C518" t="s" s="4">
        <v>5117</v>
      </c>
      <c r="D518" t="s" s="4">
        <v>5118</v>
      </c>
      <c r="E518" t="s" s="4">
        <v>5118</v>
      </c>
      <c r="F518" t="s" s="4">
        <v>92</v>
      </c>
      <c r="G518" t="s" s="4">
        <v>5119</v>
      </c>
    </row>
    <row r="519" ht="45.0" customHeight="true">
      <c r="A519" t="s" s="4">
        <v>2919</v>
      </c>
      <c r="B519" t="s" s="4">
        <v>5772</v>
      </c>
      <c r="C519" t="s" s="4">
        <v>5117</v>
      </c>
      <c r="D519" t="s" s="4">
        <v>5118</v>
      </c>
      <c r="E519" t="s" s="4">
        <v>5118</v>
      </c>
      <c r="F519" t="s" s="4">
        <v>92</v>
      </c>
      <c r="G519" t="s" s="4">
        <v>5119</v>
      </c>
    </row>
    <row r="520" ht="45.0" customHeight="true">
      <c r="A520" t="s" s="4">
        <v>2923</v>
      </c>
      <c r="B520" t="s" s="4">
        <v>5773</v>
      </c>
      <c r="C520" t="s" s="4">
        <v>5117</v>
      </c>
      <c r="D520" t="s" s="4">
        <v>5237</v>
      </c>
      <c r="E520" t="s" s="4">
        <v>5237</v>
      </c>
      <c r="F520" t="s" s="4">
        <v>92</v>
      </c>
      <c r="G520" t="s" s="4">
        <v>5119</v>
      </c>
    </row>
    <row r="521" ht="45.0" customHeight="true">
      <c r="A521" t="s" s="4">
        <v>2930</v>
      </c>
      <c r="B521" t="s" s="4">
        <v>5774</v>
      </c>
      <c r="C521" t="s" s="4">
        <v>5117</v>
      </c>
      <c r="D521" t="s" s="4">
        <v>5237</v>
      </c>
      <c r="E521" t="s" s="4">
        <v>5237</v>
      </c>
      <c r="F521" t="s" s="4">
        <v>92</v>
      </c>
      <c r="G521" t="s" s="4">
        <v>5119</v>
      </c>
    </row>
    <row r="522" ht="45.0" customHeight="true">
      <c r="A522" t="s" s="4">
        <v>2930</v>
      </c>
      <c r="B522" t="s" s="4">
        <v>5775</v>
      </c>
      <c r="C522" t="s" s="4">
        <v>5117</v>
      </c>
      <c r="D522" t="s" s="4">
        <v>5158</v>
      </c>
      <c r="E522" t="s" s="4">
        <v>5158</v>
      </c>
      <c r="F522" t="s" s="4">
        <v>92</v>
      </c>
      <c r="G522" t="s" s="4">
        <v>5119</v>
      </c>
    </row>
    <row r="523" ht="45.0" customHeight="true">
      <c r="A523" t="s" s="4">
        <v>2932</v>
      </c>
      <c r="B523" t="s" s="4">
        <v>5776</v>
      </c>
      <c r="C523" t="s" s="4">
        <v>5117</v>
      </c>
      <c r="D523" t="s" s="4">
        <v>5237</v>
      </c>
      <c r="E523" t="s" s="4">
        <v>5237</v>
      </c>
      <c r="F523" t="s" s="4">
        <v>92</v>
      </c>
      <c r="G523" t="s" s="4">
        <v>5119</v>
      </c>
    </row>
    <row r="524" ht="45.0" customHeight="true">
      <c r="A524" t="s" s="4">
        <v>2935</v>
      </c>
      <c r="B524" t="s" s="4">
        <v>5777</v>
      </c>
      <c r="C524" t="s" s="4">
        <v>5117</v>
      </c>
      <c r="D524" t="s" s="4">
        <v>5118</v>
      </c>
      <c r="E524" t="s" s="4">
        <v>5118</v>
      </c>
      <c r="F524" t="s" s="4">
        <v>92</v>
      </c>
      <c r="G524" t="s" s="4">
        <v>5119</v>
      </c>
    </row>
    <row r="525" ht="45.0" customHeight="true">
      <c r="A525" t="s" s="4">
        <v>2941</v>
      </c>
      <c r="B525" t="s" s="4">
        <v>5778</v>
      </c>
      <c r="C525" t="s" s="4">
        <v>5117</v>
      </c>
      <c r="D525" t="s" s="4">
        <v>5304</v>
      </c>
      <c r="E525" t="s" s="4">
        <v>5304</v>
      </c>
      <c r="F525" t="s" s="4">
        <v>92</v>
      </c>
      <c r="G525" t="s" s="4">
        <v>5119</v>
      </c>
    </row>
    <row r="526" ht="45.0" customHeight="true">
      <c r="A526" t="s" s="4">
        <v>2945</v>
      </c>
      <c r="B526" t="s" s="4">
        <v>5779</v>
      </c>
      <c r="C526" t="s" s="4">
        <v>5117</v>
      </c>
      <c r="D526" t="s" s="4">
        <v>5118</v>
      </c>
      <c r="E526" t="s" s="4">
        <v>5118</v>
      </c>
      <c r="F526" t="s" s="4">
        <v>92</v>
      </c>
      <c r="G526" t="s" s="4">
        <v>5119</v>
      </c>
    </row>
    <row r="527" ht="45.0" customHeight="true">
      <c r="A527" t="s" s="4">
        <v>2949</v>
      </c>
      <c r="B527" t="s" s="4">
        <v>5780</v>
      </c>
      <c r="C527" t="s" s="4">
        <v>5204</v>
      </c>
      <c r="D527" t="s" s="4">
        <v>5781</v>
      </c>
      <c r="E527" t="s" s="4">
        <v>5781</v>
      </c>
      <c r="F527" t="s" s="4">
        <v>92</v>
      </c>
      <c r="G527" t="s" s="4">
        <v>5119</v>
      </c>
    </row>
    <row r="528" ht="45.0" customHeight="true">
      <c r="A528" t="s" s="4">
        <v>2957</v>
      </c>
      <c r="B528" t="s" s="4">
        <v>5782</v>
      </c>
      <c r="C528" t="s" s="4">
        <v>5204</v>
      </c>
      <c r="D528" t="s" s="4">
        <v>5783</v>
      </c>
      <c r="E528" t="s" s="4">
        <v>5783</v>
      </c>
      <c r="F528" t="s" s="4">
        <v>92</v>
      </c>
      <c r="G528" t="s" s="4">
        <v>5119</v>
      </c>
    </row>
    <row r="529" ht="45.0" customHeight="true">
      <c r="A529" t="s" s="4">
        <v>2961</v>
      </c>
      <c r="B529" t="s" s="4">
        <v>5784</v>
      </c>
      <c r="C529" t="s" s="4">
        <v>5282</v>
      </c>
      <c r="D529" t="s" s="4">
        <v>5785</v>
      </c>
      <c r="E529" t="s" s="4">
        <v>5785</v>
      </c>
      <c r="F529" t="s" s="4">
        <v>92</v>
      </c>
      <c r="G529" t="s" s="4">
        <v>5119</v>
      </c>
    </row>
    <row r="530" ht="45.0" customHeight="true">
      <c r="A530" t="s" s="4">
        <v>2969</v>
      </c>
      <c r="B530" t="s" s="4">
        <v>5786</v>
      </c>
      <c r="C530" t="s" s="4">
        <v>5204</v>
      </c>
      <c r="D530" t="s" s="4">
        <v>5787</v>
      </c>
      <c r="E530" t="s" s="4">
        <v>5787</v>
      </c>
      <c r="F530" t="s" s="4">
        <v>92</v>
      </c>
      <c r="G530" t="s" s="4">
        <v>5119</v>
      </c>
    </row>
    <row r="531" ht="45.0" customHeight="true">
      <c r="A531" t="s" s="4">
        <v>2973</v>
      </c>
      <c r="B531" t="s" s="4">
        <v>5788</v>
      </c>
      <c r="C531" t="s" s="4">
        <v>5204</v>
      </c>
      <c r="D531" t="s" s="4">
        <v>5789</v>
      </c>
      <c r="E531" t="s" s="4">
        <v>5789</v>
      </c>
      <c r="F531" t="s" s="4">
        <v>92</v>
      </c>
      <c r="G531" t="s" s="4">
        <v>5119</v>
      </c>
    </row>
    <row r="532" ht="45.0" customHeight="true">
      <c r="A532" t="s" s="4">
        <v>2981</v>
      </c>
      <c r="B532" t="s" s="4">
        <v>5790</v>
      </c>
      <c r="C532" t="s" s="4">
        <v>5282</v>
      </c>
      <c r="D532" t="s" s="4">
        <v>5785</v>
      </c>
      <c r="E532" t="s" s="4">
        <v>5785</v>
      </c>
      <c r="F532" t="s" s="4">
        <v>92</v>
      </c>
      <c r="G532" t="s" s="4">
        <v>5119</v>
      </c>
    </row>
    <row r="533" ht="45.0" customHeight="true">
      <c r="A533" t="s" s="4">
        <v>2986</v>
      </c>
      <c r="B533" t="s" s="4">
        <v>5791</v>
      </c>
      <c r="C533" t="s" s="4">
        <v>5132</v>
      </c>
      <c r="D533" t="s" s="4">
        <v>557</v>
      </c>
      <c r="E533" t="s" s="4">
        <v>557</v>
      </c>
      <c r="F533" t="s" s="4">
        <v>92</v>
      </c>
      <c r="G533" t="s" s="4">
        <v>5119</v>
      </c>
    </row>
    <row r="534" ht="45.0" customHeight="true">
      <c r="A534" t="s" s="4">
        <v>2990</v>
      </c>
      <c r="B534" t="s" s="4">
        <v>5792</v>
      </c>
      <c r="C534" t="s" s="4">
        <v>5117</v>
      </c>
      <c r="D534" t="s" s="4">
        <v>5118</v>
      </c>
      <c r="E534" t="s" s="4">
        <v>5118</v>
      </c>
      <c r="F534" t="s" s="4">
        <v>92</v>
      </c>
      <c r="G534" t="s" s="4">
        <v>5119</v>
      </c>
    </row>
    <row r="535" ht="45.0" customHeight="true">
      <c r="A535" t="s" s="4">
        <v>2995</v>
      </c>
      <c r="B535" t="s" s="4">
        <v>5793</v>
      </c>
      <c r="C535" t="s" s="4">
        <v>5117</v>
      </c>
      <c r="D535" t="s" s="4">
        <v>5562</v>
      </c>
      <c r="E535" t="s" s="4">
        <v>5562</v>
      </c>
      <c r="F535" t="s" s="4">
        <v>92</v>
      </c>
      <c r="G535" t="s" s="4">
        <v>5119</v>
      </c>
    </row>
    <row r="536" ht="45.0" customHeight="true">
      <c r="A536" t="s" s="4">
        <v>2999</v>
      </c>
      <c r="B536" t="s" s="4">
        <v>5794</v>
      </c>
      <c r="C536" t="s" s="4">
        <v>5117</v>
      </c>
      <c r="D536" t="s" s="4">
        <v>5565</v>
      </c>
      <c r="E536" t="s" s="4">
        <v>5565</v>
      </c>
      <c r="F536" t="s" s="4">
        <v>92</v>
      </c>
      <c r="G536" t="s" s="4">
        <v>5119</v>
      </c>
    </row>
    <row r="537" ht="45.0" customHeight="true">
      <c r="A537" t="s" s="4">
        <v>3005</v>
      </c>
      <c r="B537" t="s" s="4">
        <v>5795</v>
      </c>
      <c r="C537" t="s" s="4">
        <v>5117</v>
      </c>
      <c r="D537" t="s" s="4">
        <v>5237</v>
      </c>
      <c r="E537" t="s" s="4">
        <v>5237</v>
      </c>
      <c r="F537" t="s" s="4">
        <v>92</v>
      </c>
      <c r="G537" t="s" s="4">
        <v>5119</v>
      </c>
    </row>
    <row r="538" ht="45.0" customHeight="true">
      <c r="A538" t="s" s="4">
        <v>3010</v>
      </c>
      <c r="B538" t="s" s="4">
        <v>5796</v>
      </c>
      <c r="C538" t="s" s="4">
        <v>5117</v>
      </c>
      <c r="D538" t="s" s="4">
        <v>5797</v>
      </c>
      <c r="E538" t="s" s="4">
        <v>5797</v>
      </c>
      <c r="F538" t="s" s="4">
        <v>92</v>
      </c>
      <c r="G538" t="s" s="4">
        <v>5119</v>
      </c>
    </row>
    <row r="539" ht="45.0" customHeight="true">
      <c r="A539" t="s" s="4">
        <v>3016</v>
      </c>
      <c r="B539" t="s" s="4">
        <v>5798</v>
      </c>
      <c r="C539" t="s" s="4">
        <v>5117</v>
      </c>
      <c r="D539" t="s" s="4">
        <v>5182</v>
      </c>
      <c r="E539" t="s" s="4">
        <v>5182</v>
      </c>
      <c r="F539" t="s" s="4">
        <v>92</v>
      </c>
      <c r="G539" t="s" s="4">
        <v>5119</v>
      </c>
    </row>
    <row r="540" ht="45.0" customHeight="true">
      <c r="A540" t="s" s="4">
        <v>3020</v>
      </c>
      <c r="B540" t="s" s="4">
        <v>5799</v>
      </c>
      <c r="C540" t="s" s="4">
        <v>5117</v>
      </c>
      <c r="D540" t="s" s="4">
        <v>5135</v>
      </c>
      <c r="E540" t="s" s="4">
        <v>5135</v>
      </c>
      <c r="F540" t="s" s="4">
        <v>92</v>
      </c>
      <c r="G540" t="s" s="4">
        <v>5119</v>
      </c>
    </row>
    <row r="541" ht="45.0" customHeight="true">
      <c r="A541" t="s" s="4">
        <v>3025</v>
      </c>
      <c r="B541" t="s" s="4">
        <v>5800</v>
      </c>
      <c r="C541" t="s" s="4">
        <v>5132</v>
      </c>
      <c r="D541" t="s" s="4">
        <v>557</v>
      </c>
      <c r="E541" t="s" s="4">
        <v>557</v>
      </c>
      <c r="F541" t="s" s="4">
        <v>92</v>
      </c>
      <c r="G541" t="s" s="4">
        <v>5119</v>
      </c>
    </row>
    <row r="542" ht="45.0" customHeight="true">
      <c r="A542" t="s" s="4">
        <v>3029</v>
      </c>
      <c r="B542" t="s" s="4">
        <v>5801</v>
      </c>
      <c r="C542" t="s" s="4">
        <v>5132</v>
      </c>
      <c r="D542" t="s" s="4">
        <v>557</v>
      </c>
      <c r="E542" t="s" s="4">
        <v>557</v>
      </c>
      <c r="F542" t="s" s="4">
        <v>92</v>
      </c>
      <c r="G542" t="s" s="4">
        <v>5119</v>
      </c>
    </row>
    <row r="543" ht="45.0" customHeight="true">
      <c r="A543" t="s" s="4">
        <v>3036</v>
      </c>
      <c r="B543" t="s" s="4">
        <v>5802</v>
      </c>
      <c r="C543" t="s" s="4">
        <v>5117</v>
      </c>
      <c r="D543" t="s" s="4">
        <v>5135</v>
      </c>
      <c r="E543" t="s" s="4">
        <v>5135</v>
      </c>
      <c r="F543" t="s" s="4">
        <v>92</v>
      </c>
      <c r="G543" t="s" s="4">
        <v>5119</v>
      </c>
    </row>
    <row r="544" ht="45.0" customHeight="true">
      <c r="A544" t="s" s="4">
        <v>3039</v>
      </c>
      <c r="B544" t="s" s="4">
        <v>5803</v>
      </c>
      <c r="C544" t="s" s="4">
        <v>5132</v>
      </c>
      <c r="D544" t="s" s="4">
        <v>557</v>
      </c>
      <c r="E544" t="s" s="4">
        <v>557</v>
      </c>
      <c r="F544" t="s" s="4">
        <v>92</v>
      </c>
      <c r="G544" t="s" s="4">
        <v>5119</v>
      </c>
    </row>
    <row r="545" ht="45.0" customHeight="true">
      <c r="A545" t="s" s="4">
        <v>3043</v>
      </c>
      <c r="B545" t="s" s="4">
        <v>5804</v>
      </c>
      <c r="C545" t="s" s="4">
        <v>5117</v>
      </c>
      <c r="D545" t="s" s="4">
        <v>5130</v>
      </c>
      <c r="E545" t="s" s="4">
        <v>5130</v>
      </c>
      <c r="F545" t="s" s="4">
        <v>92</v>
      </c>
      <c r="G545" t="s" s="4">
        <v>5119</v>
      </c>
    </row>
    <row r="546" ht="45.0" customHeight="true">
      <c r="A546" t="s" s="4">
        <v>3048</v>
      </c>
      <c r="B546" t="s" s="4">
        <v>5805</v>
      </c>
      <c r="C546" t="s" s="4">
        <v>5117</v>
      </c>
      <c r="D546" t="s" s="4">
        <v>5396</v>
      </c>
      <c r="E546" t="s" s="4">
        <v>5396</v>
      </c>
      <c r="F546" t="s" s="4">
        <v>92</v>
      </c>
      <c r="G546" t="s" s="4">
        <v>5119</v>
      </c>
    </row>
    <row r="547" ht="45.0" customHeight="true">
      <c r="A547" t="s" s="4">
        <v>3053</v>
      </c>
      <c r="B547" t="s" s="4">
        <v>5806</v>
      </c>
      <c r="C547" t="s" s="4">
        <v>5117</v>
      </c>
      <c r="D547" t="s" s="4">
        <v>5118</v>
      </c>
      <c r="E547" t="s" s="4">
        <v>5118</v>
      </c>
      <c r="F547" t="s" s="4">
        <v>92</v>
      </c>
      <c r="G547" t="s" s="4">
        <v>5119</v>
      </c>
    </row>
    <row r="548" ht="45.0" customHeight="true">
      <c r="A548" t="s" s="4">
        <v>3057</v>
      </c>
      <c r="B548" t="s" s="4">
        <v>5807</v>
      </c>
      <c r="C548" t="s" s="4">
        <v>5117</v>
      </c>
      <c r="D548" t="s" s="4">
        <v>5377</v>
      </c>
      <c r="E548" t="s" s="4">
        <v>5377</v>
      </c>
      <c r="F548" t="s" s="4">
        <v>92</v>
      </c>
      <c r="G548" t="s" s="4">
        <v>5119</v>
      </c>
    </row>
    <row r="549" ht="45.0" customHeight="true">
      <c r="A549" t="s" s="4">
        <v>3062</v>
      </c>
      <c r="B549" t="s" s="4">
        <v>5808</v>
      </c>
      <c r="C549" t="s" s="4">
        <v>5117</v>
      </c>
      <c r="D549" t="s" s="4">
        <v>5147</v>
      </c>
      <c r="E549" t="s" s="4">
        <v>5147</v>
      </c>
      <c r="F549" t="s" s="4">
        <v>92</v>
      </c>
      <c r="G549" t="s" s="4">
        <v>5119</v>
      </c>
    </row>
    <row r="550" ht="45.0" customHeight="true">
      <c r="A550" t="s" s="4">
        <v>3066</v>
      </c>
      <c r="B550" t="s" s="4">
        <v>5809</v>
      </c>
      <c r="C550" t="s" s="4">
        <v>5117</v>
      </c>
      <c r="D550" t="s" s="4">
        <v>5419</v>
      </c>
      <c r="E550" t="s" s="4">
        <v>5419</v>
      </c>
      <c r="F550" t="s" s="4">
        <v>92</v>
      </c>
      <c r="G550" t="s" s="4">
        <v>5119</v>
      </c>
    </row>
    <row r="551" ht="45.0" customHeight="true">
      <c r="A551" t="s" s="4">
        <v>3070</v>
      </c>
      <c r="B551" t="s" s="4">
        <v>5810</v>
      </c>
      <c r="C551" t="s" s="4">
        <v>5117</v>
      </c>
      <c r="D551" t="s" s="4">
        <v>5280</v>
      </c>
      <c r="E551" t="s" s="4">
        <v>5280</v>
      </c>
      <c r="F551" t="s" s="4">
        <v>92</v>
      </c>
      <c r="G551" t="s" s="4">
        <v>5119</v>
      </c>
    </row>
    <row r="552" ht="45.0" customHeight="true">
      <c r="A552" t="s" s="4">
        <v>3073</v>
      </c>
      <c r="B552" t="s" s="4">
        <v>5811</v>
      </c>
      <c r="C552" t="s" s="4">
        <v>5117</v>
      </c>
      <c r="D552" t="s" s="4">
        <v>5237</v>
      </c>
      <c r="E552" t="s" s="4">
        <v>5237</v>
      </c>
      <c r="F552" t="s" s="4">
        <v>92</v>
      </c>
      <c r="G552" t="s" s="4">
        <v>5119</v>
      </c>
    </row>
    <row r="553" ht="45.0" customHeight="true">
      <c r="A553" t="s" s="4">
        <v>3077</v>
      </c>
      <c r="B553" t="s" s="4">
        <v>5812</v>
      </c>
      <c r="C553" t="s" s="4">
        <v>5117</v>
      </c>
      <c r="D553" t="s" s="4">
        <v>5118</v>
      </c>
      <c r="E553" t="s" s="4">
        <v>5118</v>
      </c>
      <c r="F553" t="s" s="4">
        <v>92</v>
      </c>
      <c r="G553" t="s" s="4">
        <v>5119</v>
      </c>
    </row>
    <row r="554" ht="45.0" customHeight="true">
      <c r="A554" t="s" s="4">
        <v>3080</v>
      </c>
      <c r="B554" t="s" s="4">
        <v>5813</v>
      </c>
      <c r="C554" t="s" s="4">
        <v>5117</v>
      </c>
      <c r="D554" t="s" s="4">
        <v>5118</v>
      </c>
      <c r="E554" t="s" s="4">
        <v>5118</v>
      </c>
      <c r="F554" t="s" s="4">
        <v>92</v>
      </c>
      <c r="G554" t="s" s="4">
        <v>5119</v>
      </c>
    </row>
    <row r="555" ht="45.0" customHeight="true">
      <c r="A555" t="s" s="4">
        <v>3085</v>
      </c>
      <c r="B555" t="s" s="4">
        <v>5814</v>
      </c>
      <c r="C555" t="s" s="4">
        <v>5117</v>
      </c>
      <c r="D555" t="s" s="4">
        <v>5135</v>
      </c>
      <c r="E555" t="s" s="4">
        <v>5135</v>
      </c>
      <c r="F555" t="s" s="4">
        <v>92</v>
      </c>
      <c r="G555" t="s" s="4">
        <v>5119</v>
      </c>
    </row>
    <row r="556" ht="45.0" customHeight="true">
      <c r="A556" t="s" s="4">
        <v>3087</v>
      </c>
      <c r="B556" t="s" s="4">
        <v>5815</v>
      </c>
      <c r="C556" t="s" s="4">
        <v>5117</v>
      </c>
      <c r="D556" t="s" s="4">
        <v>5337</v>
      </c>
      <c r="E556" t="s" s="4">
        <v>5337</v>
      </c>
      <c r="F556" t="s" s="4">
        <v>92</v>
      </c>
      <c r="G556" t="s" s="4">
        <v>5119</v>
      </c>
    </row>
    <row r="557" ht="45.0" customHeight="true">
      <c r="A557" t="s" s="4">
        <v>3091</v>
      </c>
      <c r="B557" t="s" s="4">
        <v>5816</v>
      </c>
      <c r="C557" t="s" s="4">
        <v>5117</v>
      </c>
      <c r="D557" t="s" s="4">
        <v>5337</v>
      </c>
      <c r="E557" t="s" s="4">
        <v>5337</v>
      </c>
      <c r="F557" t="s" s="4">
        <v>92</v>
      </c>
      <c r="G557" t="s" s="4">
        <v>5119</v>
      </c>
    </row>
    <row r="558" ht="45.0" customHeight="true">
      <c r="A558" t="s" s="4">
        <v>3094</v>
      </c>
      <c r="B558" t="s" s="4">
        <v>5817</v>
      </c>
      <c r="C558" t="s" s="4">
        <v>5132</v>
      </c>
      <c r="D558" t="s" s="4">
        <v>557</v>
      </c>
      <c r="E558" t="s" s="4">
        <v>557</v>
      </c>
      <c r="F558" t="s" s="4">
        <v>92</v>
      </c>
      <c r="G558" t="s" s="4">
        <v>5119</v>
      </c>
    </row>
    <row r="559" ht="45.0" customHeight="true">
      <c r="A559" t="s" s="4">
        <v>3100</v>
      </c>
      <c r="B559" t="s" s="4">
        <v>5818</v>
      </c>
      <c r="C559" t="s" s="4">
        <v>5117</v>
      </c>
      <c r="D559" t="s" s="4">
        <v>5191</v>
      </c>
      <c r="E559" t="s" s="4">
        <v>5191</v>
      </c>
      <c r="F559" t="s" s="4">
        <v>92</v>
      </c>
      <c r="G559" t="s" s="4">
        <v>5119</v>
      </c>
    </row>
    <row r="560" ht="45.0" customHeight="true">
      <c r="A560" t="s" s="4">
        <v>3104</v>
      </c>
      <c r="B560" t="s" s="4">
        <v>5819</v>
      </c>
      <c r="C560" t="s" s="4">
        <v>5117</v>
      </c>
      <c r="D560" t="s" s="4">
        <v>5145</v>
      </c>
      <c r="E560" t="s" s="4">
        <v>5145</v>
      </c>
      <c r="F560" t="s" s="4">
        <v>92</v>
      </c>
      <c r="G560" t="s" s="4">
        <v>5119</v>
      </c>
    </row>
    <row r="561" ht="45.0" customHeight="true">
      <c r="A561" t="s" s="4">
        <v>3111</v>
      </c>
      <c r="B561" t="s" s="4">
        <v>5820</v>
      </c>
      <c r="C561" t="s" s="4">
        <v>5117</v>
      </c>
      <c r="D561" t="s" s="4">
        <v>5300</v>
      </c>
      <c r="E561" t="s" s="4">
        <v>5300</v>
      </c>
      <c r="F561" t="s" s="4">
        <v>92</v>
      </c>
      <c r="G561" t="s" s="4">
        <v>5119</v>
      </c>
    </row>
    <row r="562" ht="45.0" customHeight="true">
      <c r="A562" t="s" s="4">
        <v>3116</v>
      </c>
      <c r="B562" t="s" s="4">
        <v>5821</v>
      </c>
      <c r="C562" t="s" s="4">
        <v>5117</v>
      </c>
      <c r="D562" t="s" s="4">
        <v>5767</v>
      </c>
      <c r="E562" t="s" s="4">
        <v>5767</v>
      </c>
      <c r="F562" t="s" s="4">
        <v>92</v>
      </c>
      <c r="G562" t="s" s="4">
        <v>5119</v>
      </c>
    </row>
    <row r="563" ht="45.0" customHeight="true">
      <c r="A563" t="s" s="4">
        <v>3121</v>
      </c>
      <c r="B563" t="s" s="4">
        <v>5822</v>
      </c>
      <c r="C563" t="s" s="4">
        <v>5117</v>
      </c>
      <c r="D563" t="s" s="4">
        <v>5158</v>
      </c>
      <c r="E563" t="s" s="4">
        <v>5158</v>
      </c>
      <c r="F563" t="s" s="4">
        <v>92</v>
      </c>
      <c r="G563" t="s" s="4">
        <v>5119</v>
      </c>
    </row>
    <row r="564" ht="45.0" customHeight="true">
      <c r="A564" t="s" s="4">
        <v>3121</v>
      </c>
      <c r="B564" t="s" s="4">
        <v>5823</v>
      </c>
      <c r="C564" t="s" s="4">
        <v>5117</v>
      </c>
      <c r="D564" t="s" s="4">
        <v>5126</v>
      </c>
      <c r="E564" t="s" s="4">
        <v>5126</v>
      </c>
      <c r="F564" t="s" s="4">
        <v>92</v>
      </c>
      <c r="G564" t="s" s="4">
        <v>5119</v>
      </c>
    </row>
    <row r="565" ht="45.0" customHeight="true">
      <c r="A565" t="s" s="4">
        <v>3125</v>
      </c>
      <c r="B565" t="s" s="4">
        <v>5824</v>
      </c>
      <c r="C565" t="s" s="4">
        <v>5132</v>
      </c>
      <c r="D565" t="s" s="4">
        <v>557</v>
      </c>
      <c r="E565" t="s" s="4">
        <v>557</v>
      </c>
      <c r="F565" t="s" s="4">
        <v>92</v>
      </c>
      <c r="G565" t="s" s="4">
        <v>5119</v>
      </c>
    </row>
    <row r="566" ht="45.0" customHeight="true">
      <c r="A566" t="s" s="4">
        <v>3128</v>
      </c>
      <c r="B566" t="s" s="4">
        <v>5825</v>
      </c>
      <c r="C566" t="s" s="4">
        <v>5132</v>
      </c>
      <c r="D566" t="s" s="4">
        <v>557</v>
      </c>
      <c r="E566" t="s" s="4">
        <v>557</v>
      </c>
      <c r="F566" t="s" s="4">
        <v>92</v>
      </c>
      <c r="G566" t="s" s="4">
        <v>5119</v>
      </c>
    </row>
    <row r="567" ht="45.0" customHeight="true">
      <c r="A567" t="s" s="4">
        <v>3133</v>
      </c>
      <c r="B567" t="s" s="4">
        <v>5826</v>
      </c>
      <c r="C567" t="s" s="4">
        <v>5117</v>
      </c>
      <c r="D567" t="s" s="4">
        <v>5337</v>
      </c>
      <c r="E567" t="s" s="4">
        <v>5337</v>
      </c>
      <c r="F567" t="s" s="4">
        <v>92</v>
      </c>
      <c r="G567" t="s" s="4">
        <v>5119</v>
      </c>
    </row>
    <row r="568" ht="45.0" customHeight="true">
      <c r="A568" t="s" s="4">
        <v>3138</v>
      </c>
      <c r="B568" t="s" s="4">
        <v>5827</v>
      </c>
      <c r="C568" t="s" s="4">
        <v>5117</v>
      </c>
      <c r="D568" t="s" s="4">
        <v>5828</v>
      </c>
      <c r="E568" t="s" s="4">
        <v>5828</v>
      </c>
      <c r="F568" t="s" s="4">
        <v>92</v>
      </c>
      <c r="G568" t="s" s="4">
        <v>5119</v>
      </c>
    </row>
    <row r="569" ht="45.0" customHeight="true">
      <c r="A569" t="s" s="4">
        <v>3142</v>
      </c>
      <c r="B569" t="s" s="4">
        <v>5829</v>
      </c>
      <c r="C569" t="s" s="4">
        <v>5117</v>
      </c>
      <c r="D569" t="s" s="4">
        <v>5570</v>
      </c>
      <c r="E569" t="s" s="4">
        <v>5570</v>
      </c>
      <c r="F569" t="s" s="4">
        <v>92</v>
      </c>
      <c r="G569" t="s" s="4">
        <v>5119</v>
      </c>
    </row>
    <row r="570" ht="45.0" customHeight="true">
      <c r="A570" t="s" s="4">
        <v>3148</v>
      </c>
      <c r="B570" t="s" s="4">
        <v>5830</v>
      </c>
      <c r="C570" t="s" s="4">
        <v>5132</v>
      </c>
      <c r="D570" t="s" s="4">
        <v>557</v>
      </c>
      <c r="E570" t="s" s="4">
        <v>557</v>
      </c>
      <c r="F570" t="s" s="4">
        <v>92</v>
      </c>
      <c r="G570" t="s" s="4">
        <v>5119</v>
      </c>
    </row>
    <row r="571" ht="45.0" customHeight="true">
      <c r="A571" t="s" s="4">
        <v>3151</v>
      </c>
      <c r="B571" t="s" s="4">
        <v>5831</v>
      </c>
      <c r="C571" t="s" s="4">
        <v>5117</v>
      </c>
      <c r="D571" t="s" s="4">
        <v>5337</v>
      </c>
      <c r="E571" t="s" s="4">
        <v>5337</v>
      </c>
      <c r="F571" t="s" s="4">
        <v>92</v>
      </c>
      <c r="G571" t="s" s="4">
        <v>5119</v>
      </c>
    </row>
    <row r="572" ht="45.0" customHeight="true">
      <c r="A572" t="s" s="4">
        <v>3154</v>
      </c>
      <c r="B572" t="s" s="4">
        <v>5832</v>
      </c>
      <c r="C572" t="s" s="4">
        <v>5117</v>
      </c>
      <c r="D572" t="s" s="4">
        <v>5337</v>
      </c>
      <c r="E572" t="s" s="4">
        <v>5337</v>
      </c>
      <c r="F572" t="s" s="4">
        <v>92</v>
      </c>
      <c r="G572" t="s" s="4">
        <v>5119</v>
      </c>
    </row>
    <row r="573" ht="45.0" customHeight="true">
      <c r="A573" t="s" s="4">
        <v>3157</v>
      </c>
      <c r="B573" t="s" s="4">
        <v>5833</v>
      </c>
      <c r="C573" t="s" s="4">
        <v>5117</v>
      </c>
      <c r="D573" t="s" s="4">
        <v>5237</v>
      </c>
      <c r="E573" t="s" s="4">
        <v>5237</v>
      </c>
      <c r="F573" t="s" s="4">
        <v>92</v>
      </c>
      <c r="G573" t="s" s="4">
        <v>5119</v>
      </c>
    </row>
    <row r="574" ht="45.0" customHeight="true">
      <c r="A574" t="s" s="4">
        <v>3163</v>
      </c>
      <c r="B574" t="s" s="4">
        <v>5834</v>
      </c>
      <c r="C574" t="s" s="4">
        <v>5204</v>
      </c>
      <c r="D574" t="s" s="4">
        <v>5835</v>
      </c>
      <c r="E574" t="s" s="4">
        <v>5835</v>
      </c>
      <c r="F574" t="s" s="4">
        <v>92</v>
      </c>
      <c r="G574" t="s" s="4">
        <v>5119</v>
      </c>
    </row>
    <row r="575" ht="45.0" customHeight="true">
      <c r="A575" t="s" s="4">
        <v>3167</v>
      </c>
      <c r="B575" t="s" s="4">
        <v>5836</v>
      </c>
      <c r="C575" t="s" s="4">
        <v>5204</v>
      </c>
      <c r="D575" t="s" s="4">
        <v>5205</v>
      </c>
      <c r="E575" t="s" s="4">
        <v>5205</v>
      </c>
      <c r="F575" t="s" s="4">
        <v>92</v>
      </c>
      <c r="G575" t="s" s="4">
        <v>5119</v>
      </c>
    </row>
    <row r="576" ht="45.0" customHeight="true">
      <c r="A576" t="s" s="4">
        <v>3172</v>
      </c>
      <c r="B576" t="s" s="4">
        <v>5837</v>
      </c>
      <c r="C576" t="s" s="4">
        <v>5204</v>
      </c>
      <c r="D576" t="s" s="4">
        <v>5838</v>
      </c>
      <c r="E576" t="s" s="4">
        <v>5838</v>
      </c>
      <c r="F576" t="s" s="4">
        <v>92</v>
      </c>
      <c r="G576" t="s" s="4">
        <v>5119</v>
      </c>
    </row>
    <row r="577" ht="45.0" customHeight="true">
      <c r="A577" t="s" s="4">
        <v>3177</v>
      </c>
      <c r="B577" t="s" s="4">
        <v>5839</v>
      </c>
      <c r="C577" t="s" s="4">
        <v>5282</v>
      </c>
      <c r="D577" t="s" s="4">
        <v>5721</v>
      </c>
      <c r="E577" t="s" s="4">
        <v>5721</v>
      </c>
      <c r="F577" t="s" s="4">
        <v>92</v>
      </c>
      <c r="G577" t="s" s="4">
        <v>5119</v>
      </c>
    </row>
    <row r="578" ht="45.0" customHeight="true">
      <c r="A578" t="s" s="4">
        <v>3181</v>
      </c>
      <c r="B578" t="s" s="4">
        <v>5840</v>
      </c>
      <c r="C578" t="s" s="4">
        <v>5282</v>
      </c>
      <c r="D578" t="s" s="4">
        <v>5841</v>
      </c>
      <c r="E578" t="s" s="4">
        <v>5841</v>
      </c>
      <c r="F578" t="s" s="4">
        <v>92</v>
      </c>
      <c r="G578" t="s" s="4">
        <v>5119</v>
      </c>
    </row>
    <row r="579" ht="45.0" customHeight="true">
      <c r="A579" t="s" s="4">
        <v>3186</v>
      </c>
      <c r="B579" t="s" s="4">
        <v>5842</v>
      </c>
      <c r="C579" t="s" s="4">
        <v>5204</v>
      </c>
      <c r="D579" t="s" s="4">
        <v>5843</v>
      </c>
      <c r="E579" t="s" s="4">
        <v>5843</v>
      </c>
      <c r="F579" t="s" s="4">
        <v>92</v>
      </c>
      <c r="G579" t="s" s="4">
        <v>5119</v>
      </c>
    </row>
    <row r="580" ht="45.0" customHeight="true">
      <c r="A580" t="s" s="4">
        <v>3191</v>
      </c>
      <c r="B580" t="s" s="4">
        <v>5844</v>
      </c>
      <c r="C580" t="s" s="4">
        <v>5117</v>
      </c>
      <c r="D580" t="s" s="4">
        <v>5379</v>
      </c>
      <c r="E580" t="s" s="4">
        <v>5379</v>
      </c>
      <c r="F580" t="s" s="4">
        <v>92</v>
      </c>
      <c r="G580" t="s" s="4">
        <v>5119</v>
      </c>
    </row>
    <row r="581" ht="45.0" customHeight="true">
      <c r="A581" t="s" s="4">
        <v>3197</v>
      </c>
      <c r="B581" t="s" s="4">
        <v>5845</v>
      </c>
      <c r="C581" t="s" s="4">
        <v>5117</v>
      </c>
      <c r="D581" t="s" s="4">
        <v>5622</v>
      </c>
      <c r="E581" t="s" s="4">
        <v>5622</v>
      </c>
      <c r="F581" t="s" s="4">
        <v>92</v>
      </c>
      <c r="G581" t="s" s="4">
        <v>5119</v>
      </c>
    </row>
    <row r="582" ht="45.0" customHeight="true">
      <c r="A582" t="s" s="4">
        <v>3204</v>
      </c>
      <c r="B582" t="s" s="4">
        <v>5846</v>
      </c>
      <c r="C582" t="s" s="4">
        <v>5117</v>
      </c>
      <c r="D582" t="s" s="4">
        <v>5570</v>
      </c>
      <c r="E582" t="s" s="4">
        <v>5570</v>
      </c>
      <c r="F582" t="s" s="4">
        <v>92</v>
      </c>
      <c r="G582" t="s" s="4">
        <v>5119</v>
      </c>
    </row>
    <row r="583" ht="45.0" customHeight="true">
      <c r="A583" t="s" s="4">
        <v>3210</v>
      </c>
      <c r="B583" t="s" s="4">
        <v>5847</v>
      </c>
      <c r="C583" t="s" s="4">
        <v>5117</v>
      </c>
      <c r="D583" t="s" s="4">
        <v>5147</v>
      </c>
      <c r="E583" t="s" s="4">
        <v>5147</v>
      </c>
      <c r="F583" t="s" s="4">
        <v>92</v>
      </c>
      <c r="G583" t="s" s="4">
        <v>5119</v>
      </c>
    </row>
    <row r="584" ht="45.0" customHeight="true">
      <c r="A584" t="s" s="4">
        <v>3216</v>
      </c>
      <c r="B584" t="s" s="4">
        <v>5848</v>
      </c>
      <c r="C584" t="s" s="4">
        <v>5132</v>
      </c>
      <c r="D584" t="s" s="4">
        <v>557</v>
      </c>
      <c r="E584" t="s" s="4">
        <v>557</v>
      </c>
      <c r="F584" t="s" s="4">
        <v>92</v>
      </c>
      <c r="G584" t="s" s="4">
        <v>5119</v>
      </c>
    </row>
    <row r="585" ht="45.0" customHeight="true">
      <c r="A585" t="s" s="4">
        <v>3220</v>
      </c>
      <c r="B585" t="s" s="4">
        <v>5849</v>
      </c>
      <c r="C585" t="s" s="4">
        <v>5117</v>
      </c>
      <c r="D585" t="s" s="4">
        <v>5118</v>
      </c>
      <c r="E585" t="s" s="4">
        <v>5118</v>
      </c>
      <c r="F585" t="s" s="4">
        <v>92</v>
      </c>
      <c r="G585" t="s" s="4">
        <v>5119</v>
      </c>
    </row>
    <row r="586" ht="45.0" customHeight="true">
      <c r="A586" t="s" s="4">
        <v>3228</v>
      </c>
      <c r="B586" t="s" s="4">
        <v>5850</v>
      </c>
      <c r="C586" t="s" s="4">
        <v>5132</v>
      </c>
      <c r="D586" t="s" s="4">
        <v>557</v>
      </c>
      <c r="E586" t="s" s="4">
        <v>557</v>
      </c>
      <c r="F586" t="s" s="4">
        <v>92</v>
      </c>
      <c r="G586" t="s" s="4">
        <v>5119</v>
      </c>
    </row>
    <row r="587" ht="45.0" customHeight="true">
      <c r="A587" t="s" s="4">
        <v>3233</v>
      </c>
      <c r="B587" t="s" s="4">
        <v>5851</v>
      </c>
      <c r="C587" t="s" s="4">
        <v>5117</v>
      </c>
      <c r="D587" t="s" s="4">
        <v>5182</v>
      </c>
      <c r="E587" t="s" s="4">
        <v>5182</v>
      </c>
      <c r="F587" t="s" s="4">
        <v>92</v>
      </c>
      <c r="G587" t="s" s="4">
        <v>5119</v>
      </c>
    </row>
    <row r="588" ht="45.0" customHeight="true">
      <c r="A588" t="s" s="4">
        <v>3239</v>
      </c>
      <c r="B588" t="s" s="4">
        <v>5852</v>
      </c>
      <c r="C588" t="s" s="4">
        <v>5117</v>
      </c>
      <c r="D588" t="s" s="4">
        <v>5278</v>
      </c>
      <c r="E588" t="s" s="4">
        <v>5278</v>
      </c>
      <c r="F588" t="s" s="4">
        <v>92</v>
      </c>
      <c r="G588" t="s" s="4">
        <v>5119</v>
      </c>
    </row>
    <row r="589" ht="45.0" customHeight="true">
      <c r="A589" t="s" s="4">
        <v>3244</v>
      </c>
      <c r="B589" t="s" s="4">
        <v>5853</v>
      </c>
      <c r="C589" t="s" s="4">
        <v>5117</v>
      </c>
      <c r="D589" t="s" s="4">
        <v>5135</v>
      </c>
      <c r="E589" t="s" s="4">
        <v>5135</v>
      </c>
      <c r="F589" t="s" s="4">
        <v>92</v>
      </c>
      <c r="G589" t="s" s="4">
        <v>5119</v>
      </c>
    </row>
    <row r="590" ht="45.0" customHeight="true">
      <c r="A590" t="s" s="4">
        <v>3251</v>
      </c>
      <c r="B590" t="s" s="4">
        <v>5854</v>
      </c>
      <c r="C590" t="s" s="4">
        <v>5117</v>
      </c>
      <c r="D590" t="s" s="4">
        <v>5828</v>
      </c>
      <c r="E590" t="s" s="4">
        <v>5828</v>
      </c>
      <c r="F590" t="s" s="4">
        <v>92</v>
      </c>
      <c r="G590" t="s" s="4">
        <v>5119</v>
      </c>
    </row>
    <row r="591" ht="45.0" customHeight="true">
      <c r="A591" t="s" s="4">
        <v>3256</v>
      </c>
      <c r="B591" t="s" s="4">
        <v>5855</v>
      </c>
      <c r="C591" t="s" s="4">
        <v>5132</v>
      </c>
      <c r="D591" t="s" s="4">
        <v>557</v>
      </c>
      <c r="E591" t="s" s="4">
        <v>557</v>
      </c>
      <c r="F591" t="s" s="4">
        <v>92</v>
      </c>
      <c r="G591" t="s" s="4">
        <v>5119</v>
      </c>
    </row>
    <row r="592" ht="45.0" customHeight="true">
      <c r="A592" t="s" s="4">
        <v>3259</v>
      </c>
      <c r="B592" t="s" s="4">
        <v>5856</v>
      </c>
      <c r="C592" t="s" s="4">
        <v>5117</v>
      </c>
      <c r="D592" t="s" s="4">
        <v>5130</v>
      </c>
      <c r="E592" t="s" s="4">
        <v>5130</v>
      </c>
      <c r="F592" t="s" s="4">
        <v>92</v>
      </c>
      <c r="G592" t="s" s="4">
        <v>5119</v>
      </c>
    </row>
    <row r="593" ht="45.0" customHeight="true">
      <c r="A593" t="s" s="4">
        <v>3262</v>
      </c>
      <c r="B593" t="s" s="4">
        <v>5857</v>
      </c>
      <c r="C593" t="s" s="4">
        <v>5117</v>
      </c>
      <c r="D593" t="s" s="4">
        <v>5126</v>
      </c>
      <c r="E593" t="s" s="4">
        <v>5126</v>
      </c>
      <c r="F593" t="s" s="4">
        <v>92</v>
      </c>
      <c r="G593" t="s" s="4">
        <v>5119</v>
      </c>
    </row>
    <row r="594" ht="45.0" customHeight="true">
      <c r="A594" t="s" s="4">
        <v>3267</v>
      </c>
      <c r="B594" t="s" s="4">
        <v>5858</v>
      </c>
      <c r="C594" t="s" s="4">
        <v>5117</v>
      </c>
      <c r="D594" t="s" s="4">
        <v>5147</v>
      </c>
      <c r="E594" t="s" s="4">
        <v>5147</v>
      </c>
      <c r="F594" t="s" s="4">
        <v>92</v>
      </c>
      <c r="G594" t="s" s="4">
        <v>5119</v>
      </c>
    </row>
    <row r="595" ht="45.0" customHeight="true">
      <c r="A595" t="s" s="4">
        <v>3270</v>
      </c>
      <c r="B595" t="s" s="4">
        <v>5859</v>
      </c>
      <c r="C595" t="s" s="4">
        <v>5117</v>
      </c>
      <c r="D595" t="s" s="4">
        <v>5126</v>
      </c>
      <c r="E595" t="s" s="4">
        <v>5126</v>
      </c>
      <c r="F595" t="s" s="4">
        <v>92</v>
      </c>
      <c r="G595" t="s" s="4">
        <v>5119</v>
      </c>
    </row>
    <row r="596" ht="45.0" customHeight="true">
      <c r="A596" t="s" s="4">
        <v>3277</v>
      </c>
      <c r="B596" t="s" s="4">
        <v>5860</v>
      </c>
      <c r="C596" t="s" s="4">
        <v>5117</v>
      </c>
      <c r="D596" t="s" s="4">
        <v>5147</v>
      </c>
      <c r="E596" t="s" s="4">
        <v>5147</v>
      </c>
      <c r="F596" t="s" s="4">
        <v>92</v>
      </c>
      <c r="G596" t="s" s="4">
        <v>5119</v>
      </c>
    </row>
    <row r="597" ht="45.0" customHeight="true">
      <c r="A597" t="s" s="4">
        <v>3282</v>
      </c>
      <c r="B597" t="s" s="4">
        <v>5861</v>
      </c>
      <c r="C597" t="s" s="4">
        <v>5117</v>
      </c>
      <c r="D597" t="s" s="4">
        <v>5862</v>
      </c>
      <c r="E597" t="s" s="4">
        <v>5862</v>
      </c>
      <c r="F597" t="s" s="4">
        <v>92</v>
      </c>
      <c r="G597" t="s" s="4">
        <v>5119</v>
      </c>
    </row>
    <row r="598" ht="45.0" customHeight="true">
      <c r="A598" t="s" s="4">
        <v>3286</v>
      </c>
      <c r="B598" t="s" s="4">
        <v>5863</v>
      </c>
      <c r="C598" t="s" s="4">
        <v>5117</v>
      </c>
      <c r="D598" t="s" s="4">
        <v>5118</v>
      </c>
      <c r="E598" t="s" s="4">
        <v>5118</v>
      </c>
      <c r="F598" t="s" s="4">
        <v>92</v>
      </c>
      <c r="G598" t="s" s="4">
        <v>5119</v>
      </c>
    </row>
    <row r="599" ht="45.0" customHeight="true">
      <c r="A599" t="s" s="4">
        <v>3290</v>
      </c>
      <c r="B599" t="s" s="4">
        <v>5864</v>
      </c>
      <c r="C599" t="s" s="4">
        <v>5117</v>
      </c>
      <c r="D599" t="s" s="4">
        <v>5419</v>
      </c>
      <c r="E599" t="s" s="4">
        <v>5419</v>
      </c>
      <c r="F599" t="s" s="4">
        <v>92</v>
      </c>
      <c r="G599" t="s" s="4">
        <v>5119</v>
      </c>
    </row>
    <row r="600" ht="45.0" customHeight="true">
      <c r="A600" t="s" s="4">
        <v>3295</v>
      </c>
      <c r="B600" t="s" s="4">
        <v>5865</v>
      </c>
      <c r="C600" t="s" s="4">
        <v>5132</v>
      </c>
      <c r="D600" t="s" s="4">
        <v>557</v>
      </c>
      <c r="E600" t="s" s="4">
        <v>557</v>
      </c>
      <c r="F600" t="s" s="4">
        <v>92</v>
      </c>
      <c r="G600" t="s" s="4">
        <v>5119</v>
      </c>
    </row>
    <row r="601" ht="45.0" customHeight="true">
      <c r="A601" t="s" s="4">
        <v>3300</v>
      </c>
      <c r="B601" t="s" s="4">
        <v>5866</v>
      </c>
      <c r="C601" t="s" s="4">
        <v>5117</v>
      </c>
      <c r="D601" t="s" s="4">
        <v>5369</v>
      </c>
      <c r="E601" t="s" s="4">
        <v>5369</v>
      </c>
      <c r="F601" t="s" s="4">
        <v>92</v>
      </c>
      <c r="G601" t="s" s="4">
        <v>5119</v>
      </c>
    </row>
    <row r="602" ht="45.0" customHeight="true">
      <c r="A602" t="s" s="4">
        <v>3306</v>
      </c>
      <c r="B602" t="s" s="4">
        <v>5867</v>
      </c>
      <c r="C602" t="s" s="4">
        <v>5186</v>
      </c>
      <c r="D602" t="s" s="4">
        <v>5868</v>
      </c>
      <c r="E602" t="s" s="4">
        <v>5868</v>
      </c>
      <c r="F602" t="s" s="4">
        <v>92</v>
      </c>
      <c r="G602" t="s" s="4">
        <v>5119</v>
      </c>
    </row>
    <row r="603" ht="45.0" customHeight="true">
      <c r="A603" t="s" s="4">
        <v>3309</v>
      </c>
      <c r="B603" t="s" s="4">
        <v>5869</v>
      </c>
      <c r="C603" t="s" s="4">
        <v>5329</v>
      </c>
      <c r="D603" t="s" s="4">
        <v>5870</v>
      </c>
      <c r="E603" t="s" s="4">
        <v>5870</v>
      </c>
      <c r="F603" t="s" s="4">
        <v>92</v>
      </c>
      <c r="G603" t="s" s="4">
        <v>5119</v>
      </c>
    </row>
    <row r="604" ht="45.0" customHeight="true">
      <c r="A604" t="s" s="4">
        <v>3312</v>
      </c>
      <c r="B604" t="s" s="4">
        <v>5871</v>
      </c>
      <c r="C604" t="s" s="4">
        <v>5117</v>
      </c>
      <c r="D604" t="s" s="4">
        <v>5337</v>
      </c>
      <c r="E604" t="s" s="4">
        <v>5337</v>
      </c>
      <c r="F604" t="s" s="4">
        <v>92</v>
      </c>
      <c r="G604" t="s" s="4">
        <v>5119</v>
      </c>
    </row>
    <row r="605" ht="45.0" customHeight="true">
      <c r="A605" t="s" s="4">
        <v>3314</v>
      </c>
      <c r="B605" t="s" s="4">
        <v>5872</v>
      </c>
      <c r="C605" t="s" s="4">
        <v>5117</v>
      </c>
      <c r="D605" t="s" s="4">
        <v>5337</v>
      </c>
      <c r="E605" t="s" s="4">
        <v>5337</v>
      </c>
      <c r="F605" t="s" s="4">
        <v>92</v>
      </c>
      <c r="G605" t="s" s="4">
        <v>5119</v>
      </c>
    </row>
    <row r="606" ht="45.0" customHeight="true">
      <c r="A606" t="s" s="4">
        <v>3319</v>
      </c>
      <c r="B606" t="s" s="4">
        <v>5873</v>
      </c>
      <c r="C606" t="s" s="4">
        <v>5117</v>
      </c>
      <c r="D606" t="s" s="4">
        <v>5278</v>
      </c>
      <c r="E606" t="s" s="4">
        <v>5278</v>
      </c>
      <c r="F606" t="s" s="4">
        <v>92</v>
      </c>
      <c r="G606" t="s" s="4">
        <v>5119</v>
      </c>
    </row>
    <row r="607" ht="45.0" customHeight="true">
      <c r="A607" t="s" s="4">
        <v>3327</v>
      </c>
      <c r="B607" t="s" s="4">
        <v>5874</v>
      </c>
      <c r="C607" t="s" s="4">
        <v>5117</v>
      </c>
      <c r="D607" t="s" s="4">
        <v>5253</v>
      </c>
      <c r="E607" t="s" s="4">
        <v>5253</v>
      </c>
      <c r="F607" t="s" s="4">
        <v>92</v>
      </c>
      <c r="G607" t="s" s="4">
        <v>5119</v>
      </c>
    </row>
    <row r="608" ht="45.0" customHeight="true">
      <c r="A608" t="s" s="4">
        <v>3334</v>
      </c>
      <c r="B608" t="s" s="4">
        <v>5875</v>
      </c>
      <c r="C608" t="s" s="4">
        <v>5132</v>
      </c>
      <c r="D608" t="s" s="4">
        <v>557</v>
      </c>
      <c r="E608" t="s" s="4">
        <v>557</v>
      </c>
      <c r="F608" t="s" s="4">
        <v>92</v>
      </c>
      <c r="G608" t="s" s="4">
        <v>5119</v>
      </c>
    </row>
    <row r="609" ht="45.0" customHeight="true">
      <c r="A609" t="s" s="4">
        <v>3339</v>
      </c>
      <c r="B609" t="s" s="4">
        <v>5876</v>
      </c>
      <c r="C609" t="s" s="4">
        <v>5117</v>
      </c>
      <c r="D609" t="s" s="4">
        <v>5221</v>
      </c>
      <c r="E609" t="s" s="4">
        <v>5221</v>
      </c>
      <c r="F609" t="s" s="4">
        <v>92</v>
      </c>
      <c r="G609" t="s" s="4">
        <v>5119</v>
      </c>
    </row>
    <row r="610" ht="45.0" customHeight="true">
      <c r="A610" t="s" s="4">
        <v>3345</v>
      </c>
      <c r="B610" t="s" s="4">
        <v>5877</v>
      </c>
      <c r="C610" t="s" s="4">
        <v>5117</v>
      </c>
      <c r="D610" t="s" s="4">
        <v>5126</v>
      </c>
      <c r="E610" t="s" s="4">
        <v>5126</v>
      </c>
      <c r="F610" t="s" s="4">
        <v>92</v>
      </c>
      <c r="G610" t="s" s="4">
        <v>5119</v>
      </c>
    </row>
    <row r="611" ht="45.0" customHeight="true">
      <c r="A611" t="s" s="4">
        <v>3347</v>
      </c>
      <c r="B611" t="s" s="4">
        <v>5878</v>
      </c>
      <c r="C611" t="s" s="4">
        <v>5132</v>
      </c>
      <c r="D611" t="s" s="4">
        <v>557</v>
      </c>
      <c r="E611" t="s" s="4">
        <v>557</v>
      </c>
      <c r="F611" t="s" s="4">
        <v>92</v>
      </c>
      <c r="G611" t="s" s="4">
        <v>5119</v>
      </c>
    </row>
    <row r="612" ht="45.0" customHeight="true">
      <c r="A612" t="s" s="4">
        <v>3353</v>
      </c>
      <c r="B612" t="s" s="4">
        <v>5879</v>
      </c>
      <c r="C612" t="s" s="4">
        <v>5117</v>
      </c>
      <c r="D612" t="s" s="4">
        <v>5377</v>
      </c>
      <c r="E612" t="s" s="4">
        <v>5377</v>
      </c>
      <c r="F612" t="s" s="4">
        <v>92</v>
      </c>
      <c r="G612" t="s" s="4">
        <v>5119</v>
      </c>
    </row>
    <row r="613" ht="45.0" customHeight="true">
      <c r="A613" t="s" s="4">
        <v>3358</v>
      </c>
      <c r="B613" t="s" s="4">
        <v>5880</v>
      </c>
      <c r="C613" t="s" s="4">
        <v>5117</v>
      </c>
      <c r="D613" t="s" s="4">
        <v>5631</v>
      </c>
      <c r="E613" t="s" s="4">
        <v>5631</v>
      </c>
      <c r="F613" t="s" s="4">
        <v>92</v>
      </c>
      <c r="G613" t="s" s="4">
        <v>5119</v>
      </c>
    </row>
    <row r="614" ht="45.0" customHeight="true">
      <c r="A614" t="s" s="4">
        <v>3365</v>
      </c>
      <c r="B614" t="s" s="4">
        <v>5881</v>
      </c>
      <c r="C614" t="s" s="4">
        <v>5132</v>
      </c>
      <c r="D614" t="s" s="4">
        <v>557</v>
      </c>
      <c r="E614" t="s" s="4">
        <v>557</v>
      </c>
      <c r="F614" t="s" s="4">
        <v>92</v>
      </c>
      <c r="G614" t="s" s="4">
        <v>5119</v>
      </c>
    </row>
    <row r="615" ht="45.0" customHeight="true">
      <c r="A615" t="s" s="4">
        <v>3371</v>
      </c>
      <c r="B615" t="s" s="4">
        <v>5882</v>
      </c>
      <c r="C615" t="s" s="4">
        <v>5132</v>
      </c>
      <c r="D615" t="s" s="4">
        <v>557</v>
      </c>
      <c r="E615" t="s" s="4">
        <v>557</v>
      </c>
      <c r="F615" t="s" s="4">
        <v>92</v>
      </c>
      <c r="G615" t="s" s="4">
        <v>5119</v>
      </c>
    </row>
    <row r="616" ht="45.0" customHeight="true">
      <c r="A616" t="s" s="4">
        <v>3376</v>
      </c>
      <c r="B616" t="s" s="4">
        <v>5883</v>
      </c>
      <c r="C616" t="s" s="4">
        <v>5132</v>
      </c>
      <c r="D616" t="s" s="4">
        <v>557</v>
      </c>
      <c r="E616" t="s" s="4">
        <v>557</v>
      </c>
      <c r="F616" t="s" s="4">
        <v>92</v>
      </c>
      <c r="G616" t="s" s="4">
        <v>5119</v>
      </c>
    </row>
    <row r="617" ht="45.0" customHeight="true">
      <c r="A617" t="s" s="4">
        <v>3380</v>
      </c>
      <c r="B617" t="s" s="4">
        <v>5884</v>
      </c>
      <c r="C617" t="s" s="4">
        <v>5204</v>
      </c>
      <c r="D617" t="s" s="4">
        <v>5885</v>
      </c>
      <c r="E617" t="s" s="4">
        <v>5885</v>
      </c>
      <c r="F617" t="s" s="4">
        <v>92</v>
      </c>
      <c r="G617" t="s" s="4">
        <v>5119</v>
      </c>
    </row>
    <row r="618" ht="45.0" customHeight="true">
      <c r="A618" t="s" s="4">
        <v>3386</v>
      </c>
      <c r="B618" t="s" s="4">
        <v>5886</v>
      </c>
      <c r="C618" t="s" s="4">
        <v>5204</v>
      </c>
      <c r="D618" t="s" s="4">
        <v>5887</v>
      </c>
      <c r="E618" t="s" s="4">
        <v>5887</v>
      </c>
      <c r="F618" t="s" s="4">
        <v>92</v>
      </c>
      <c r="G618" t="s" s="4">
        <v>5119</v>
      </c>
    </row>
    <row r="619" ht="45.0" customHeight="true">
      <c r="A619" t="s" s="4">
        <v>3393</v>
      </c>
      <c r="B619" t="s" s="4">
        <v>5888</v>
      </c>
      <c r="C619" t="s" s="4">
        <v>5204</v>
      </c>
      <c r="D619" t="s" s="4">
        <v>5889</v>
      </c>
      <c r="E619" t="s" s="4">
        <v>5889</v>
      </c>
      <c r="F619" t="s" s="4">
        <v>92</v>
      </c>
      <c r="G619" t="s" s="4">
        <v>5119</v>
      </c>
    </row>
    <row r="620" ht="45.0" customHeight="true">
      <c r="A620" t="s" s="4">
        <v>3398</v>
      </c>
      <c r="B620" t="s" s="4">
        <v>5890</v>
      </c>
      <c r="C620" t="s" s="4">
        <v>5204</v>
      </c>
      <c r="D620" t="s" s="4">
        <v>5891</v>
      </c>
      <c r="E620" t="s" s="4">
        <v>5891</v>
      </c>
      <c r="F620" t="s" s="4">
        <v>92</v>
      </c>
      <c r="G620" t="s" s="4">
        <v>5119</v>
      </c>
    </row>
    <row r="621" ht="45.0" customHeight="true">
      <c r="A621" t="s" s="4">
        <v>3403</v>
      </c>
      <c r="B621" t="s" s="4">
        <v>5892</v>
      </c>
      <c r="C621" t="s" s="4">
        <v>5204</v>
      </c>
      <c r="D621" t="s" s="4">
        <v>5893</v>
      </c>
      <c r="E621" t="s" s="4">
        <v>5893</v>
      </c>
      <c r="F621" t="s" s="4">
        <v>92</v>
      </c>
      <c r="G621" t="s" s="4">
        <v>5119</v>
      </c>
    </row>
    <row r="622" ht="45.0" customHeight="true">
      <c r="A622" t="s" s="4">
        <v>3410</v>
      </c>
      <c r="B622" t="s" s="4">
        <v>5894</v>
      </c>
      <c r="C622" t="s" s="4">
        <v>5204</v>
      </c>
      <c r="D622" t="s" s="4">
        <v>5895</v>
      </c>
      <c r="E622" t="s" s="4">
        <v>5895</v>
      </c>
      <c r="F622" t="s" s="4">
        <v>92</v>
      </c>
      <c r="G622" t="s" s="4">
        <v>5119</v>
      </c>
    </row>
    <row r="623" ht="45.0" customHeight="true">
      <c r="A623" t="s" s="4">
        <v>3413</v>
      </c>
      <c r="B623" t="s" s="4">
        <v>5896</v>
      </c>
      <c r="C623" t="s" s="4">
        <v>5117</v>
      </c>
      <c r="D623" t="s" s="4">
        <v>5118</v>
      </c>
      <c r="E623" t="s" s="4">
        <v>5118</v>
      </c>
      <c r="F623" t="s" s="4">
        <v>92</v>
      </c>
      <c r="G623" t="s" s="4">
        <v>5119</v>
      </c>
    </row>
    <row r="624" ht="45.0" customHeight="true">
      <c r="A624" t="s" s="4">
        <v>3416</v>
      </c>
      <c r="B624" t="s" s="4">
        <v>5897</v>
      </c>
      <c r="C624" t="s" s="4">
        <v>5117</v>
      </c>
      <c r="D624" t="s" s="4">
        <v>5300</v>
      </c>
      <c r="E624" t="s" s="4">
        <v>5300</v>
      </c>
      <c r="F624" t="s" s="4">
        <v>92</v>
      </c>
      <c r="G624" t="s" s="4">
        <v>5119</v>
      </c>
    </row>
    <row r="625" ht="45.0" customHeight="true">
      <c r="A625" t="s" s="4">
        <v>3424</v>
      </c>
      <c r="B625" t="s" s="4">
        <v>5898</v>
      </c>
      <c r="C625" t="s" s="4">
        <v>5132</v>
      </c>
      <c r="D625" t="s" s="4">
        <v>557</v>
      </c>
      <c r="E625" t="s" s="4">
        <v>557</v>
      </c>
      <c r="F625" t="s" s="4">
        <v>92</v>
      </c>
      <c r="G625" t="s" s="4">
        <v>5119</v>
      </c>
    </row>
    <row r="626" ht="45.0" customHeight="true">
      <c r="A626" t="s" s="4">
        <v>3427</v>
      </c>
      <c r="B626" t="s" s="4">
        <v>5899</v>
      </c>
      <c r="C626" t="s" s="4">
        <v>5132</v>
      </c>
      <c r="D626" t="s" s="4">
        <v>557</v>
      </c>
      <c r="E626" t="s" s="4">
        <v>557</v>
      </c>
      <c r="F626" t="s" s="4">
        <v>92</v>
      </c>
      <c r="G626" t="s" s="4">
        <v>5119</v>
      </c>
    </row>
    <row r="627" ht="45.0" customHeight="true">
      <c r="A627" t="s" s="4">
        <v>3431</v>
      </c>
      <c r="B627" t="s" s="4">
        <v>5900</v>
      </c>
      <c r="C627" t="s" s="4">
        <v>5117</v>
      </c>
      <c r="D627" t="s" s="4">
        <v>5337</v>
      </c>
      <c r="E627" t="s" s="4">
        <v>5337</v>
      </c>
      <c r="F627" t="s" s="4">
        <v>92</v>
      </c>
      <c r="G627" t="s" s="4">
        <v>5119</v>
      </c>
    </row>
    <row r="628" ht="45.0" customHeight="true">
      <c r="A628" t="s" s="4">
        <v>3436</v>
      </c>
      <c r="B628" t="s" s="4">
        <v>5901</v>
      </c>
      <c r="C628" t="s" s="4">
        <v>5132</v>
      </c>
      <c r="D628" t="s" s="4">
        <v>557</v>
      </c>
      <c r="E628" t="s" s="4">
        <v>557</v>
      </c>
      <c r="F628" t="s" s="4">
        <v>92</v>
      </c>
      <c r="G628" t="s" s="4">
        <v>5119</v>
      </c>
    </row>
    <row r="629" ht="45.0" customHeight="true">
      <c r="A629" t="s" s="4">
        <v>3443</v>
      </c>
      <c r="B629" t="s" s="4">
        <v>5902</v>
      </c>
      <c r="C629" t="s" s="4">
        <v>5117</v>
      </c>
      <c r="D629" t="s" s="4">
        <v>5128</v>
      </c>
      <c r="E629" t="s" s="4">
        <v>5128</v>
      </c>
      <c r="F629" t="s" s="4">
        <v>92</v>
      </c>
      <c r="G629" t="s" s="4">
        <v>5119</v>
      </c>
    </row>
    <row r="630" ht="45.0" customHeight="true">
      <c r="A630" t="s" s="4">
        <v>3448</v>
      </c>
      <c r="B630" t="s" s="4">
        <v>5903</v>
      </c>
      <c r="C630" t="s" s="4">
        <v>5117</v>
      </c>
      <c r="D630" t="s" s="4">
        <v>5147</v>
      </c>
      <c r="E630" t="s" s="4">
        <v>5147</v>
      </c>
      <c r="F630" t="s" s="4">
        <v>92</v>
      </c>
      <c r="G630" t="s" s="4">
        <v>5119</v>
      </c>
    </row>
    <row r="631" ht="45.0" customHeight="true">
      <c r="A631" t="s" s="4">
        <v>3454</v>
      </c>
      <c r="B631" t="s" s="4">
        <v>5904</v>
      </c>
      <c r="C631" t="s" s="4">
        <v>5117</v>
      </c>
      <c r="D631" t="s" s="4">
        <v>5258</v>
      </c>
      <c r="E631" t="s" s="4">
        <v>5258</v>
      </c>
      <c r="F631" t="s" s="4">
        <v>92</v>
      </c>
      <c r="G631" t="s" s="4">
        <v>5119</v>
      </c>
    </row>
    <row r="632" ht="45.0" customHeight="true">
      <c r="A632" t="s" s="4">
        <v>3457</v>
      </c>
      <c r="B632" t="s" s="4">
        <v>5905</v>
      </c>
      <c r="C632" t="s" s="4">
        <v>5117</v>
      </c>
      <c r="D632" t="s" s="4">
        <v>5118</v>
      </c>
      <c r="E632" t="s" s="4">
        <v>5118</v>
      </c>
      <c r="F632" t="s" s="4">
        <v>92</v>
      </c>
      <c r="G632" t="s" s="4">
        <v>5119</v>
      </c>
    </row>
    <row r="633" ht="45.0" customHeight="true">
      <c r="A633" t="s" s="4">
        <v>3463</v>
      </c>
      <c r="B633" t="s" s="4">
        <v>5906</v>
      </c>
      <c r="C633" t="s" s="4">
        <v>5117</v>
      </c>
      <c r="D633" t="s" s="4">
        <v>5295</v>
      </c>
      <c r="E633" t="s" s="4">
        <v>5295</v>
      </c>
      <c r="F633" t="s" s="4">
        <v>92</v>
      </c>
      <c r="G633" t="s" s="4">
        <v>5119</v>
      </c>
    </row>
    <row r="634" ht="45.0" customHeight="true">
      <c r="A634" t="s" s="4">
        <v>3468</v>
      </c>
      <c r="B634" t="s" s="4">
        <v>5907</v>
      </c>
      <c r="C634" t="s" s="4">
        <v>5117</v>
      </c>
      <c r="D634" t="s" s="4">
        <v>5118</v>
      </c>
      <c r="E634" t="s" s="4">
        <v>5118</v>
      </c>
      <c r="F634" t="s" s="4">
        <v>92</v>
      </c>
      <c r="G634" t="s" s="4">
        <v>5119</v>
      </c>
    </row>
    <row r="635" ht="45.0" customHeight="true">
      <c r="A635" t="s" s="4">
        <v>3472</v>
      </c>
      <c r="B635" t="s" s="4">
        <v>5908</v>
      </c>
      <c r="C635" t="s" s="4">
        <v>5117</v>
      </c>
      <c r="D635" t="s" s="4">
        <v>5118</v>
      </c>
      <c r="E635" t="s" s="4">
        <v>5118</v>
      </c>
      <c r="F635" t="s" s="4">
        <v>92</v>
      </c>
      <c r="G635" t="s" s="4">
        <v>5119</v>
      </c>
    </row>
    <row r="636" ht="45.0" customHeight="true">
      <c r="A636" t="s" s="4">
        <v>3481</v>
      </c>
      <c r="B636" t="s" s="4">
        <v>5909</v>
      </c>
      <c r="C636" t="s" s="4">
        <v>5117</v>
      </c>
      <c r="D636" t="s" s="4">
        <v>5377</v>
      </c>
      <c r="E636" t="s" s="4">
        <v>5377</v>
      </c>
      <c r="F636" t="s" s="4">
        <v>92</v>
      </c>
      <c r="G636" t="s" s="4">
        <v>5119</v>
      </c>
    </row>
    <row r="637" ht="45.0" customHeight="true">
      <c r="A637" t="s" s="4">
        <v>3487</v>
      </c>
      <c r="B637" t="s" s="4">
        <v>5910</v>
      </c>
      <c r="C637" t="s" s="4">
        <v>5132</v>
      </c>
      <c r="D637" t="s" s="4">
        <v>557</v>
      </c>
      <c r="E637" t="s" s="4">
        <v>557</v>
      </c>
      <c r="F637" t="s" s="4">
        <v>92</v>
      </c>
      <c r="G637" t="s" s="4">
        <v>5119</v>
      </c>
    </row>
    <row r="638" ht="45.0" customHeight="true">
      <c r="A638" t="s" s="4">
        <v>3489</v>
      </c>
      <c r="B638" t="s" s="4">
        <v>5911</v>
      </c>
      <c r="C638" t="s" s="4">
        <v>5117</v>
      </c>
      <c r="D638" t="s" s="4">
        <v>5154</v>
      </c>
      <c r="E638" t="s" s="4">
        <v>5154</v>
      </c>
      <c r="F638" t="s" s="4">
        <v>92</v>
      </c>
      <c r="G638" t="s" s="4">
        <v>5119</v>
      </c>
    </row>
    <row r="639" ht="45.0" customHeight="true">
      <c r="A639" t="s" s="4">
        <v>3492</v>
      </c>
      <c r="B639" t="s" s="4">
        <v>5912</v>
      </c>
      <c r="C639" t="s" s="4">
        <v>5117</v>
      </c>
      <c r="D639" t="s" s="4">
        <v>5396</v>
      </c>
      <c r="E639" t="s" s="4">
        <v>5396</v>
      </c>
      <c r="F639" t="s" s="4">
        <v>92</v>
      </c>
      <c r="G639" t="s" s="4">
        <v>5119</v>
      </c>
    </row>
    <row r="640" ht="45.0" customHeight="true">
      <c r="A640" t="s" s="4">
        <v>3495</v>
      </c>
      <c r="B640" t="s" s="4">
        <v>5913</v>
      </c>
      <c r="C640" t="s" s="4">
        <v>5117</v>
      </c>
      <c r="D640" t="s" s="4">
        <v>5396</v>
      </c>
      <c r="E640" t="s" s="4">
        <v>5396</v>
      </c>
      <c r="F640" t="s" s="4">
        <v>92</v>
      </c>
      <c r="G640" t="s" s="4">
        <v>5119</v>
      </c>
    </row>
    <row r="641" ht="45.0" customHeight="true">
      <c r="A641" t="s" s="4">
        <v>3502</v>
      </c>
      <c r="B641" t="s" s="4">
        <v>5914</v>
      </c>
      <c r="C641" t="s" s="4">
        <v>5117</v>
      </c>
      <c r="D641" t="s" s="4">
        <v>5221</v>
      </c>
      <c r="E641" t="s" s="4">
        <v>5221</v>
      </c>
      <c r="F641" t="s" s="4">
        <v>92</v>
      </c>
      <c r="G641" t="s" s="4">
        <v>5119</v>
      </c>
    </row>
    <row r="642" ht="45.0" customHeight="true">
      <c r="A642" t="s" s="4">
        <v>3506</v>
      </c>
      <c r="B642" t="s" s="4">
        <v>5915</v>
      </c>
      <c r="C642" t="s" s="4">
        <v>5117</v>
      </c>
      <c r="D642" t="s" s="4">
        <v>5419</v>
      </c>
      <c r="E642" t="s" s="4">
        <v>5419</v>
      </c>
      <c r="F642" t="s" s="4">
        <v>92</v>
      </c>
      <c r="G642" t="s" s="4">
        <v>5119</v>
      </c>
    </row>
    <row r="643" ht="45.0" customHeight="true">
      <c r="A643" t="s" s="4">
        <v>3510</v>
      </c>
      <c r="B643" t="s" s="4">
        <v>5916</v>
      </c>
      <c r="C643" t="s" s="4">
        <v>5117</v>
      </c>
      <c r="D643" t="s" s="4">
        <v>5147</v>
      </c>
      <c r="E643" t="s" s="4">
        <v>5147</v>
      </c>
      <c r="F643" t="s" s="4">
        <v>92</v>
      </c>
      <c r="G643" t="s" s="4">
        <v>5119</v>
      </c>
    </row>
    <row r="644" ht="45.0" customHeight="true">
      <c r="A644" t="s" s="4">
        <v>3513</v>
      </c>
      <c r="B644" t="s" s="4">
        <v>5917</v>
      </c>
      <c r="C644" t="s" s="4">
        <v>5132</v>
      </c>
      <c r="D644" t="s" s="4">
        <v>557</v>
      </c>
      <c r="E644" t="s" s="4">
        <v>557</v>
      </c>
      <c r="F644" t="s" s="4">
        <v>92</v>
      </c>
      <c r="G644" t="s" s="4">
        <v>5119</v>
      </c>
    </row>
    <row r="645" ht="45.0" customHeight="true">
      <c r="A645" t="s" s="4">
        <v>3516</v>
      </c>
      <c r="B645" t="s" s="4">
        <v>5918</v>
      </c>
      <c r="C645" t="s" s="4">
        <v>5117</v>
      </c>
      <c r="D645" t="s" s="4">
        <v>5327</v>
      </c>
      <c r="E645" t="s" s="4">
        <v>5327</v>
      </c>
      <c r="F645" t="s" s="4">
        <v>92</v>
      </c>
      <c r="G645" t="s" s="4">
        <v>5119</v>
      </c>
    </row>
    <row r="646" ht="45.0" customHeight="true">
      <c r="A646" t="s" s="4">
        <v>3520</v>
      </c>
      <c r="B646" t="s" s="4">
        <v>5919</v>
      </c>
      <c r="C646" t="s" s="4">
        <v>5117</v>
      </c>
      <c r="D646" t="s" s="4">
        <v>5118</v>
      </c>
      <c r="E646" t="s" s="4">
        <v>5118</v>
      </c>
      <c r="F646" t="s" s="4">
        <v>92</v>
      </c>
      <c r="G646" t="s" s="4">
        <v>5119</v>
      </c>
    </row>
    <row r="647" ht="45.0" customHeight="true">
      <c r="A647" t="s" s="4">
        <v>3523</v>
      </c>
      <c r="B647" t="s" s="4">
        <v>5920</v>
      </c>
      <c r="C647" t="s" s="4">
        <v>5117</v>
      </c>
      <c r="D647" t="s" s="4">
        <v>5118</v>
      </c>
      <c r="E647" t="s" s="4">
        <v>5118</v>
      </c>
      <c r="F647" t="s" s="4">
        <v>92</v>
      </c>
      <c r="G647" t="s" s="4">
        <v>5119</v>
      </c>
    </row>
    <row r="648" ht="45.0" customHeight="true">
      <c r="A648" t="s" s="4">
        <v>3530</v>
      </c>
      <c r="B648" t="s" s="4">
        <v>5921</v>
      </c>
      <c r="C648" t="s" s="4">
        <v>5117</v>
      </c>
      <c r="D648" t="s" s="4">
        <v>5170</v>
      </c>
      <c r="E648" t="s" s="4">
        <v>5170</v>
      </c>
      <c r="F648" t="s" s="4">
        <v>92</v>
      </c>
      <c r="G648" t="s" s="4">
        <v>5119</v>
      </c>
    </row>
    <row r="649" ht="45.0" customHeight="true">
      <c r="A649" t="s" s="4">
        <v>3535</v>
      </c>
      <c r="B649" t="s" s="4">
        <v>5922</v>
      </c>
      <c r="C649" t="s" s="4">
        <v>5329</v>
      </c>
      <c r="D649" t="s" s="4">
        <v>5923</v>
      </c>
      <c r="E649" t="s" s="4">
        <v>5923</v>
      </c>
      <c r="F649" t="s" s="4">
        <v>92</v>
      </c>
      <c r="G649" t="s" s="4">
        <v>5119</v>
      </c>
    </row>
    <row r="650" ht="45.0" customHeight="true">
      <c r="A650" t="s" s="4">
        <v>3538</v>
      </c>
      <c r="B650" t="s" s="4">
        <v>5924</v>
      </c>
      <c r="C650" t="s" s="4">
        <v>5117</v>
      </c>
      <c r="D650" t="s" s="4">
        <v>5337</v>
      </c>
      <c r="E650" t="s" s="4">
        <v>5337</v>
      </c>
      <c r="F650" t="s" s="4">
        <v>92</v>
      </c>
      <c r="G650" t="s" s="4">
        <v>5119</v>
      </c>
    </row>
    <row r="651" ht="45.0" customHeight="true">
      <c r="A651" t="s" s="4">
        <v>3541</v>
      </c>
      <c r="B651" t="s" s="4">
        <v>5925</v>
      </c>
      <c r="C651" t="s" s="4">
        <v>5117</v>
      </c>
      <c r="D651" t="s" s="4">
        <v>5337</v>
      </c>
      <c r="E651" t="s" s="4">
        <v>5337</v>
      </c>
      <c r="F651" t="s" s="4">
        <v>92</v>
      </c>
      <c r="G651" t="s" s="4">
        <v>5119</v>
      </c>
    </row>
    <row r="652" ht="45.0" customHeight="true">
      <c r="A652" t="s" s="4">
        <v>3548</v>
      </c>
      <c r="B652" t="s" s="4">
        <v>5926</v>
      </c>
      <c r="C652" t="s" s="4">
        <v>5117</v>
      </c>
      <c r="D652" t="s" s="4">
        <v>5221</v>
      </c>
      <c r="E652" t="s" s="4">
        <v>5221</v>
      </c>
      <c r="F652" t="s" s="4">
        <v>92</v>
      </c>
      <c r="G652" t="s" s="4">
        <v>5119</v>
      </c>
    </row>
    <row r="653" ht="45.0" customHeight="true">
      <c r="A653" t="s" s="4">
        <v>3552</v>
      </c>
      <c r="B653" t="s" s="4">
        <v>5927</v>
      </c>
      <c r="C653" t="s" s="4">
        <v>5117</v>
      </c>
      <c r="D653" t="s" s="4">
        <v>5158</v>
      </c>
      <c r="E653" t="s" s="4">
        <v>5158</v>
      </c>
      <c r="F653" t="s" s="4">
        <v>92</v>
      </c>
      <c r="G653" t="s" s="4">
        <v>5119</v>
      </c>
    </row>
    <row r="654" ht="45.0" customHeight="true">
      <c r="A654" t="s" s="4">
        <v>3556</v>
      </c>
      <c r="B654" t="s" s="4">
        <v>5928</v>
      </c>
      <c r="C654" t="s" s="4">
        <v>5186</v>
      </c>
      <c r="D654" t="s" s="4">
        <v>5187</v>
      </c>
      <c r="E654" t="s" s="4">
        <v>5187</v>
      </c>
      <c r="F654" t="s" s="4">
        <v>92</v>
      </c>
      <c r="G654" t="s" s="4">
        <v>5119</v>
      </c>
    </row>
    <row r="655" ht="45.0" customHeight="true">
      <c r="A655" t="s" s="4">
        <v>3561</v>
      </c>
      <c r="B655" t="s" s="4">
        <v>5929</v>
      </c>
      <c r="C655" t="s" s="4">
        <v>5117</v>
      </c>
      <c r="D655" t="s" s="4">
        <v>5740</v>
      </c>
      <c r="E655" t="s" s="4">
        <v>5740</v>
      </c>
      <c r="F655" t="s" s="4">
        <v>92</v>
      </c>
      <c r="G655" t="s" s="4">
        <v>5119</v>
      </c>
    </row>
    <row r="656" ht="45.0" customHeight="true">
      <c r="A656" t="s" s="4">
        <v>3565</v>
      </c>
      <c r="B656" t="s" s="4">
        <v>5930</v>
      </c>
      <c r="C656" t="s" s="4">
        <v>5186</v>
      </c>
      <c r="D656" t="s" s="4">
        <v>5187</v>
      </c>
      <c r="E656" t="s" s="4">
        <v>5187</v>
      </c>
      <c r="F656" t="s" s="4">
        <v>92</v>
      </c>
      <c r="G656" t="s" s="4">
        <v>5119</v>
      </c>
    </row>
    <row r="657" ht="45.0" customHeight="true">
      <c r="A657" t="s" s="4">
        <v>3571</v>
      </c>
      <c r="B657" t="s" s="4">
        <v>5931</v>
      </c>
      <c r="C657" t="s" s="4">
        <v>5132</v>
      </c>
      <c r="D657" t="s" s="4">
        <v>557</v>
      </c>
      <c r="E657" t="s" s="4">
        <v>557</v>
      </c>
      <c r="F657" t="s" s="4">
        <v>92</v>
      </c>
      <c r="G657" t="s" s="4">
        <v>5119</v>
      </c>
    </row>
    <row r="658" ht="45.0" customHeight="true">
      <c r="A658" t="s" s="4">
        <v>3576</v>
      </c>
      <c r="B658" t="s" s="4">
        <v>5932</v>
      </c>
      <c r="C658" t="s" s="4">
        <v>5132</v>
      </c>
      <c r="D658" t="s" s="4">
        <v>557</v>
      </c>
      <c r="E658" t="s" s="4">
        <v>557</v>
      </c>
      <c r="F658" t="s" s="4">
        <v>92</v>
      </c>
      <c r="G658" t="s" s="4">
        <v>5119</v>
      </c>
    </row>
    <row r="659" ht="45.0" customHeight="true">
      <c r="A659" t="s" s="4">
        <v>3584</v>
      </c>
      <c r="B659" t="s" s="4">
        <v>5933</v>
      </c>
      <c r="C659" t="s" s="4">
        <v>5117</v>
      </c>
      <c r="D659" t="s" s="4">
        <v>5147</v>
      </c>
      <c r="E659" t="s" s="4">
        <v>5147</v>
      </c>
      <c r="F659" t="s" s="4">
        <v>92</v>
      </c>
      <c r="G659" t="s" s="4">
        <v>5119</v>
      </c>
    </row>
    <row r="660" ht="45.0" customHeight="true">
      <c r="A660" t="s" s="4">
        <v>3591</v>
      </c>
      <c r="B660" t="s" s="4">
        <v>5934</v>
      </c>
      <c r="C660" t="s" s="4">
        <v>5117</v>
      </c>
      <c r="D660" t="s" s="4">
        <v>5372</v>
      </c>
      <c r="E660" t="s" s="4">
        <v>5372</v>
      </c>
      <c r="F660" t="s" s="4">
        <v>92</v>
      </c>
      <c r="G660" t="s" s="4">
        <v>5119</v>
      </c>
    </row>
    <row r="661" ht="45.0" customHeight="true">
      <c r="A661" t="s" s="4">
        <v>3596</v>
      </c>
      <c r="B661" t="s" s="4">
        <v>5935</v>
      </c>
      <c r="C661" t="s" s="4">
        <v>5117</v>
      </c>
      <c r="D661" t="s" s="4">
        <v>5797</v>
      </c>
      <c r="E661" t="s" s="4">
        <v>5797</v>
      </c>
      <c r="F661" t="s" s="4">
        <v>92</v>
      </c>
      <c r="G661" t="s" s="4">
        <v>5119</v>
      </c>
    </row>
    <row r="662" ht="45.0" customHeight="true">
      <c r="A662" t="s" s="4">
        <v>3602</v>
      </c>
      <c r="B662" t="s" s="4">
        <v>5936</v>
      </c>
      <c r="C662" t="s" s="4">
        <v>5117</v>
      </c>
      <c r="D662" t="s" s="4">
        <v>5278</v>
      </c>
      <c r="E662" t="s" s="4">
        <v>5278</v>
      </c>
      <c r="F662" t="s" s="4">
        <v>92</v>
      </c>
      <c r="G662" t="s" s="4">
        <v>5119</v>
      </c>
    </row>
    <row r="663" ht="45.0" customHeight="true">
      <c r="A663" t="s" s="4">
        <v>3608</v>
      </c>
      <c r="B663" t="s" s="4">
        <v>5937</v>
      </c>
      <c r="C663" t="s" s="4">
        <v>5117</v>
      </c>
      <c r="D663" t="s" s="4">
        <v>5580</v>
      </c>
      <c r="E663" t="s" s="4">
        <v>5580</v>
      </c>
      <c r="F663" t="s" s="4">
        <v>92</v>
      </c>
      <c r="G663" t="s" s="4">
        <v>5119</v>
      </c>
    </row>
    <row r="664" ht="45.0" customHeight="true">
      <c r="A664" t="s" s="4">
        <v>3612</v>
      </c>
      <c r="B664" t="s" s="4">
        <v>5938</v>
      </c>
      <c r="C664" t="s" s="4">
        <v>5117</v>
      </c>
      <c r="D664" t="s" s="4">
        <v>5580</v>
      </c>
      <c r="E664" t="s" s="4">
        <v>5580</v>
      </c>
      <c r="F664" t="s" s="4">
        <v>92</v>
      </c>
      <c r="G664" t="s" s="4">
        <v>5119</v>
      </c>
    </row>
    <row r="665" ht="45.0" customHeight="true">
      <c r="A665" t="s" s="4">
        <v>3618</v>
      </c>
      <c r="B665" t="s" s="4">
        <v>5939</v>
      </c>
      <c r="C665" t="s" s="4">
        <v>5117</v>
      </c>
      <c r="D665" t="s" s="4">
        <v>5580</v>
      </c>
      <c r="E665" t="s" s="4">
        <v>5580</v>
      </c>
      <c r="F665" t="s" s="4">
        <v>92</v>
      </c>
      <c r="G665" t="s" s="4">
        <v>5119</v>
      </c>
    </row>
    <row r="666" ht="45.0" customHeight="true">
      <c r="A666" t="s" s="4">
        <v>3625</v>
      </c>
      <c r="B666" t="s" s="4">
        <v>5940</v>
      </c>
      <c r="C666" t="s" s="4">
        <v>5204</v>
      </c>
      <c r="D666" t="s" s="4">
        <v>5941</v>
      </c>
      <c r="E666" t="s" s="4">
        <v>5941</v>
      </c>
      <c r="F666" t="s" s="4">
        <v>92</v>
      </c>
      <c r="G666" t="s" s="4">
        <v>5119</v>
      </c>
    </row>
    <row r="667" ht="45.0" customHeight="true">
      <c r="A667" t="s" s="4">
        <v>3630</v>
      </c>
      <c r="B667" t="s" s="4">
        <v>5942</v>
      </c>
      <c r="C667" t="s" s="4">
        <v>5204</v>
      </c>
      <c r="D667" t="s" s="4">
        <v>5943</v>
      </c>
      <c r="E667" t="s" s="4">
        <v>5943</v>
      </c>
      <c r="F667" t="s" s="4">
        <v>92</v>
      </c>
      <c r="G667" t="s" s="4">
        <v>5119</v>
      </c>
    </row>
    <row r="668" ht="45.0" customHeight="true">
      <c r="A668" t="s" s="4">
        <v>3635</v>
      </c>
      <c r="B668" t="s" s="4">
        <v>5944</v>
      </c>
      <c r="C668" t="s" s="4">
        <v>5204</v>
      </c>
      <c r="D668" t="s" s="4">
        <v>5943</v>
      </c>
      <c r="E668" t="s" s="4">
        <v>5943</v>
      </c>
      <c r="F668" t="s" s="4">
        <v>92</v>
      </c>
      <c r="G668" t="s" s="4">
        <v>5119</v>
      </c>
    </row>
    <row r="669" ht="45.0" customHeight="true">
      <c r="A669" t="s" s="4">
        <v>3642</v>
      </c>
      <c r="B669" t="s" s="4">
        <v>5945</v>
      </c>
      <c r="C669" t="s" s="4">
        <v>5204</v>
      </c>
      <c r="D669" t="s" s="4">
        <v>5946</v>
      </c>
      <c r="E669" t="s" s="4">
        <v>5946</v>
      </c>
      <c r="F669" t="s" s="4">
        <v>92</v>
      </c>
      <c r="G669" t="s" s="4">
        <v>5119</v>
      </c>
    </row>
    <row r="670" ht="45.0" customHeight="true">
      <c r="A670" t="s" s="4">
        <v>3646</v>
      </c>
      <c r="B670" t="s" s="4">
        <v>5947</v>
      </c>
      <c r="C670" t="s" s="4">
        <v>5282</v>
      </c>
      <c r="D670" t="s" s="4">
        <v>5721</v>
      </c>
      <c r="E670" t="s" s="4">
        <v>5721</v>
      </c>
      <c r="F670" t="s" s="4">
        <v>92</v>
      </c>
      <c r="G670" t="s" s="4">
        <v>5119</v>
      </c>
    </row>
    <row r="671" ht="45.0" customHeight="true">
      <c r="A671" t="s" s="4">
        <v>3650</v>
      </c>
      <c r="B671" t="s" s="4">
        <v>5948</v>
      </c>
      <c r="C671" t="s" s="4">
        <v>5204</v>
      </c>
      <c r="D671" t="s" s="4">
        <v>5949</v>
      </c>
      <c r="E671" t="s" s="4">
        <v>5949</v>
      </c>
      <c r="F671" t="s" s="4">
        <v>92</v>
      </c>
      <c r="G671" t="s" s="4">
        <v>5119</v>
      </c>
    </row>
    <row r="672" ht="45.0" customHeight="true">
      <c r="A672" t="s" s="4">
        <v>3654</v>
      </c>
      <c r="B672" t="s" s="4">
        <v>5950</v>
      </c>
      <c r="C672" t="s" s="4">
        <v>5117</v>
      </c>
      <c r="D672" t="s" s="4">
        <v>5221</v>
      </c>
      <c r="E672" t="s" s="4">
        <v>5221</v>
      </c>
      <c r="F672" t="s" s="4">
        <v>92</v>
      </c>
      <c r="G672" t="s" s="4">
        <v>5119</v>
      </c>
    </row>
    <row r="673" ht="45.0" customHeight="true">
      <c r="A673" t="s" s="4">
        <v>3657</v>
      </c>
      <c r="B673" t="s" s="4">
        <v>5951</v>
      </c>
      <c r="C673" t="s" s="4">
        <v>5132</v>
      </c>
      <c r="D673" t="s" s="4">
        <v>557</v>
      </c>
      <c r="E673" t="s" s="4">
        <v>557</v>
      </c>
      <c r="F673" t="s" s="4">
        <v>92</v>
      </c>
      <c r="G673" t="s" s="4">
        <v>5119</v>
      </c>
    </row>
    <row r="674" ht="45.0" customHeight="true">
      <c r="A674" t="s" s="4">
        <v>3660</v>
      </c>
      <c r="B674" t="s" s="4">
        <v>5952</v>
      </c>
      <c r="C674" t="s" s="4">
        <v>5117</v>
      </c>
      <c r="D674" t="s" s="4">
        <v>5327</v>
      </c>
      <c r="E674" t="s" s="4">
        <v>5327</v>
      </c>
      <c r="F674" t="s" s="4">
        <v>92</v>
      </c>
      <c r="G674" t="s" s="4">
        <v>5119</v>
      </c>
    </row>
    <row r="675" ht="45.0" customHeight="true">
      <c r="A675" t="s" s="4">
        <v>3665</v>
      </c>
      <c r="B675" t="s" s="4">
        <v>5953</v>
      </c>
      <c r="C675" t="s" s="4">
        <v>5117</v>
      </c>
      <c r="D675" t="s" s="4">
        <v>5154</v>
      </c>
      <c r="E675" t="s" s="4">
        <v>5154</v>
      </c>
      <c r="F675" t="s" s="4">
        <v>92</v>
      </c>
      <c r="G675" t="s" s="4">
        <v>5119</v>
      </c>
    </row>
    <row r="676" ht="45.0" customHeight="true">
      <c r="A676" t="s" s="4">
        <v>3668</v>
      </c>
      <c r="B676" t="s" s="4">
        <v>5954</v>
      </c>
      <c r="C676" t="s" s="4">
        <v>5117</v>
      </c>
      <c r="D676" t="s" s="4">
        <v>5280</v>
      </c>
      <c r="E676" t="s" s="4">
        <v>5280</v>
      </c>
      <c r="F676" t="s" s="4">
        <v>92</v>
      </c>
      <c r="G676" t="s" s="4">
        <v>5119</v>
      </c>
    </row>
    <row r="677" ht="45.0" customHeight="true">
      <c r="A677" t="s" s="4">
        <v>3671</v>
      </c>
      <c r="B677" t="s" s="4">
        <v>5955</v>
      </c>
      <c r="C677" t="s" s="4">
        <v>5117</v>
      </c>
      <c r="D677" t="s" s="4">
        <v>5280</v>
      </c>
      <c r="E677" t="s" s="4">
        <v>5280</v>
      </c>
      <c r="F677" t="s" s="4">
        <v>92</v>
      </c>
      <c r="G677" t="s" s="4">
        <v>5119</v>
      </c>
    </row>
    <row r="678" ht="45.0" customHeight="true">
      <c r="A678" t="s" s="4">
        <v>3674</v>
      </c>
      <c r="B678" t="s" s="4">
        <v>5956</v>
      </c>
      <c r="C678" t="s" s="4">
        <v>5117</v>
      </c>
      <c r="D678" t="s" s="4">
        <v>5118</v>
      </c>
      <c r="E678" t="s" s="4">
        <v>5118</v>
      </c>
      <c r="F678" t="s" s="4">
        <v>92</v>
      </c>
      <c r="G678" t="s" s="4">
        <v>5119</v>
      </c>
    </row>
    <row r="679" ht="45.0" customHeight="true">
      <c r="A679" t="s" s="4">
        <v>3679</v>
      </c>
      <c r="B679" t="s" s="4">
        <v>5957</v>
      </c>
      <c r="C679" t="s" s="4">
        <v>5117</v>
      </c>
      <c r="D679" t="s" s="4">
        <v>5505</v>
      </c>
      <c r="E679" t="s" s="4">
        <v>5505</v>
      </c>
      <c r="F679" t="s" s="4">
        <v>92</v>
      </c>
      <c r="G679" t="s" s="4">
        <v>5119</v>
      </c>
    </row>
    <row r="680" ht="45.0" customHeight="true">
      <c r="A680" t="s" s="4">
        <v>3682</v>
      </c>
      <c r="B680" t="s" s="4">
        <v>5958</v>
      </c>
      <c r="C680" t="s" s="4">
        <v>5132</v>
      </c>
      <c r="D680" t="s" s="4">
        <v>557</v>
      </c>
      <c r="E680" t="s" s="4">
        <v>557</v>
      </c>
      <c r="F680" t="s" s="4">
        <v>92</v>
      </c>
      <c r="G680" t="s" s="4">
        <v>5119</v>
      </c>
    </row>
    <row r="681" ht="45.0" customHeight="true">
      <c r="A681" t="s" s="4">
        <v>3686</v>
      </c>
      <c r="B681" t="s" s="4">
        <v>5959</v>
      </c>
      <c r="C681" t="s" s="4">
        <v>5117</v>
      </c>
      <c r="D681" t="s" s="4">
        <v>5118</v>
      </c>
      <c r="E681" t="s" s="4">
        <v>5118</v>
      </c>
      <c r="F681" t="s" s="4">
        <v>92</v>
      </c>
      <c r="G681" t="s" s="4">
        <v>5119</v>
      </c>
    </row>
    <row r="682" ht="45.0" customHeight="true">
      <c r="A682" t="s" s="4">
        <v>3689</v>
      </c>
      <c r="B682" t="s" s="4">
        <v>5960</v>
      </c>
      <c r="C682" t="s" s="4">
        <v>5117</v>
      </c>
      <c r="D682" t="s" s="4">
        <v>5118</v>
      </c>
      <c r="E682" t="s" s="4">
        <v>5118</v>
      </c>
      <c r="F682" t="s" s="4">
        <v>92</v>
      </c>
      <c r="G682" t="s" s="4">
        <v>5119</v>
      </c>
    </row>
    <row r="683" ht="45.0" customHeight="true">
      <c r="A683" t="s" s="4">
        <v>3692</v>
      </c>
      <c r="B683" t="s" s="4">
        <v>5961</v>
      </c>
      <c r="C683" t="s" s="4">
        <v>5270</v>
      </c>
      <c r="D683" t="s" s="4">
        <v>5271</v>
      </c>
      <c r="E683" t="s" s="4">
        <v>5271</v>
      </c>
      <c r="F683" t="s" s="4">
        <v>92</v>
      </c>
      <c r="G683" t="s" s="4">
        <v>5119</v>
      </c>
    </row>
    <row r="684" ht="45.0" customHeight="true">
      <c r="A684" t="s" s="4">
        <v>3696</v>
      </c>
      <c r="B684" t="s" s="4">
        <v>5962</v>
      </c>
      <c r="C684" t="s" s="4">
        <v>5132</v>
      </c>
      <c r="D684" t="s" s="4">
        <v>557</v>
      </c>
      <c r="E684" t="s" s="4">
        <v>557</v>
      </c>
      <c r="F684" t="s" s="4">
        <v>92</v>
      </c>
      <c r="G684" t="s" s="4">
        <v>5119</v>
      </c>
    </row>
    <row r="685" ht="45.0" customHeight="true">
      <c r="A685" t="s" s="4">
        <v>3700</v>
      </c>
      <c r="B685" t="s" s="4">
        <v>5963</v>
      </c>
      <c r="C685" t="s" s="4">
        <v>5329</v>
      </c>
      <c r="D685" t="s" s="4">
        <v>5964</v>
      </c>
      <c r="E685" t="s" s="4">
        <v>5964</v>
      </c>
      <c r="F685" t="s" s="4">
        <v>92</v>
      </c>
      <c r="G685" t="s" s="4">
        <v>5119</v>
      </c>
    </row>
    <row r="686" ht="45.0" customHeight="true">
      <c r="A686" t="s" s="4">
        <v>3703</v>
      </c>
      <c r="B686" t="s" s="4">
        <v>5965</v>
      </c>
      <c r="C686" t="s" s="4">
        <v>5117</v>
      </c>
      <c r="D686" t="s" s="4">
        <v>5145</v>
      </c>
      <c r="E686" t="s" s="4">
        <v>5145</v>
      </c>
      <c r="F686" t="s" s="4">
        <v>92</v>
      </c>
      <c r="G686" t="s" s="4">
        <v>5119</v>
      </c>
    </row>
    <row r="687" ht="45.0" customHeight="true">
      <c r="A687" t="s" s="4">
        <v>3708</v>
      </c>
      <c r="B687" t="s" s="4">
        <v>5966</v>
      </c>
      <c r="C687" t="s" s="4">
        <v>5117</v>
      </c>
      <c r="D687" t="s" s="4">
        <v>5278</v>
      </c>
      <c r="E687" t="s" s="4">
        <v>5278</v>
      </c>
      <c r="F687" t="s" s="4">
        <v>92</v>
      </c>
      <c r="G687" t="s" s="4">
        <v>5119</v>
      </c>
    </row>
    <row r="688" ht="45.0" customHeight="true">
      <c r="A688" t="s" s="4">
        <v>3712</v>
      </c>
      <c r="B688" t="s" s="4">
        <v>5967</v>
      </c>
      <c r="C688" t="s" s="4">
        <v>5117</v>
      </c>
      <c r="D688" t="s" s="4">
        <v>5304</v>
      </c>
      <c r="E688" t="s" s="4">
        <v>5304</v>
      </c>
      <c r="F688" t="s" s="4">
        <v>92</v>
      </c>
      <c r="G688" t="s" s="4">
        <v>5119</v>
      </c>
    </row>
    <row r="689" ht="45.0" customHeight="true">
      <c r="A689" t="s" s="4">
        <v>3715</v>
      </c>
      <c r="B689" t="s" s="4">
        <v>5968</v>
      </c>
      <c r="C689" t="s" s="4">
        <v>5132</v>
      </c>
      <c r="D689" t="s" s="4">
        <v>557</v>
      </c>
      <c r="E689" t="s" s="4">
        <v>557</v>
      </c>
      <c r="F689" t="s" s="4">
        <v>92</v>
      </c>
      <c r="G689" t="s" s="4">
        <v>5119</v>
      </c>
    </row>
    <row r="690" ht="45.0" customHeight="true">
      <c r="A690" t="s" s="4">
        <v>3720</v>
      </c>
      <c r="B690" t="s" s="4">
        <v>5969</v>
      </c>
      <c r="C690" t="s" s="4">
        <v>5117</v>
      </c>
      <c r="D690" t="s" s="4">
        <v>5221</v>
      </c>
      <c r="E690" t="s" s="4">
        <v>5221</v>
      </c>
      <c r="F690" t="s" s="4">
        <v>92</v>
      </c>
      <c r="G690" t="s" s="4">
        <v>5119</v>
      </c>
    </row>
    <row r="691" ht="45.0" customHeight="true">
      <c r="A691" t="s" s="4">
        <v>3723</v>
      </c>
      <c r="B691" t="s" s="4">
        <v>5970</v>
      </c>
      <c r="C691" t="s" s="4">
        <v>5117</v>
      </c>
      <c r="D691" t="s" s="4">
        <v>5268</v>
      </c>
      <c r="E691" t="s" s="4">
        <v>5268</v>
      </c>
      <c r="F691" t="s" s="4">
        <v>92</v>
      </c>
      <c r="G691" t="s" s="4">
        <v>5119</v>
      </c>
    </row>
    <row r="692" ht="45.0" customHeight="true">
      <c r="A692" t="s" s="4">
        <v>3726</v>
      </c>
      <c r="B692" t="s" s="4">
        <v>5971</v>
      </c>
      <c r="C692" t="s" s="4">
        <v>5117</v>
      </c>
      <c r="D692" t="s" s="4">
        <v>5158</v>
      </c>
      <c r="E692" t="s" s="4">
        <v>5158</v>
      </c>
      <c r="F692" t="s" s="4">
        <v>92</v>
      </c>
      <c r="G692" t="s" s="4">
        <v>5119</v>
      </c>
    </row>
    <row r="693" ht="45.0" customHeight="true">
      <c r="A693" t="s" s="4">
        <v>3729</v>
      </c>
      <c r="B693" t="s" s="4">
        <v>5972</v>
      </c>
      <c r="C693" t="s" s="4">
        <v>5117</v>
      </c>
      <c r="D693" t="s" s="4">
        <v>5337</v>
      </c>
      <c r="E693" t="s" s="4">
        <v>5337</v>
      </c>
      <c r="F693" t="s" s="4">
        <v>92</v>
      </c>
      <c r="G693" t="s" s="4">
        <v>5119</v>
      </c>
    </row>
    <row r="694" ht="45.0" customHeight="true">
      <c r="A694" t="s" s="4">
        <v>3737</v>
      </c>
      <c r="B694" t="s" s="4">
        <v>5973</v>
      </c>
      <c r="C694" t="s" s="4">
        <v>5132</v>
      </c>
      <c r="D694" t="s" s="4">
        <v>557</v>
      </c>
      <c r="E694" t="s" s="4">
        <v>557</v>
      </c>
      <c r="F694" t="s" s="4">
        <v>92</v>
      </c>
      <c r="G694" t="s" s="4">
        <v>5119</v>
      </c>
    </row>
    <row r="695" ht="45.0" customHeight="true">
      <c r="A695" t="s" s="4">
        <v>3742</v>
      </c>
      <c r="B695" t="s" s="4">
        <v>5974</v>
      </c>
      <c r="C695" t="s" s="4">
        <v>5117</v>
      </c>
      <c r="D695" t="s" s="4">
        <v>5304</v>
      </c>
      <c r="E695" t="s" s="4">
        <v>5304</v>
      </c>
      <c r="F695" t="s" s="4">
        <v>92</v>
      </c>
      <c r="G695" t="s" s="4">
        <v>5119</v>
      </c>
    </row>
    <row r="696" ht="45.0" customHeight="true">
      <c r="A696" t="s" s="4">
        <v>3746</v>
      </c>
      <c r="B696" t="s" s="4">
        <v>5975</v>
      </c>
      <c r="C696" t="s" s="4">
        <v>5117</v>
      </c>
      <c r="D696" t="s" s="4">
        <v>5118</v>
      </c>
      <c r="E696" t="s" s="4">
        <v>5118</v>
      </c>
      <c r="F696" t="s" s="4">
        <v>92</v>
      </c>
      <c r="G696" t="s" s="4">
        <v>5119</v>
      </c>
    </row>
    <row r="697" ht="45.0" customHeight="true">
      <c r="A697" t="s" s="4">
        <v>3749</v>
      </c>
      <c r="B697" t="s" s="4">
        <v>5976</v>
      </c>
      <c r="C697" t="s" s="4">
        <v>5117</v>
      </c>
      <c r="D697" t="s" s="4">
        <v>5237</v>
      </c>
      <c r="E697" t="s" s="4">
        <v>5237</v>
      </c>
      <c r="F697" t="s" s="4">
        <v>92</v>
      </c>
      <c r="G697" t="s" s="4">
        <v>5119</v>
      </c>
    </row>
    <row r="698" ht="45.0" customHeight="true">
      <c r="A698" t="s" s="4">
        <v>3754</v>
      </c>
      <c r="B698" t="s" s="4">
        <v>5977</v>
      </c>
      <c r="C698" t="s" s="4">
        <v>5117</v>
      </c>
      <c r="D698" t="s" s="4">
        <v>5278</v>
      </c>
      <c r="E698" t="s" s="4">
        <v>5278</v>
      </c>
      <c r="F698" t="s" s="4">
        <v>92</v>
      </c>
      <c r="G698" t="s" s="4">
        <v>5119</v>
      </c>
    </row>
    <row r="699" ht="45.0" customHeight="true">
      <c r="A699" t="s" s="4">
        <v>3759</v>
      </c>
      <c r="B699" t="s" s="4">
        <v>5978</v>
      </c>
      <c r="C699" t="s" s="4">
        <v>5979</v>
      </c>
      <c r="D699" t="s" s="4">
        <v>5980</v>
      </c>
      <c r="E699" t="s" s="4">
        <v>5980</v>
      </c>
      <c r="F699" t="s" s="4">
        <v>92</v>
      </c>
      <c r="G699" t="s" s="4">
        <v>5119</v>
      </c>
    </row>
    <row r="700" ht="45.0" customHeight="true">
      <c r="A700" t="s" s="4">
        <v>3764</v>
      </c>
      <c r="B700" t="s" s="4">
        <v>5981</v>
      </c>
      <c r="C700" t="s" s="4">
        <v>5117</v>
      </c>
      <c r="D700" t="s" s="4">
        <v>5982</v>
      </c>
      <c r="E700" t="s" s="4">
        <v>5982</v>
      </c>
      <c r="F700" t="s" s="4">
        <v>92</v>
      </c>
      <c r="G700" t="s" s="4">
        <v>5119</v>
      </c>
    </row>
    <row r="701" ht="45.0" customHeight="true">
      <c r="A701" t="s" s="4">
        <v>3769</v>
      </c>
      <c r="B701" t="s" s="4">
        <v>5983</v>
      </c>
      <c r="C701" t="s" s="4">
        <v>5117</v>
      </c>
      <c r="D701" t="s" s="4">
        <v>5253</v>
      </c>
      <c r="E701" t="s" s="4">
        <v>5253</v>
      </c>
      <c r="F701" t="s" s="4">
        <v>92</v>
      </c>
      <c r="G701" t="s" s="4">
        <v>5119</v>
      </c>
    </row>
    <row r="702" ht="45.0" customHeight="true">
      <c r="A702" t="s" s="4">
        <v>3774</v>
      </c>
      <c r="B702" t="s" s="4">
        <v>5984</v>
      </c>
      <c r="C702" t="s" s="4">
        <v>5132</v>
      </c>
      <c r="D702" t="s" s="4">
        <v>557</v>
      </c>
      <c r="E702" t="s" s="4">
        <v>557</v>
      </c>
      <c r="F702" t="s" s="4">
        <v>92</v>
      </c>
      <c r="G702" t="s" s="4">
        <v>5119</v>
      </c>
    </row>
    <row r="703" ht="45.0" customHeight="true">
      <c r="A703" t="s" s="4">
        <v>3777</v>
      </c>
      <c r="B703" t="s" s="4">
        <v>5985</v>
      </c>
      <c r="C703" t="s" s="4">
        <v>5117</v>
      </c>
      <c r="D703" t="s" s="4">
        <v>5118</v>
      </c>
      <c r="E703" t="s" s="4">
        <v>5118</v>
      </c>
      <c r="F703" t="s" s="4">
        <v>92</v>
      </c>
      <c r="G703" t="s" s="4">
        <v>5119</v>
      </c>
    </row>
    <row r="704" ht="45.0" customHeight="true">
      <c r="A704" t="s" s="4">
        <v>3780</v>
      </c>
      <c r="B704" t="s" s="4">
        <v>5986</v>
      </c>
      <c r="C704" t="s" s="4">
        <v>5117</v>
      </c>
      <c r="D704" t="s" s="4">
        <v>5118</v>
      </c>
      <c r="E704" t="s" s="4">
        <v>5118</v>
      </c>
      <c r="F704" t="s" s="4">
        <v>92</v>
      </c>
      <c r="G704" t="s" s="4">
        <v>5119</v>
      </c>
    </row>
    <row r="705" ht="45.0" customHeight="true">
      <c r="A705" t="s" s="4">
        <v>3785</v>
      </c>
      <c r="B705" t="s" s="4">
        <v>5987</v>
      </c>
      <c r="C705" t="s" s="4">
        <v>5117</v>
      </c>
      <c r="D705" t="s" s="4">
        <v>5337</v>
      </c>
      <c r="E705" t="s" s="4">
        <v>5337</v>
      </c>
      <c r="F705" t="s" s="4">
        <v>92</v>
      </c>
      <c r="G705" t="s" s="4">
        <v>5119</v>
      </c>
    </row>
    <row r="706" ht="45.0" customHeight="true">
      <c r="A706" t="s" s="4">
        <v>3790</v>
      </c>
      <c r="B706" t="s" s="4">
        <v>5988</v>
      </c>
      <c r="C706" t="s" s="4">
        <v>5979</v>
      </c>
      <c r="D706" t="s" s="4">
        <v>5989</v>
      </c>
      <c r="E706" t="s" s="4">
        <v>5989</v>
      </c>
      <c r="F706" t="s" s="4">
        <v>92</v>
      </c>
      <c r="G706" t="s" s="4">
        <v>5119</v>
      </c>
    </row>
    <row r="707" ht="45.0" customHeight="true">
      <c r="A707" t="s" s="4">
        <v>3794</v>
      </c>
      <c r="B707" t="s" s="4">
        <v>5990</v>
      </c>
      <c r="C707" t="s" s="4">
        <v>5979</v>
      </c>
      <c r="D707" t="s" s="4">
        <v>5991</v>
      </c>
      <c r="E707" t="s" s="4">
        <v>5991</v>
      </c>
      <c r="F707" t="s" s="4">
        <v>92</v>
      </c>
      <c r="G707" t="s" s="4">
        <v>5119</v>
      </c>
    </row>
    <row r="708" ht="45.0" customHeight="true">
      <c r="A708" t="s" s="4">
        <v>3798</v>
      </c>
      <c r="B708" t="s" s="4">
        <v>5992</v>
      </c>
      <c r="C708" t="s" s="4">
        <v>5123</v>
      </c>
      <c r="D708" t="s" s="4">
        <v>5993</v>
      </c>
      <c r="E708" t="s" s="4">
        <v>5993</v>
      </c>
      <c r="F708" t="s" s="4">
        <v>92</v>
      </c>
      <c r="G708" t="s" s="4">
        <v>5119</v>
      </c>
    </row>
    <row r="709" ht="45.0" customHeight="true">
      <c r="A709" t="s" s="4">
        <v>3804</v>
      </c>
      <c r="B709" t="s" s="4">
        <v>5994</v>
      </c>
      <c r="C709" t="s" s="4">
        <v>5117</v>
      </c>
      <c r="D709" t="s" s="4">
        <v>5258</v>
      </c>
      <c r="E709" t="s" s="4">
        <v>5258</v>
      </c>
      <c r="F709" t="s" s="4">
        <v>92</v>
      </c>
      <c r="G709" t="s" s="4">
        <v>5119</v>
      </c>
    </row>
    <row r="710" ht="45.0" customHeight="true">
      <c r="A710" t="s" s="4">
        <v>3808</v>
      </c>
      <c r="B710" t="s" s="4">
        <v>5995</v>
      </c>
      <c r="C710" t="s" s="4">
        <v>5117</v>
      </c>
      <c r="D710" t="s" s="4">
        <v>5797</v>
      </c>
      <c r="E710" t="s" s="4">
        <v>5797</v>
      </c>
      <c r="F710" t="s" s="4">
        <v>92</v>
      </c>
      <c r="G710" t="s" s="4">
        <v>5119</v>
      </c>
    </row>
    <row r="711" ht="45.0" customHeight="true">
      <c r="A711" t="s" s="4">
        <v>3815</v>
      </c>
      <c r="B711" t="s" s="4">
        <v>5996</v>
      </c>
      <c r="C711" t="s" s="4">
        <v>5132</v>
      </c>
      <c r="D711" t="s" s="4">
        <v>557</v>
      </c>
      <c r="E711" t="s" s="4">
        <v>557</v>
      </c>
      <c r="F711" t="s" s="4">
        <v>92</v>
      </c>
      <c r="G711" t="s" s="4">
        <v>5119</v>
      </c>
    </row>
    <row r="712" ht="45.0" customHeight="true">
      <c r="A712" t="s" s="4">
        <v>3820</v>
      </c>
      <c r="B712" t="s" s="4">
        <v>5997</v>
      </c>
      <c r="C712" t="s" s="4">
        <v>5282</v>
      </c>
      <c r="D712" t="s" s="4">
        <v>5998</v>
      </c>
      <c r="E712" t="s" s="4">
        <v>5998</v>
      </c>
      <c r="F712" t="s" s="4">
        <v>92</v>
      </c>
      <c r="G712" t="s" s="4">
        <v>5119</v>
      </c>
    </row>
    <row r="713" ht="45.0" customHeight="true">
      <c r="A713" t="s" s="4">
        <v>3825</v>
      </c>
      <c r="B713" t="s" s="4">
        <v>5999</v>
      </c>
      <c r="C713" t="s" s="4">
        <v>5282</v>
      </c>
      <c r="D713" t="s" s="4">
        <v>6000</v>
      </c>
      <c r="E713" t="s" s="4">
        <v>6000</v>
      </c>
      <c r="F713" t="s" s="4">
        <v>92</v>
      </c>
      <c r="G713" t="s" s="4">
        <v>5119</v>
      </c>
    </row>
    <row r="714" ht="45.0" customHeight="true">
      <c r="A714" t="s" s="4">
        <v>3831</v>
      </c>
      <c r="B714" t="s" s="4">
        <v>6001</v>
      </c>
      <c r="C714" t="s" s="4">
        <v>5282</v>
      </c>
      <c r="D714" t="s" s="4">
        <v>6002</v>
      </c>
      <c r="E714" t="s" s="4">
        <v>6002</v>
      </c>
      <c r="F714" t="s" s="4">
        <v>92</v>
      </c>
      <c r="G714" t="s" s="4">
        <v>5119</v>
      </c>
    </row>
    <row r="715" ht="45.0" customHeight="true">
      <c r="A715" t="s" s="4">
        <v>3836</v>
      </c>
      <c r="B715" t="s" s="4">
        <v>6003</v>
      </c>
      <c r="C715" t="s" s="4">
        <v>5204</v>
      </c>
      <c r="D715" t="s" s="4">
        <v>6004</v>
      </c>
      <c r="E715" t="s" s="4">
        <v>6004</v>
      </c>
      <c r="F715" t="s" s="4">
        <v>92</v>
      </c>
      <c r="G715" t="s" s="4">
        <v>5119</v>
      </c>
    </row>
    <row r="716" ht="45.0" customHeight="true">
      <c r="A716" t="s" s="4">
        <v>3841</v>
      </c>
      <c r="B716" t="s" s="4">
        <v>6005</v>
      </c>
      <c r="C716" t="s" s="4">
        <v>5204</v>
      </c>
      <c r="D716" t="s" s="4">
        <v>6006</v>
      </c>
      <c r="E716" t="s" s="4">
        <v>6006</v>
      </c>
      <c r="F716" t="s" s="4">
        <v>92</v>
      </c>
      <c r="G716" t="s" s="4">
        <v>5119</v>
      </c>
    </row>
    <row r="717" ht="45.0" customHeight="true">
      <c r="A717" t="s" s="4">
        <v>3846</v>
      </c>
      <c r="B717" t="s" s="4">
        <v>6007</v>
      </c>
      <c r="C717" t="s" s="4">
        <v>5204</v>
      </c>
      <c r="D717" t="s" s="4">
        <v>5287</v>
      </c>
      <c r="E717" t="s" s="4">
        <v>5287</v>
      </c>
      <c r="F717" t="s" s="4">
        <v>92</v>
      </c>
      <c r="G717" t="s" s="4">
        <v>5119</v>
      </c>
    </row>
    <row r="718" ht="45.0" customHeight="true">
      <c r="A718" t="s" s="4">
        <v>3853</v>
      </c>
      <c r="B718" t="s" s="4">
        <v>6008</v>
      </c>
      <c r="C718" t="s" s="4">
        <v>5117</v>
      </c>
      <c r="D718" t="s" s="4">
        <v>5191</v>
      </c>
      <c r="E718" t="s" s="4">
        <v>5191</v>
      </c>
      <c r="F718" t="s" s="4">
        <v>92</v>
      </c>
      <c r="G718" t="s" s="4">
        <v>5119</v>
      </c>
    </row>
    <row r="719" ht="45.0" customHeight="true">
      <c r="A719" t="s" s="4">
        <v>3856</v>
      </c>
      <c r="B719" t="s" s="4">
        <v>6009</v>
      </c>
      <c r="C719" t="s" s="4">
        <v>5117</v>
      </c>
      <c r="D719" t="s" s="4">
        <v>5145</v>
      </c>
      <c r="E719" t="s" s="4">
        <v>5145</v>
      </c>
      <c r="F719" t="s" s="4">
        <v>92</v>
      </c>
      <c r="G719" t="s" s="4">
        <v>5119</v>
      </c>
    </row>
    <row r="720" ht="45.0" customHeight="true">
      <c r="A720" t="s" s="4">
        <v>3860</v>
      </c>
      <c r="B720" t="s" s="4">
        <v>6010</v>
      </c>
      <c r="C720" t="s" s="4">
        <v>5117</v>
      </c>
      <c r="D720" t="s" s="4">
        <v>5444</v>
      </c>
      <c r="E720" t="s" s="4">
        <v>5444</v>
      </c>
      <c r="F720" t="s" s="4">
        <v>92</v>
      </c>
      <c r="G720" t="s" s="4">
        <v>5119</v>
      </c>
    </row>
    <row r="721" ht="45.0" customHeight="true">
      <c r="A721" t="s" s="4">
        <v>3863</v>
      </c>
      <c r="B721" t="s" s="4">
        <v>6011</v>
      </c>
      <c r="C721" t="s" s="4">
        <v>5117</v>
      </c>
      <c r="D721" t="s" s="4">
        <v>5406</v>
      </c>
      <c r="E721" t="s" s="4">
        <v>5406</v>
      </c>
      <c r="F721" t="s" s="4">
        <v>92</v>
      </c>
      <c r="G721" t="s" s="4">
        <v>5119</v>
      </c>
    </row>
    <row r="722" ht="45.0" customHeight="true">
      <c r="A722" t="s" s="4">
        <v>3866</v>
      </c>
      <c r="B722" t="s" s="4">
        <v>6012</v>
      </c>
      <c r="C722" t="s" s="4">
        <v>5117</v>
      </c>
      <c r="D722" t="s" s="4">
        <v>5237</v>
      </c>
      <c r="E722" t="s" s="4">
        <v>5237</v>
      </c>
      <c r="F722" t="s" s="4">
        <v>92</v>
      </c>
      <c r="G722" t="s" s="4">
        <v>5119</v>
      </c>
    </row>
    <row r="723" ht="45.0" customHeight="true">
      <c r="A723" t="s" s="4">
        <v>3871</v>
      </c>
      <c r="B723" t="s" s="4">
        <v>6013</v>
      </c>
      <c r="C723" t="s" s="4">
        <v>5117</v>
      </c>
      <c r="D723" t="s" s="4">
        <v>5223</v>
      </c>
      <c r="E723" t="s" s="4">
        <v>5223</v>
      </c>
      <c r="F723" t="s" s="4">
        <v>92</v>
      </c>
      <c r="G723" t="s" s="4">
        <v>5119</v>
      </c>
    </row>
    <row r="724" ht="45.0" customHeight="true">
      <c r="A724" t="s" s="4">
        <v>3874</v>
      </c>
      <c r="B724" t="s" s="4">
        <v>6014</v>
      </c>
      <c r="C724" t="s" s="4">
        <v>5117</v>
      </c>
      <c r="D724" t="s" s="4">
        <v>5118</v>
      </c>
      <c r="E724" t="s" s="4">
        <v>5118</v>
      </c>
      <c r="F724" t="s" s="4">
        <v>92</v>
      </c>
      <c r="G724" t="s" s="4">
        <v>5119</v>
      </c>
    </row>
    <row r="725" ht="45.0" customHeight="true">
      <c r="A725" t="s" s="4">
        <v>3880</v>
      </c>
      <c r="B725" t="s" s="4">
        <v>6015</v>
      </c>
      <c r="C725" t="s" s="4">
        <v>5117</v>
      </c>
      <c r="D725" t="s" s="4">
        <v>5622</v>
      </c>
      <c r="E725" t="s" s="4">
        <v>5622</v>
      </c>
      <c r="F725" t="s" s="4">
        <v>92</v>
      </c>
      <c r="G725" t="s" s="4">
        <v>5119</v>
      </c>
    </row>
    <row r="726" ht="45.0" customHeight="true">
      <c r="A726" t="s" s="4">
        <v>3884</v>
      </c>
      <c r="B726" t="s" s="4">
        <v>6016</v>
      </c>
      <c r="C726" t="s" s="4">
        <v>5117</v>
      </c>
      <c r="D726" t="s" s="4">
        <v>5118</v>
      </c>
      <c r="E726" t="s" s="4">
        <v>5118</v>
      </c>
      <c r="F726" t="s" s="4">
        <v>92</v>
      </c>
      <c r="G726" t="s" s="4">
        <v>5119</v>
      </c>
    </row>
    <row r="727" ht="45.0" customHeight="true">
      <c r="A727" t="s" s="4">
        <v>3889</v>
      </c>
      <c r="B727" t="s" s="4">
        <v>6017</v>
      </c>
      <c r="C727" t="s" s="4">
        <v>5117</v>
      </c>
      <c r="D727" t="s" s="4">
        <v>5135</v>
      </c>
      <c r="E727" t="s" s="4">
        <v>5135</v>
      </c>
      <c r="F727" t="s" s="4">
        <v>92</v>
      </c>
      <c r="G727" t="s" s="4">
        <v>5119</v>
      </c>
    </row>
    <row r="728" ht="45.0" customHeight="true">
      <c r="A728" t="s" s="4">
        <v>3894</v>
      </c>
      <c r="B728" t="s" s="4">
        <v>6018</v>
      </c>
      <c r="C728" t="s" s="4">
        <v>6019</v>
      </c>
      <c r="D728" t="s" s="4">
        <v>6020</v>
      </c>
      <c r="E728" t="s" s="4">
        <v>6020</v>
      </c>
      <c r="F728" t="s" s="4">
        <v>92</v>
      </c>
      <c r="G728" t="s" s="4">
        <v>5119</v>
      </c>
    </row>
    <row r="729" ht="45.0" customHeight="true">
      <c r="A729" t="s" s="4">
        <v>3898</v>
      </c>
      <c r="B729" t="s" s="4">
        <v>6021</v>
      </c>
      <c r="C729" t="s" s="4">
        <v>5117</v>
      </c>
      <c r="D729" t="s" s="4">
        <v>5147</v>
      </c>
      <c r="E729" t="s" s="4">
        <v>5147</v>
      </c>
      <c r="F729" t="s" s="4">
        <v>92</v>
      </c>
      <c r="G729" t="s" s="4">
        <v>5119</v>
      </c>
    </row>
    <row r="730" ht="45.0" customHeight="true">
      <c r="A730" t="s" s="4">
        <v>3904</v>
      </c>
      <c r="B730" t="s" s="4">
        <v>6022</v>
      </c>
      <c r="C730" t="s" s="4">
        <v>5117</v>
      </c>
      <c r="D730" t="s" s="4">
        <v>5147</v>
      </c>
      <c r="E730" t="s" s="4">
        <v>5147</v>
      </c>
      <c r="F730" t="s" s="4">
        <v>92</v>
      </c>
      <c r="G730" t="s" s="4">
        <v>5119</v>
      </c>
    </row>
    <row r="731" ht="45.0" customHeight="true">
      <c r="A731" t="s" s="4">
        <v>3909</v>
      </c>
      <c r="B731" t="s" s="4">
        <v>6023</v>
      </c>
      <c r="C731" t="s" s="4">
        <v>5132</v>
      </c>
      <c r="D731" t="s" s="4">
        <v>557</v>
      </c>
      <c r="E731" t="s" s="4">
        <v>557</v>
      </c>
      <c r="F731" t="s" s="4">
        <v>92</v>
      </c>
      <c r="G731" t="s" s="4">
        <v>5119</v>
      </c>
    </row>
    <row r="732" ht="45.0" customHeight="true">
      <c r="A732" t="s" s="4">
        <v>3914</v>
      </c>
      <c r="B732" t="s" s="4">
        <v>6024</v>
      </c>
      <c r="C732" t="s" s="4">
        <v>5117</v>
      </c>
      <c r="D732" t="s" s="4">
        <v>5530</v>
      </c>
      <c r="E732" t="s" s="4">
        <v>5530</v>
      </c>
      <c r="F732" t="s" s="4">
        <v>92</v>
      </c>
      <c r="G732" t="s" s="4">
        <v>5119</v>
      </c>
    </row>
    <row r="733" ht="45.0" customHeight="true">
      <c r="A733" t="s" s="4">
        <v>3917</v>
      </c>
      <c r="B733" t="s" s="4">
        <v>6025</v>
      </c>
      <c r="C733" t="s" s="4">
        <v>5117</v>
      </c>
      <c r="D733" t="s" s="4">
        <v>5337</v>
      </c>
      <c r="E733" t="s" s="4">
        <v>5337</v>
      </c>
      <c r="F733" t="s" s="4">
        <v>92</v>
      </c>
      <c r="G733" t="s" s="4">
        <v>5119</v>
      </c>
    </row>
    <row r="734" ht="45.0" customHeight="true">
      <c r="A734" t="s" s="4">
        <v>3919</v>
      </c>
      <c r="B734" t="s" s="4">
        <v>6026</v>
      </c>
      <c r="C734" t="s" s="4">
        <v>5117</v>
      </c>
      <c r="D734" t="s" s="4">
        <v>5396</v>
      </c>
      <c r="E734" t="s" s="4">
        <v>5396</v>
      </c>
      <c r="F734" t="s" s="4">
        <v>92</v>
      </c>
      <c r="G734" t="s" s="4">
        <v>5119</v>
      </c>
    </row>
    <row r="735" ht="45.0" customHeight="true">
      <c r="A735" t="s" s="4">
        <v>3922</v>
      </c>
      <c r="B735" t="s" s="4">
        <v>6027</v>
      </c>
      <c r="C735" t="s" s="4">
        <v>5117</v>
      </c>
      <c r="D735" t="s" s="4">
        <v>5327</v>
      </c>
      <c r="E735" t="s" s="4">
        <v>5327</v>
      </c>
      <c r="F735" t="s" s="4">
        <v>92</v>
      </c>
      <c r="G735" t="s" s="4">
        <v>5119</v>
      </c>
    </row>
    <row r="736" ht="45.0" customHeight="true">
      <c r="A736" t="s" s="4">
        <v>3926</v>
      </c>
      <c r="B736" t="s" s="4">
        <v>6028</v>
      </c>
      <c r="C736" t="s" s="4">
        <v>5117</v>
      </c>
      <c r="D736" t="s" s="4">
        <v>5379</v>
      </c>
      <c r="E736" t="s" s="4">
        <v>5379</v>
      </c>
      <c r="F736" t="s" s="4">
        <v>92</v>
      </c>
      <c r="G736" t="s" s="4">
        <v>5119</v>
      </c>
    </row>
    <row r="737" ht="45.0" customHeight="true">
      <c r="A737" t="s" s="4">
        <v>3929</v>
      </c>
      <c r="B737" t="s" s="4">
        <v>6029</v>
      </c>
      <c r="C737" t="s" s="4">
        <v>5117</v>
      </c>
      <c r="D737" t="s" s="4">
        <v>5158</v>
      </c>
      <c r="E737" t="s" s="4">
        <v>5158</v>
      </c>
      <c r="F737" t="s" s="4">
        <v>92</v>
      </c>
      <c r="G737" t="s" s="4">
        <v>5119</v>
      </c>
    </row>
    <row r="738" ht="45.0" customHeight="true">
      <c r="A738" t="s" s="4">
        <v>3933</v>
      </c>
      <c r="B738" t="s" s="4">
        <v>6030</v>
      </c>
      <c r="C738" t="s" s="4">
        <v>5117</v>
      </c>
      <c r="D738" t="s" s="4">
        <v>5337</v>
      </c>
      <c r="E738" t="s" s="4">
        <v>5337</v>
      </c>
      <c r="F738" t="s" s="4">
        <v>92</v>
      </c>
      <c r="G738" t="s" s="4">
        <v>5119</v>
      </c>
    </row>
    <row r="739" ht="45.0" customHeight="true">
      <c r="A739" t="s" s="4">
        <v>3936</v>
      </c>
      <c r="B739" t="s" s="4">
        <v>6031</v>
      </c>
      <c r="C739" t="s" s="4">
        <v>5117</v>
      </c>
      <c r="D739" t="s" s="4">
        <v>5118</v>
      </c>
      <c r="E739" t="s" s="4">
        <v>5118</v>
      </c>
      <c r="F739" t="s" s="4">
        <v>92</v>
      </c>
      <c r="G739" t="s" s="4">
        <v>5119</v>
      </c>
    </row>
    <row r="740" ht="45.0" customHeight="true">
      <c r="A740" t="s" s="4">
        <v>3940</v>
      </c>
      <c r="B740" t="s" s="4">
        <v>6032</v>
      </c>
      <c r="C740" t="s" s="4">
        <v>5132</v>
      </c>
      <c r="D740" t="s" s="4">
        <v>557</v>
      </c>
      <c r="E740" t="s" s="4">
        <v>557</v>
      </c>
      <c r="F740" t="s" s="4">
        <v>92</v>
      </c>
      <c r="G740" t="s" s="4">
        <v>5119</v>
      </c>
    </row>
    <row r="741" ht="45.0" customHeight="true">
      <c r="A741" t="s" s="4">
        <v>3943</v>
      </c>
      <c r="B741" t="s" s="4">
        <v>6033</v>
      </c>
      <c r="C741" t="s" s="4">
        <v>5132</v>
      </c>
      <c r="D741" t="s" s="4">
        <v>557</v>
      </c>
      <c r="E741" t="s" s="4">
        <v>557</v>
      </c>
      <c r="F741" t="s" s="4">
        <v>92</v>
      </c>
      <c r="G741" t="s" s="4">
        <v>5119</v>
      </c>
    </row>
    <row r="742" ht="45.0" customHeight="true">
      <c r="A742" t="s" s="4">
        <v>3946</v>
      </c>
      <c r="B742" t="s" s="4">
        <v>6034</v>
      </c>
      <c r="C742" t="s" s="4">
        <v>5117</v>
      </c>
      <c r="D742" t="s" s="4">
        <v>5237</v>
      </c>
      <c r="E742" t="s" s="4">
        <v>5237</v>
      </c>
      <c r="F742" t="s" s="4">
        <v>92</v>
      </c>
      <c r="G742" t="s" s="4">
        <v>5119</v>
      </c>
    </row>
    <row r="743" ht="45.0" customHeight="true">
      <c r="A743" t="s" s="4">
        <v>3949</v>
      </c>
      <c r="B743" t="s" s="4">
        <v>6035</v>
      </c>
      <c r="C743" t="s" s="4">
        <v>5132</v>
      </c>
      <c r="D743" t="s" s="4">
        <v>557</v>
      </c>
      <c r="E743" t="s" s="4">
        <v>557</v>
      </c>
      <c r="F743" t="s" s="4">
        <v>92</v>
      </c>
      <c r="G743" t="s" s="4">
        <v>5119</v>
      </c>
    </row>
    <row r="744" ht="45.0" customHeight="true">
      <c r="A744" t="s" s="4">
        <v>3955</v>
      </c>
      <c r="B744" t="s" s="4">
        <v>6036</v>
      </c>
      <c r="C744" t="s" s="4">
        <v>5117</v>
      </c>
      <c r="D744" t="s" s="4">
        <v>5530</v>
      </c>
      <c r="E744" t="s" s="4">
        <v>5530</v>
      </c>
      <c r="F744" t="s" s="4">
        <v>92</v>
      </c>
      <c r="G744" t="s" s="4">
        <v>5119</v>
      </c>
    </row>
    <row r="745" ht="45.0" customHeight="true">
      <c r="A745" t="s" s="4">
        <v>3960</v>
      </c>
      <c r="B745" t="s" s="4">
        <v>6037</v>
      </c>
      <c r="C745" t="s" s="4">
        <v>5132</v>
      </c>
      <c r="D745" t="s" s="4">
        <v>557</v>
      </c>
      <c r="E745" t="s" s="4">
        <v>557</v>
      </c>
      <c r="F745" t="s" s="4">
        <v>92</v>
      </c>
      <c r="G745" t="s" s="4">
        <v>5119</v>
      </c>
    </row>
    <row r="746" ht="45.0" customHeight="true">
      <c r="A746" t="s" s="4">
        <v>3963</v>
      </c>
      <c r="B746" t="s" s="4">
        <v>6038</v>
      </c>
      <c r="C746" t="s" s="4">
        <v>5117</v>
      </c>
      <c r="D746" t="s" s="4">
        <v>5158</v>
      </c>
      <c r="E746" t="s" s="4">
        <v>5158</v>
      </c>
      <c r="F746" t="s" s="4">
        <v>92</v>
      </c>
      <c r="G746" t="s" s="4">
        <v>5119</v>
      </c>
    </row>
    <row r="747" ht="45.0" customHeight="true">
      <c r="A747" t="s" s="4">
        <v>3966</v>
      </c>
      <c r="B747" t="s" s="4">
        <v>6039</v>
      </c>
      <c r="C747" t="s" s="4">
        <v>5117</v>
      </c>
      <c r="D747" t="s" s="4">
        <v>5158</v>
      </c>
      <c r="E747" t="s" s="4">
        <v>5158</v>
      </c>
      <c r="F747" t="s" s="4">
        <v>92</v>
      </c>
      <c r="G747" t="s" s="4">
        <v>5119</v>
      </c>
    </row>
    <row r="748" ht="45.0" customHeight="true">
      <c r="A748" t="s" s="4">
        <v>3973</v>
      </c>
      <c r="B748" t="s" s="4">
        <v>6040</v>
      </c>
      <c r="C748" t="s" s="4">
        <v>5117</v>
      </c>
      <c r="D748" t="s" s="4">
        <v>5767</v>
      </c>
      <c r="E748" t="s" s="4">
        <v>5767</v>
      </c>
      <c r="F748" t="s" s="4">
        <v>92</v>
      </c>
      <c r="G748" t="s" s="4">
        <v>5119</v>
      </c>
    </row>
    <row r="749" ht="45.0" customHeight="true">
      <c r="A749" t="s" s="4">
        <v>3977</v>
      </c>
      <c r="B749" t="s" s="4">
        <v>6041</v>
      </c>
      <c r="C749" t="s" s="4">
        <v>5117</v>
      </c>
      <c r="D749" t="s" s="4">
        <v>5145</v>
      </c>
      <c r="E749" t="s" s="4">
        <v>5145</v>
      </c>
      <c r="F749" t="s" s="4">
        <v>92</v>
      </c>
      <c r="G749" t="s" s="4">
        <v>5119</v>
      </c>
    </row>
    <row r="750" ht="45.0" customHeight="true">
      <c r="A750" t="s" s="4">
        <v>3981</v>
      </c>
      <c r="B750" t="s" s="4">
        <v>6042</v>
      </c>
      <c r="C750" t="s" s="4">
        <v>5117</v>
      </c>
      <c r="D750" t="s" s="4">
        <v>5135</v>
      </c>
      <c r="E750" t="s" s="4">
        <v>5135</v>
      </c>
      <c r="F750" t="s" s="4">
        <v>92</v>
      </c>
      <c r="G750" t="s" s="4">
        <v>5119</v>
      </c>
    </row>
    <row r="751" ht="45.0" customHeight="true">
      <c r="A751" t="s" s="4">
        <v>3986</v>
      </c>
      <c r="B751" t="s" s="4">
        <v>6043</v>
      </c>
      <c r="C751" t="s" s="4">
        <v>5117</v>
      </c>
      <c r="D751" t="s" s="4">
        <v>5258</v>
      </c>
      <c r="E751" t="s" s="4">
        <v>5258</v>
      </c>
      <c r="F751" t="s" s="4">
        <v>92</v>
      </c>
      <c r="G751" t="s" s="4">
        <v>5119</v>
      </c>
    </row>
    <row r="752" ht="45.0" customHeight="true">
      <c r="A752" t="s" s="4">
        <v>3990</v>
      </c>
      <c r="B752" t="s" s="4">
        <v>6044</v>
      </c>
      <c r="C752" t="s" s="4">
        <v>5282</v>
      </c>
      <c r="D752" t="s" s="4">
        <v>6045</v>
      </c>
      <c r="E752" t="s" s="4">
        <v>6045</v>
      </c>
      <c r="F752" t="s" s="4">
        <v>92</v>
      </c>
      <c r="G752" t="s" s="4">
        <v>5119</v>
      </c>
    </row>
    <row r="753" ht="45.0" customHeight="true">
      <c r="A753" t="s" s="4">
        <v>3993</v>
      </c>
      <c r="B753" t="s" s="4">
        <v>6046</v>
      </c>
      <c r="C753" t="s" s="4">
        <v>5204</v>
      </c>
      <c r="D753" t="s" s="4">
        <v>6006</v>
      </c>
      <c r="E753" t="s" s="4">
        <v>6006</v>
      </c>
      <c r="F753" t="s" s="4">
        <v>92</v>
      </c>
      <c r="G753" t="s" s="4">
        <v>5119</v>
      </c>
    </row>
    <row r="754" ht="45.0" customHeight="true">
      <c r="A754" t="s" s="4">
        <v>3998</v>
      </c>
      <c r="B754" t="s" s="4">
        <v>6047</v>
      </c>
      <c r="C754" t="s" s="4">
        <v>5282</v>
      </c>
      <c r="D754" t="s" s="4">
        <v>5283</v>
      </c>
      <c r="E754" t="s" s="4">
        <v>5283</v>
      </c>
      <c r="F754" t="s" s="4">
        <v>92</v>
      </c>
      <c r="G754" t="s" s="4">
        <v>5119</v>
      </c>
    </row>
    <row r="755" ht="45.0" customHeight="true">
      <c r="A755" t="s" s="4">
        <v>4002</v>
      </c>
      <c r="B755" t="s" s="4">
        <v>6048</v>
      </c>
      <c r="C755" t="s" s="4">
        <v>5204</v>
      </c>
      <c r="D755" t="s" s="4">
        <v>6049</v>
      </c>
      <c r="E755" t="s" s="4">
        <v>6049</v>
      </c>
      <c r="F755" t="s" s="4">
        <v>92</v>
      </c>
      <c r="G755" t="s" s="4">
        <v>5119</v>
      </c>
    </row>
    <row r="756" ht="45.0" customHeight="true">
      <c r="A756" t="s" s="4">
        <v>4010</v>
      </c>
      <c r="B756" t="s" s="4">
        <v>6050</v>
      </c>
      <c r="C756" t="s" s="4">
        <v>5282</v>
      </c>
      <c r="D756" t="s" s="4">
        <v>6051</v>
      </c>
      <c r="E756" t="s" s="4">
        <v>6051</v>
      </c>
      <c r="F756" t="s" s="4">
        <v>92</v>
      </c>
      <c r="G756" t="s" s="4">
        <v>5119</v>
      </c>
    </row>
    <row r="757" ht="45.0" customHeight="true">
      <c r="A757" t="s" s="4">
        <v>4014</v>
      </c>
      <c r="B757" t="s" s="4">
        <v>6052</v>
      </c>
      <c r="C757" t="s" s="4">
        <v>5204</v>
      </c>
      <c r="D757" t="s" s="4">
        <v>5287</v>
      </c>
      <c r="E757" t="s" s="4">
        <v>5287</v>
      </c>
      <c r="F757" t="s" s="4">
        <v>92</v>
      </c>
      <c r="G757" t="s" s="4">
        <v>5119</v>
      </c>
    </row>
    <row r="758" ht="45.0" customHeight="true">
      <c r="A758" t="s" s="4">
        <v>4021</v>
      </c>
      <c r="B758" t="s" s="4">
        <v>6053</v>
      </c>
      <c r="C758" t="s" s="4">
        <v>5117</v>
      </c>
      <c r="D758" t="s" s="4">
        <v>6054</v>
      </c>
      <c r="E758" t="s" s="4">
        <v>6054</v>
      </c>
      <c r="F758" t="s" s="4">
        <v>92</v>
      </c>
      <c r="G758" t="s" s="4">
        <v>5119</v>
      </c>
    </row>
    <row r="759" ht="45.0" customHeight="true">
      <c r="A759" t="s" s="4">
        <v>4024</v>
      </c>
      <c r="B759" t="s" s="4">
        <v>6055</v>
      </c>
      <c r="C759" t="s" s="4">
        <v>5117</v>
      </c>
      <c r="D759" t="s" s="4">
        <v>5202</v>
      </c>
      <c r="E759" t="s" s="4">
        <v>5202</v>
      </c>
      <c r="F759" t="s" s="4">
        <v>92</v>
      </c>
      <c r="G759" t="s" s="4">
        <v>5119</v>
      </c>
    </row>
    <row r="760" ht="45.0" customHeight="true">
      <c r="A760" t="s" s="4">
        <v>4029</v>
      </c>
      <c r="B760" t="s" s="4">
        <v>6056</v>
      </c>
      <c r="C760" t="s" s="4">
        <v>5132</v>
      </c>
      <c r="D760" t="s" s="4">
        <v>557</v>
      </c>
      <c r="E760" t="s" s="4">
        <v>557</v>
      </c>
      <c r="F760" t="s" s="4">
        <v>92</v>
      </c>
      <c r="G760" t="s" s="4">
        <v>5119</v>
      </c>
    </row>
    <row r="761" ht="45.0" customHeight="true">
      <c r="A761" t="s" s="4">
        <v>4035</v>
      </c>
      <c r="B761" t="s" s="4">
        <v>6057</v>
      </c>
      <c r="C761" t="s" s="4">
        <v>5117</v>
      </c>
      <c r="D761" t="s" s="4">
        <v>5118</v>
      </c>
      <c r="E761" t="s" s="4">
        <v>5118</v>
      </c>
      <c r="F761" t="s" s="4">
        <v>92</v>
      </c>
      <c r="G761" t="s" s="4">
        <v>5119</v>
      </c>
    </row>
    <row r="762" ht="45.0" customHeight="true">
      <c r="A762" t="s" s="4">
        <v>4040</v>
      </c>
      <c r="B762" t="s" s="4">
        <v>6058</v>
      </c>
      <c r="C762" t="s" s="4">
        <v>5117</v>
      </c>
      <c r="D762" t="s" s="4">
        <v>5221</v>
      </c>
      <c r="E762" t="s" s="4">
        <v>5221</v>
      </c>
      <c r="F762" t="s" s="4">
        <v>92</v>
      </c>
      <c r="G762" t="s" s="4">
        <v>5119</v>
      </c>
    </row>
    <row r="763" ht="45.0" customHeight="true">
      <c r="A763" t="s" s="4">
        <v>4045</v>
      </c>
      <c r="B763" t="s" s="4">
        <v>6059</v>
      </c>
      <c r="C763" t="s" s="4">
        <v>5117</v>
      </c>
      <c r="D763" t="s" s="4">
        <v>5135</v>
      </c>
      <c r="E763" t="s" s="4">
        <v>5135</v>
      </c>
      <c r="F763" t="s" s="4">
        <v>92</v>
      </c>
      <c r="G763" t="s" s="4">
        <v>5119</v>
      </c>
    </row>
    <row r="764" ht="45.0" customHeight="true">
      <c r="A764" t="s" s="4">
        <v>4049</v>
      </c>
      <c r="B764" t="s" s="4">
        <v>6060</v>
      </c>
      <c r="C764" t="s" s="4">
        <v>5117</v>
      </c>
      <c r="D764" t="s" s="4">
        <v>5278</v>
      </c>
      <c r="E764" t="s" s="4">
        <v>5278</v>
      </c>
      <c r="F764" t="s" s="4">
        <v>92</v>
      </c>
      <c r="G764" t="s" s="4">
        <v>5119</v>
      </c>
    </row>
    <row r="765" ht="45.0" customHeight="true">
      <c r="A765" t="s" s="4">
        <v>4055</v>
      </c>
      <c r="B765" t="s" s="4">
        <v>6061</v>
      </c>
      <c r="C765" t="s" s="4">
        <v>5117</v>
      </c>
      <c r="D765" t="s" s="4">
        <v>5280</v>
      </c>
      <c r="E765" t="s" s="4">
        <v>5280</v>
      </c>
      <c r="F765" t="s" s="4">
        <v>92</v>
      </c>
      <c r="G765" t="s" s="4">
        <v>5119</v>
      </c>
    </row>
    <row r="766" ht="45.0" customHeight="true">
      <c r="A766" t="s" s="4">
        <v>4058</v>
      </c>
      <c r="B766" t="s" s="4">
        <v>6062</v>
      </c>
      <c r="C766" t="s" s="4">
        <v>5117</v>
      </c>
      <c r="D766" t="s" s="4">
        <v>5280</v>
      </c>
      <c r="E766" t="s" s="4">
        <v>5280</v>
      </c>
      <c r="F766" t="s" s="4">
        <v>92</v>
      </c>
      <c r="G766" t="s" s="4">
        <v>5119</v>
      </c>
    </row>
    <row r="767" ht="45.0" customHeight="true">
      <c r="A767" t="s" s="4">
        <v>4061</v>
      </c>
      <c r="B767" t="s" s="4">
        <v>6063</v>
      </c>
      <c r="C767" t="s" s="4">
        <v>5132</v>
      </c>
      <c r="D767" t="s" s="4">
        <v>557</v>
      </c>
      <c r="E767" t="s" s="4">
        <v>557</v>
      </c>
      <c r="F767" t="s" s="4">
        <v>92</v>
      </c>
      <c r="G767" t="s" s="4">
        <v>5119</v>
      </c>
    </row>
    <row r="768" ht="45.0" customHeight="true">
      <c r="A768" t="s" s="4">
        <v>4064</v>
      </c>
      <c r="B768" t="s" s="4">
        <v>6064</v>
      </c>
      <c r="C768" t="s" s="4">
        <v>5132</v>
      </c>
      <c r="D768" t="s" s="4">
        <v>557</v>
      </c>
      <c r="E768" t="s" s="4">
        <v>557</v>
      </c>
      <c r="F768" t="s" s="4">
        <v>92</v>
      </c>
      <c r="G768" t="s" s="4">
        <v>5119</v>
      </c>
    </row>
    <row r="769" ht="45.0" customHeight="true">
      <c r="A769" t="s" s="4">
        <v>4067</v>
      </c>
      <c r="B769" t="s" s="4">
        <v>6065</v>
      </c>
      <c r="C769" t="s" s="4">
        <v>5117</v>
      </c>
      <c r="D769" t="s" s="4">
        <v>5147</v>
      </c>
      <c r="E769" t="s" s="4">
        <v>5147</v>
      </c>
      <c r="F769" t="s" s="4">
        <v>92</v>
      </c>
      <c r="G769" t="s" s="4">
        <v>5119</v>
      </c>
    </row>
    <row r="770" ht="45.0" customHeight="true">
      <c r="A770" t="s" s="4">
        <v>4072</v>
      </c>
      <c r="B770" t="s" s="4">
        <v>6066</v>
      </c>
      <c r="C770" t="s" s="4">
        <v>5117</v>
      </c>
      <c r="D770" t="s" s="4">
        <v>5631</v>
      </c>
      <c r="E770" t="s" s="4">
        <v>5631</v>
      </c>
      <c r="F770" t="s" s="4">
        <v>92</v>
      </c>
      <c r="G770" t="s" s="4">
        <v>5119</v>
      </c>
    </row>
    <row r="771" ht="45.0" customHeight="true">
      <c r="A771" t="s" s="4">
        <v>4079</v>
      </c>
      <c r="B771" t="s" s="4">
        <v>6067</v>
      </c>
      <c r="C771" t="s" s="4">
        <v>5117</v>
      </c>
      <c r="D771" t="s" s="4">
        <v>5147</v>
      </c>
      <c r="E771" t="s" s="4">
        <v>5147</v>
      </c>
      <c r="F771" t="s" s="4">
        <v>92</v>
      </c>
      <c r="G771" t="s" s="4">
        <v>5119</v>
      </c>
    </row>
    <row r="772" ht="45.0" customHeight="true">
      <c r="A772" t="s" s="4">
        <v>4084</v>
      </c>
      <c r="B772" t="s" s="4">
        <v>6068</v>
      </c>
      <c r="C772" t="s" s="4">
        <v>5117</v>
      </c>
      <c r="D772" t="s" s="4">
        <v>5225</v>
      </c>
      <c r="E772" t="s" s="4">
        <v>5225</v>
      </c>
      <c r="F772" t="s" s="4">
        <v>92</v>
      </c>
      <c r="G772" t="s" s="4">
        <v>5119</v>
      </c>
    </row>
    <row r="773" ht="45.0" customHeight="true">
      <c r="A773" t="s" s="4">
        <v>4089</v>
      </c>
      <c r="B773" t="s" s="4">
        <v>6069</v>
      </c>
      <c r="C773" t="s" s="4">
        <v>5117</v>
      </c>
      <c r="D773" t="s" s="4">
        <v>5118</v>
      </c>
      <c r="E773" t="s" s="4">
        <v>5118</v>
      </c>
      <c r="F773" t="s" s="4">
        <v>92</v>
      </c>
      <c r="G773" t="s" s="4">
        <v>5119</v>
      </c>
    </row>
    <row r="774" ht="45.0" customHeight="true">
      <c r="A774" t="s" s="4">
        <v>4094</v>
      </c>
      <c r="B774" t="s" s="4">
        <v>6070</v>
      </c>
      <c r="C774" t="s" s="4">
        <v>5132</v>
      </c>
      <c r="D774" t="s" s="4">
        <v>557</v>
      </c>
      <c r="E774" t="s" s="4">
        <v>557</v>
      </c>
      <c r="F774" t="s" s="4">
        <v>92</v>
      </c>
      <c r="G774" t="s" s="4">
        <v>5119</v>
      </c>
    </row>
    <row r="775" ht="45.0" customHeight="true">
      <c r="A775" t="s" s="4">
        <v>4101</v>
      </c>
      <c r="B775" t="s" s="4">
        <v>6071</v>
      </c>
      <c r="C775" t="s" s="4">
        <v>5132</v>
      </c>
      <c r="D775" t="s" s="4">
        <v>557</v>
      </c>
      <c r="E775" t="s" s="4">
        <v>557</v>
      </c>
      <c r="F775" t="s" s="4">
        <v>92</v>
      </c>
      <c r="G775" t="s" s="4">
        <v>5119</v>
      </c>
    </row>
    <row r="776" ht="45.0" customHeight="true">
      <c r="A776" t="s" s="4">
        <v>4105</v>
      </c>
      <c r="B776" t="s" s="4">
        <v>6072</v>
      </c>
      <c r="C776" t="s" s="4">
        <v>5117</v>
      </c>
      <c r="D776" t="s" s="4">
        <v>6073</v>
      </c>
      <c r="E776" t="s" s="4">
        <v>6073</v>
      </c>
      <c r="F776" t="s" s="4">
        <v>92</v>
      </c>
      <c r="G776" t="s" s="4">
        <v>5119</v>
      </c>
    </row>
    <row r="777" ht="45.0" customHeight="true">
      <c r="A777" t="s" s="4">
        <v>4108</v>
      </c>
      <c r="B777" t="s" s="4">
        <v>6074</v>
      </c>
      <c r="C777" t="s" s="4">
        <v>5117</v>
      </c>
      <c r="D777" t="s" s="4">
        <v>5229</v>
      </c>
      <c r="E777" t="s" s="4">
        <v>5229</v>
      </c>
      <c r="F777" t="s" s="4">
        <v>92</v>
      </c>
      <c r="G777" t="s" s="4">
        <v>5119</v>
      </c>
    </row>
    <row r="778" ht="45.0" customHeight="true">
      <c r="A778" t="s" s="4">
        <v>4112</v>
      </c>
      <c r="B778" t="s" s="4">
        <v>6075</v>
      </c>
      <c r="C778" t="s" s="4">
        <v>5117</v>
      </c>
      <c r="D778" t="s" s="4">
        <v>5145</v>
      </c>
      <c r="E778" t="s" s="4">
        <v>5145</v>
      </c>
      <c r="F778" t="s" s="4">
        <v>92</v>
      </c>
      <c r="G778" t="s" s="4">
        <v>5119</v>
      </c>
    </row>
    <row r="779" ht="45.0" customHeight="true">
      <c r="A779" t="s" s="4">
        <v>4116</v>
      </c>
      <c r="B779" t="s" s="4">
        <v>6076</v>
      </c>
      <c r="C779" t="s" s="4">
        <v>5117</v>
      </c>
      <c r="D779" t="s" s="4">
        <v>5337</v>
      </c>
      <c r="E779" t="s" s="4">
        <v>5337</v>
      </c>
      <c r="F779" t="s" s="4">
        <v>92</v>
      </c>
      <c r="G779" t="s" s="4">
        <v>5119</v>
      </c>
    </row>
    <row r="780" ht="45.0" customHeight="true">
      <c r="A780" t="s" s="4">
        <v>4121</v>
      </c>
      <c r="B780" t="s" s="4">
        <v>6077</v>
      </c>
      <c r="C780" t="s" s="4">
        <v>5117</v>
      </c>
      <c r="D780" t="s" s="4">
        <v>6073</v>
      </c>
      <c r="E780" t="s" s="4">
        <v>6073</v>
      </c>
      <c r="F780" t="s" s="4">
        <v>92</v>
      </c>
      <c r="G780" t="s" s="4">
        <v>5119</v>
      </c>
    </row>
    <row r="781" ht="45.0" customHeight="true">
      <c r="A781" t="s" s="4">
        <v>4125</v>
      </c>
      <c r="B781" t="s" s="4">
        <v>6078</v>
      </c>
      <c r="C781" t="s" s="4">
        <v>5117</v>
      </c>
      <c r="D781" t="s" s="4">
        <v>5158</v>
      </c>
      <c r="E781" t="s" s="4">
        <v>5158</v>
      </c>
      <c r="F781" t="s" s="4">
        <v>92</v>
      </c>
      <c r="G781" t="s" s="4">
        <v>5119</v>
      </c>
    </row>
    <row r="782" ht="45.0" customHeight="true">
      <c r="A782" t="s" s="4">
        <v>4129</v>
      </c>
      <c r="B782" t="s" s="4">
        <v>6079</v>
      </c>
      <c r="C782" t="s" s="4">
        <v>5117</v>
      </c>
      <c r="D782" t="s" s="4">
        <v>5118</v>
      </c>
      <c r="E782" t="s" s="4">
        <v>5118</v>
      </c>
      <c r="F782" t="s" s="4">
        <v>92</v>
      </c>
      <c r="G782" t="s" s="4">
        <v>5119</v>
      </c>
    </row>
    <row r="783" ht="45.0" customHeight="true">
      <c r="A783" t="s" s="4">
        <v>4134</v>
      </c>
      <c r="B783" t="s" s="4">
        <v>6080</v>
      </c>
      <c r="C783" t="s" s="4">
        <v>5132</v>
      </c>
      <c r="D783" t="s" s="4">
        <v>557</v>
      </c>
      <c r="E783" t="s" s="4">
        <v>557</v>
      </c>
      <c r="F783" t="s" s="4">
        <v>92</v>
      </c>
      <c r="G783" t="s" s="4">
        <v>5119</v>
      </c>
    </row>
    <row r="784" ht="45.0" customHeight="true">
      <c r="A784" t="s" s="4">
        <v>4138</v>
      </c>
      <c r="B784" t="s" s="4">
        <v>6081</v>
      </c>
      <c r="C784" t="s" s="4">
        <v>5117</v>
      </c>
      <c r="D784" t="s" s="4">
        <v>5300</v>
      </c>
      <c r="E784" t="s" s="4">
        <v>5300</v>
      </c>
      <c r="F784" t="s" s="4">
        <v>92</v>
      </c>
      <c r="G784" t="s" s="4">
        <v>5119</v>
      </c>
    </row>
    <row r="785" ht="45.0" customHeight="true">
      <c r="A785" t="s" s="4">
        <v>4143</v>
      </c>
      <c r="B785" t="s" s="4">
        <v>6082</v>
      </c>
      <c r="C785" t="s" s="4">
        <v>5117</v>
      </c>
      <c r="D785" t="s" s="4">
        <v>5154</v>
      </c>
      <c r="E785" t="s" s="4">
        <v>5154</v>
      </c>
      <c r="F785" t="s" s="4">
        <v>92</v>
      </c>
      <c r="G785" t="s" s="4">
        <v>5119</v>
      </c>
    </row>
    <row r="786" ht="45.0" customHeight="true">
      <c r="A786" t="s" s="4">
        <v>4146</v>
      </c>
      <c r="B786" t="s" s="4">
        <v>6083</v>
      </c>
      <c r="C786" t="s" s="4">
        <v>5117</v>
      </c>
      <c r="D786" t="s" s="4">
        <v>5130</v>
      </c>
      <c r="E786" t="s" s="4">
        <v>5130</v>
      </c>
      <c r="F786" t="s" s="4">
        <v>92</v>
      </c>
      <c r="G786" t="s" s="4">
        <v>5119</v>
      </c>
    </row>
    <row r="787" ht="45.0" customHeight="true">
      <c r="A787" t="s" s="4">
        <v>4153</v>
      </c>
      <c r="B787" t="s" s="4">
        <v>6084</v>
      </c>
      <c r="C787" t="s" s="4">
        <v>5132</v>
      </c>
      <c r="D787" t="s" s="4">
        <v>557</v>
      </c>
      <c r="E787" t="s" s="4">
        <v>557</v>
      </c>
      <c r="F787" t="s" s="4">
        <v>92</v>
      </c>
      <c r="G787" t="s" s="4">
        <v>5119</v>
      </c>
    </row>
    <row r="788" ht="45.0" customHeight="true">
      <c r="A788" t="s" s="4">
        <v>4160</v>
      </c>
      <c r="B788" t="s" s="4">
        <v>6085</v>
      </c>
      <c r="C788" t="s" s="4">
        <v>5123</v>
      </c>
      <c r="D788" t="s" s="4">
        <v>6086</v>
      </c>
      <c r="E788" t="s" s="4">
        <v>6086</v>
      </c>
      <c r="F788" t="s" s="4">
        <v>92</v>
      </c>
      <c r="G788" t="s" s="4">
        <v>5119</v>
      </c>
    </row>
    <row r="789" ht="45.0" customHeight="true">
      <c r="A789" t="s" s="4">
        <v>4164</v>
      </c>
      <c r="B789" t="s" s="4">
        <v>6087</v>
      </c>
      <c r="C789" t="s" s="4">
        <v>5132</v>
      </c>
      <c r="D789" t="s" s="4">
        <v>557</v>
      </c>
      <c r="E789" t="s" s="4">
        <v>557</v>
      </c>
      <c r="F789" t="s" s="4">
        <v>92</v>
      </c>
      <c r="G789" t="s" s="4">
        <v>5119</v>
      </c>
    </row>
    <row r="790" ht="45.0" customHeight="true">
      <c r="A790" t="s" s="4">
        <v>4170</v>
      </c>
      <c r="B790" t="s" s="4">
        <v>6088</v>
      </c>
      <c r="C790" t="s" s="4">
        <v>5123</v>
      </c>
      <c r="D790" t="s" s="4">
        <v>5348</v>
      </c>
      <c r="E790" t="s" s="4">
        <v>5348</v>
      </c>
      <c r="F790" t="s" s="4">
        <v>92</v>
      </c>
      <c r="G790" t="s" s="4">
        <v>5119</v>
      </c>
    </row>
    <row r="791" ht="45.0" customHeight="true">
      <c r="A791" t="s" s="4">
        <v>4174</v>
      </c>
      <c r="B791" t="s" s="4">
        <v>6089</v>
      </c>
      <c r="C791" t="s" s="4">
        <v>5117</v>
      </c>
      <c r="D791" t="s" s="4">
        <v>5280</v>
      </c>
      <c r="E791" t="s" s="4">
        <v>5280</v>
      </c>
      <c r="F791" t="s" s="4">
        <v>92</v>
      </c>
      <c r="G791" t="s" s="4">
        <v>5119</v>
      </c>
    </row>
    <row r="792" ht="45.0" customHeight="true">
      <c r="A792" t="s" s="4">
        <v>4174</v>
      </c>
      <c r="B792" t="s" s="4">
        <v>6090</v>
      </c>
      <c r="C792" t="s" s="4">
        <v>5117</v>
      </c>
      <c r="D792" t="s" s="4">
        <v>5253</v>
      </c>
      <c r="E792" t="s" s="4">
        <v>5253</v>
      </c>
      <c r="F792" t="s" s="4">
        <v>92</v>
      </c>
      <c r="G792" t="s" s="4">
        <v>5119</v>
      </c>
    </row>
    <row r="793" ht="45.0" customHeight="true">
      <c r="A793" t="s" s="4">
        <v>4181</v>
      </c>
      <c r="B793" t="s" s="4">
        <v>6091</v>
      </c>
      <c r="C793" t="s" s="4">
        <v>5138</v>
      </c>
      <c r="D793" t="s" s="4">
        <v>6092</v>
      </c>
      <c r="E793" t="s" s="4">
        <v>6092</v>
      </c>
      <c r="F793" t="s" s="4">
        <v>92</v>
      </c>
      <c r="G793" t="s" s="4">
        <v>5119</v>
      </c>
    </row>
    <row r="794" ht="45.0" customHeight="true">
      <c r="A794" t="s" s="4">
        <v>4186</v>
      </c>
      <c r="B794" t="s" s="4">
        <v>6093</v>
      </c>
      <c r="C794" t="s" s="4">
        <v>6094</v>
      </c>
      <c r="D794" t="s" s="4">
        <v>6095</v>
      </c>
      <c r="E794" t="s" s="4">
        <v>6095</v>
      </c>
      <c r="F794" t="s" s="4">
        <v>92</v>
      </c>
      <c r="G794" t="s" s="4">
        <v>5119</v>
      </c>
    </row>
    <row r="795" ht="45.0" customHeight="true">
      <c r="A795" t="s" s="4">
        <v>4190</v>
      </c>
      <c r="B795" t="s" s="4">
        <v>6096</v>
      </c>
      <c r="C795" t="s" s="4">
        <v>5117</v>
      </c>
      <c r="D795" t="s" s="4">
        <v>5135</v>
      </c>
      <c r="E795" t="s" s="4">
        <v>5135</v>
      </c>
      <c r="F795" t="s" s="4">
        <v>92</v>
      </c>
      <c r="G795" t="s" s="4">
        <v>5119</v>
      </c>
    </row>
    <row r="796" ht="45.0" customHeight="true">
      <c r="A796" t="s" s="4">
        <v>4190</v>
      </c>
      <c r="B796" t="s" s="4">
        <v>6097</v>
      </c>
      <c r="C796" t="s" s="4">
        <v>5138</v>
      </c>
      <c r="D796" t="s" s="4">
        <v>5139</v>
      </c>
      <c r="E796" t="s" s="4">
        <v>5139</v>
      </c>
      <c r="F796" t="s" s="4">
        <v>92</v>
      </c>
      <c r="G796" t="s" s="4">
        <v>5119</v>
      </c>
    </row>
    <row r="797" ht="45.0" customHeight="true">
      <c r="A797" t="s" s="4">
        <v>4196</v>
      </c>
      <c r="B797" t="s" s="4">
        <v>6098</v>
      </c>
      <c r="C797" t="s" s="4">
        <v>5117</v>
      </c>
      <c r="D797" t="s" s="4">
        <v>5304</v>
      </c>
      <c r="E797" t="s" s="4">
        <v>5304</v>
      </c>
      <c r="F797" t="s" s="4">
        <v>92</v>
      </c>
      <c r="G797" t="s" s="4">
        <v>5119</v>
      </c>
    </row>
    <row r="798" ht="45.0" customHeight="true">
      <c r="A798" t="s" s="4">
        <v>4201</v>
      </c>
      <c r="B798" t="s" s="4">
        <v>6099</v>
      </c>
      <c r="C798" t="s" s="4">
        <v>5117</v>
      </c>
      <c r="D798" t="s" s="4">
        <v>5170</v>
      </c>
      <c r="E798" t="s" s="4">
        <v>5170</v>
      </c>
      <c r="F798" t="s" s="4">
        <v>92</v>
      </c>
      <c r="G798" t="s" s="4">
        <v>5119</v>
      </c>
    </row>
    <row r="799" ht="45.0" customHeight="true">
      <c r="A799" t="s" s="4">
        <v>4209</v>
      </c>
      <c r="B799" t="s" s="4">
        <v>6100</v>
      </c>
      <c r="C799" t="s" s="4">
        <v>5117</v>
      </c>
      <c r="D799" t="s" s="4">
        <v>5685</v>
      </c>
      <c r="E799" t="s" s="4">
        <v>5685</v>
      </c>
      <c r="F799" t="s" s="4">
        <v>92</v>
      </c>
      <c r="G799" t="s" s="4">
        <v>5119</v>
      </c>
    </row>
    <row r="800" ht="45.0" customHeight="true">
      <c r="A800" t="s" s="4">
        <v>4216</v>
      </c>
      <c r="B800" t="s" s="4">
        <v>6101</v>
      </c>
      <c r="C800" t="s" s="4">
        <v>5117</v>
      </c>
      <c r="D800" t="s" s="4">
        <v>5128</v>
      </c>
      <c r="E800" t="s" s="4">
        <v>5128</v>
      </c>
      <c r="F800" t="s" s="4">
        <v>92</v>
      </c>
      <c r="G800" t="s" s="4">
        <v>5119</v>
      </c>
    </row>
    <row r="801" ht="45.0" customHeight="true">
      <c r="A801" t="s" s="4">
        <v>4221</v>
      </c>
      <c r="B801" t="s" s="4">
        <v>6102</v>
      </c>
      <c r="C801" t="s" s="4">
        <v>5117</v>
      </c>
      <c r="D801" t="s" s="4">
        <v>5304</v>
      </c>
      <c r="E801" t="s" s="4">
        <v>5304</v>
      </c>
      <c r="F801" t="s" s="4">
        <v>92</v>
      </c>
      <c r="G801" t="s" s="4">
        <v>5119</v>
      </c>
    </row>
    <row r="802" ht="45.0" customHeight="true">
      <c r="A802" t="s" s="4">
        <v>4230</v>
      </c>
      <c r="B802" t="s" s="4">
        <v>6103</v>
      </c>
      <c r="C802" t="s" s="4">
        <v>5117</v>
      </c>
      <c r="D802" t="s" s="4">
        <v>5406</v>
      </c>
      <c r="E802" t="s" s="4">
        <v>5406</v>
      </c>
      <c r="F802" t="s" s="4">
        <v>92</v>
      </c>
      <c r="G802" t="s" s="4">
        <v>5119</v>
      </c>
    </row>
    <row r="803" ht="45.0" customHeight="true">
      <c r="A803" t="s" s="4">
        <v>4237</v>
      </c>
      <c r="B803" t="s" s="4">
        <v>6104</v>
      </c>
      <c r="C803" t="s" s="4">
        <v>6105</v>
      </c>
      <c r="D803" t="s" s="4">
        <v>6106</v>
      </c>
      <c r="E803" t="s" s="4">
        <v>6106</v>
      </c>
      <c r="F803" t="s" s="4">
        <v>92</v>
      </c>
      <c r="G803" t="s" s="4">
        <v>5119</v>
      </c>
    </row>
    <row r="804" ht="45.0" customHeight="true">
      <c r="A804" t="s" s="4">
        <v>4241</v>
      </c>
      <c r="B804" t="s" s="4">
        <v>6107</v>
      </c>
      <c r="C804" t="s" s="4">
        <v>6105</v>
      </c>
      <c r="D804" t="s" s="4">
        <v>6108</v>
      </c>
      <c r="E804" t="s" s="4">
        <v>6108</v>
      </c>
      <c r="F804" t="s" s="4">
        <v>92</v>
      </c>
      <c r="G804" t="s" s="4">
        <v>5119</v>
      </c>
    </row>
    <row r="805" ht="45.0" customHeight="true">
      <c r="A805" t="s" s="4">
        <v>4246</v>
      </c>
      <c r="B805" t="s" s="4">
        <v>6109</v>
      </c>
      <c r="C805" t="s" s="4">
        <v>6105</v>
      </c>
      <c r="D805" t="s" s="4">
        <v>6110</v>
      </c>
      <c r="E805" t="s" s="4">
        <v>6110</v>
      </c>
      <c r="F805" t="s" s="4">
        <v>92</v>
      </c>
      <c r="G805" t="s" s="4">
        <v>5119</v>
      </c>
    </row>
    <row r="806" ht="45.0" customHeight="true">
      <c r="A806" t="s" s="4">
        <v>4253</v>
      </c>
      <c r="B806" t="s" s="4">
        <v>6111</v>
      </c>
      <c r="C806" t="s" s="4">
        <v>6105</v>
      </c>
      <c r="D806" t="s" s="4">
        <v>6112</v>
      </c>
      <c r="E806" t="s" s="4">
        <v>6112</v>
      </c>
      <c r="F806" t="s" s="4">
        <v>92</v>
      </c>
      <c r="G806" t="s" s="4">
        <v>5119</v>
      </c>
    </row>
    <row r="807" ht="45.0" customHeight="true">
      <c r="A807" t="s" s="4">
        <v>4259</v>
      </c>
      <c r="B807" t="s" s="4">
        <v>6113</v>
      </c>
      <c r="C807" t="s" s="4">
        <v>6105</v>
      </c>
      <c r="D807" t="s" s="4">
        <v>6114</v>
      </c>
      <c r="E807" t="s" s="4">
        <v>6114</v>
      </c>
      <c r="F807" t="s" s="4">
        <v>92</v>
      </c>
      <c r="G807" t="s" s="4">
        <v>5119</v>
      </c>
    </row>
    <row r="808" ht="45.0" customHeight="true">
      <c r="A808" t="s" s="4">
        <v>4264</v>
      </c>
      <c r="B808" t="s" s="4">
        <v>6115</v>
      </c>
      <c r="C808" t="s" s="4">
        <v>6105</v>
      </c>
      <c r="D808" t="s" s="4">
        <v>6116</v>
      </c>
      <c r="E808" t="s" s="4">
        <v>6116</v>
      </c>
      <c r="F808" t="s" s="4">
        <v>92</v>
      </c>
      <c r="G808" t="s" s="4">
        <v>5119</v>
      </c>
    </row>
    <row r="809" ht="45.0" customHeight="true">
      <c r="A809" t="s" s="4">
        <v>4271</v>
      </c>
      <c r="B809" t="s" s="4">
        <v>6117</v>
      </c>
      <c r="C809" t="s" s="4">
        <v>5204</v>
      </c>
      <c r="D809" t="s" s="4">
        <v>6118</v>
      </c>
      <c r="E809" t="s" s="4">
        <v>6118</v>
      </c>
      <c r="F809" t="s" s="4">
        <v>92</v>
      </c>
      <c r="G809" t="s" s="4">
        <v>5119</v>
      </c>
    </row>
    <row r="810" ht="45.0" customHeight="true">
      <c r="A810" t="s" s="4">
        <v>4274</v>
      </c>
      <c r="B810" t="s" s="4">
        <v>6119</v>
      </c>
      <c r="C810" t="s" s="4">
        <v>5204</v>
      </c>
      <c r="D810" t="s" s="4">
        <v>5293</v>
      </c>
      <c r="E810" t="s" s="4">
        <v>5293</v>
      </c>
      <c r="F810" t="s" s="4">
        <v>92</v>
      </c>
      <c r="G810" t="s" s="4">
        <v>5119</v>
      </c>
    </row>
    <row r="811" ht="45.0" customHeight="true">
      <c r="A811" t="s" s="4">
        <v>4278</v>
      </c>
      <c r="B811" t="s" s="4">
        <v>6120</v>
      </c>
      <c r="C811" t="s" s="4">
        <v>5204</v>
      </c>
      <c r="D811" t="s" s="4">
        <v>5293</v>
      </c>
      <c r="E811" t="s" s="4">
        <v>5293</v>
      </c>
      <c r="F811" t="s" s="4">
        <v>92</v>
      </c>
      <c r="G811" t="s" s="4">
        <v>5119</v>
      </c>
    </row>
    <row r="812" ht="45.0" customHeight="true">
      <c r="A812" t="s" s="4">
        <v>4282</v>
      </c>
      <c r="B812" t="s" s="4">
        <v>6121</v>
      </c>
      <c r="C812" t="s" s="4">
        <v>5204</v>
      </c>
      <c r="D812" t="s" s="4">
        <v>5728</v>
      </c>
      <c r="E812" t="s" s="4">
        <v>5728</v>
      </c>
      <c r="F812" t="s" s="4">
        <v>92</v>
      </c>
      <c r="G812" t="s" s="4">
        <v>5119</v>
      </c>
    </row>
    <row r="813" ht="45.0" customHeight="true">
      <c r="A813" t="s" s="4">
        <v>4287</v>
      </c>
      <c r="B813" t="s" s="4">
        <v>6122</v>
      </c>
      <c r="C813" t="s" s="4">
        <v>5204</v>
      </c>
      <c r="D813" t="s" s="4">
        <v>6123</v>
      </c>
      <c r="E813" t="s" s="4">
        <v>6123</v>
      </c>
      <c r="F813" t="s" s="4">
        <v>92</v>
      </c>
      <c r="G813" t="s" s="4">
        <v>5119</v>
      </c>
    </row>
    <row r="814" ht="45.0" customHeight="true">
      <c r="A814" t="s" s="4">
        <v>4291</v>
      </c>
      <c r="B814" t="s" s="4">
        <v>6124</v>
      </c>
      <c r="C814" t="s" s="4">
        <v>5204</v>
      </c>
      <c r="D814" t="s" s="4">
        <v>6125</v>
      </c>
      <c r="E814" t="s" s="4">
        <v>6125</v>
      </c>
      <c r="F814" t="s" s="4">
        <v>92</v>
      </c>
      <c r="G814" t="s" s="4">
        <v>5119</v>
      </c>
    </row>
    <row r="815" ht="45.0" customHeight="true">
      <c r="A815" t="s" s="4">
        <v>4299</v>
      </c>
      <c r="B815" t="s" s="4">
        <v>6126</v>
      </c>
      <c r="C815" t="s" s="4">
        <v>5117</v>
      </c>
      <c r="D815" t="s" s="4">
        <v>5622</v>
      </c>
      <c r="E815" t="s" s="4">
        <v>5622</v>
      </c>
      <c r="F815" t="s" s="4">
        <v>92</v>
      </c>
      <c r="G815" t="s" s="4">
        <v>5119</v>
      </c>
    </row>
    <row r="816" ht="45.0" customHeight="true">
      <c r="A816" t="s" s="4">
        <v>4304</v>
      </c>
      <c r="B816" t="s" s="4">
        <v>6127</v>
      </c>
      <c r="C816" t="s" s="4">
        <v>6128</v>
      </c>
      <c r="D816" t="s" s="4">
        <v>6129</v>
      </c>
      <c r="E816" t="s" s="4">
        <v>6129</v>
      </c>
      <c r="F816" t="s" s="4">
        <v>92</v>
      </c>
      <c r="G816" t="s" s="4">
        <v>5119</v>
      </c>
    </row>
    <row r="817" ht="45.0" customHeight="true">
      <c r="A817" t="s" s="4">
        <v>4309</v>
      </c>
      <c r="B817" t="s" s="4">
        <v>6130</v>
      </c>
      <c r="C817" t="s" s="4">
        <v>5117</v>
      </c>
      <c r="D817" t="s" s="4">
        <v>5121</v>
      </c>
      <c r="E817" t="s" s="4">
        <v>5121</v>
      </c>
      <c r="F817" t="s" s="4">
        <v>92</v>
      </c>
      <c r="G817" t="s" s="4">
        <v>5119</v>
      </c>
    </row>
    <row r="818" ht="45.0" customHeight="true">
      <c r="A818" t="s" s="4">
        <v>4313</v>
      </c>
      <c r="B818" t="s" s="4">
        <v>6131</v>
      </c>
      <c r="C818" t="s" s="4">
        <v>6128</v>
      </c>
      <c r="D818" t="s" s="4">
        <v>6132</v>
      </c>
      <c r="E818" t="s" s="4">
        <v>6132</v>
      </c>
      <c r="F818" t="s" s="4">
        <v>92</v>
      </c>
      <c r="G818" t="s" s="4">
        <v>5119</v>
      </c>
    </row>
    <row r="819" ht="45.0" customHeight="true">
      <c r="A819" t="s" s="4">
        <v>4320</v>
      </c>
      <c r="B819" t="s" s="4">
        <v>6133</v>
      </c>
      <c r="C819" t="s" s="4">
        <v>5117</v>
      </c>
      <c r="D819" t="s" s="4">
        <v>5570</v>
      </c>
      <c r="E819" t="s" s="4">
        <v>5570</v>
      </c>
      <c r="F819" t="s" s="4">
        <v>92</v>
      </c>
      <c r="G819" t="s" s="4">
        <v>5119</v>
      </c>
    </row>
    <row r="820" ht="45.0" customHeight="true">
      <c r="A820" t="s" s="4">
        <v>4323</v>
      </c>
      <c r="B820" t="s" s="4">
        <v>6134</v>
      </c>
      <c r="C820" t="s" s="4">
        <v>5117</v>
      </c>
      <c r="D820" t="s" s="4">
        <v>5622</v>
      </c>
      <c r="E820" t="s" s="4">
        <v>5622</v>
      </c>
      <c r="F820" t="s" s="4">
        <v>92</v>
      </c>
      <c r="G820" t="s" s="4">
        <v>5119</v>
      </c>
    </row>
    <row r="821" ht="45.0" customHeight="true">
      <c r="A821" t="s" s="4">
        <v>4327</v>
      </c>
      <c r="B821" t="s" s="4">
        <v>6135</v>
      </c>
      <c r="C821" t="s" s="4">
        <v>5117</v>
      </c>
      <c r="D821" t="s" s="4">
        <v>5622</v>
      </c>
      <c r="E821" t="s" s="4">
        <v>5622</v>
      </c>
      <c r="F821" t="s" s="4">
        <v>92</v>
      </c>
      <c r="G821" t="s" s="4">
        <v>5119</v>
      </c>
    </row>
    <row r="822" ht="45.0" customHeight="true">
      <c r="A822" t="s" s="4">
        <v>4334</v>
      </c>
      <c r="B822" t="s" s="4">
        <v>6136</v>
      </c>
      <c r="C822" t="s" s="4">
        <v>6128</v>
      </c>
      <c r="D822" t="s" s="4">
        <v>6137</v>
      </c>
      <c r="E822" t="s" s="4">
        <v>6137</v>
      </c>
      <c r="F822" t="s" s="4">
        <v>92</v>
      </c>
      <c r="G822" t="s" s="4">
        <v>5119</v>
      </c>
    </row>
    <row r="823" ht="45.0" customHeight="true">
      <c r="A823" t="s" s="4">
        <v>4337</v>
      </c>
      <c r="B823" t="s" s="4">
        <v>6138</v>
      </c>
      <c r="C823" t="s" s="4">
        <v>5117</v>
      </c>
      <c r="D823" t="s" s="4">
        <v>5622</v>
      </c>
      <c r="E823" t="s" s="4">
        <v>5622</v>
      </c>
      <c r="F823" t="s" s="4">
        <v>92</v>
      </c>
      <c r="G823" t="s" s="4">
        <v>5119</v>
      </c>
    </row>
    <row r="824" ht="45.0" customHeight="true">
      <c r="A824" t="s" s="4">
        <v>4341</v>
      </c>
      <c r="B824" t="s" s="4">
        <v>6139</v>
      </c>
      <c r="C824" t="s" s="4">
        <v>5117</v>
      </c>
      <c r="D824" t="s" s="4">
        <v>5622</v>
      </c>
      <c r="E824" t="s" s="4">
        <v>5622</v>
      </c>
      <c r="F824" t="s" s="4">
        <v>92</v>
      </c>
      <c r="G824" t="s" s="4">
        <v>5119</v>
      </c>
    </row>
    <row r="825" ht="45.0" customHeight="true">
      <c r="A825" t="s" s="4">
        <v>4344</v>
      </c>
      <c r="B825" t="s" s="4">
        <v>6140</v>
      </c>
      <c r="C825" t="s" s="4">
        <v>5117</v>
      </c>
      <c r="D825" t="s" s="4">
        <v>5622</v>
      </c>
      <c r="E825" t="s" s="4">
        <v>5622</v>
      </c>
      <c r="F825" t="s" s="4">
        <v>92</v>
      </c>
      <c r="G825" t="s" s="4">
        <v>5119</v>
      </c>
    </row>
    <row r="826" ht="45.0" customHeight="true">
      <c r="A826" t="s" s="4">
        <v>4350</v>
      </c>
      <c r="B826" t="s" s="4">
        <v>6141</v>
      </c>
      <c r="C826" t="s" s="4">
        <v>5117</v>
      </c>
      <c r="D826" t="s" s="4">
        <v>5570</v>
      </c>
      <c r="E826" t="s" s="4">
        <v>5570</v>
      </c>
      <c r="F826" t="s" s="4">
        <v>92</v>
      </c>
      <c r="G826" t="s" s="4">
        <v>5119</v>
      </c>
    </row>
    <row r="827" ht="45.0" customHeight="true">
      <c r="A827" t="s" s="4">
        <v>4355</v>
      </c>
      <c r="B827" t="s" s="4">
        <v>6142</v>
      </c>
      <c r="C827" t="s" s="4">
        <v>5117</v>
      </c>
      <c r="D827" t="s" s="4">
        <v>5580</v>
      </c>
      <c r="E827" t="s" s="4">
        <v>5580</v>
      </c>
      <c r="F827" t="s" s="4">
        <v>92</v>
      </c>
      <c r="G827" t="s" s="4">
        <v>5119</v>
      </c>
    </row>
    <row r="828" ht="45.0" customHeight="true">
      <c r="A828" t="s" s="4">
        <v>4358</v>
      </c>
      <c r="B828" t="s" s="4">
        <v>6143</v>
      </c>
      <c r="C828" t="s" s="4">
        <v>5117</v>
      </c>
      <c r="D828" t="s" s="4">
        <v>5622</v>
      </c>
      <c r="E828" t="s" s="4">
        <v>5622</v>
      </c>
      <c r="F828" t="s" s="4">
        <v>92</v>
      </c>
      <c r="G828" t="s" s="4">
        <v>5119</v>
      </c>
    </row>
    <row r="829" ht="45.0" customHeight="true">
      <c r="A829" t="s" s="4">
        <v>4362</v>
      </c>
      <c r="B829" t="s" s="4">
        <v>6144</v>
      </c>
      <c r="C829" t="s" s="4">
        <v>5117</v>
      </c>
      <c r="D829" t="s" s="4">
        <v>5622</v>
      </c>
      <c r="E829" t="s" s="4">
        <v>5622</v>
      </c>
      <c r="F829" t="s" s="4">
        <v>92</v>
      </c>
      <c r="G829" t="s" s="4">
        <v>5119</v>
      </c>
    </row>
    <row r="830" ht="45.0" customHeight="true">
      <c r="A830" t="s" s="4">
        <v>4367</v>
      </c>
      <c r="B830" t="s" s="4">
        <v>6145</v>
      </c>
      <c r="C830" t="s" s="4">
        <v>6128</v>
      </c>
      <c r="D830" t="s" s="4">
        <v>6146</v>
      </c>
      <c r="E830" t="s" s="4">
        <v>6146</v>
      </c>
      <c r="F830" t="s" s="4">
        <v>92</v>
      </c>
      <c r="G830" t="s" s="4">
        <v>5119</v>
      </c>
    </row>
    <row r="831" ht="45.0" customHeight="true">
      <c r="A831" t="s" s="4">
        <v>4371</v>
      </c>
      <c r="B831" t="s" s="4">
        <v>6147</v>
      </c>
      <c r="C831" t="s" s="4">
        <v>6128</v>
      </c>
      <c r="D831" t="s" s="4">
        <v>6129</v>
      </c>
      <c r="E831" t="s" s="4">
        <v>6129</v>
      </c>
      <c r="F831" t="s" s="4">
        <v>92</v>
      </c>
      <c r="G831" t="s" s="4">
        <v>5119</v>
      </c>
    </row>
    <row r="832" ht="45.0" customHeight="true">
      <c r="A832" t="s" s="4">
        <v>4373</v>
      </c>
      <c r="B832" t="s" s="4">
        <v>6148</v>
      </c>
      <c r="C832" t="s" s="4">
        <v>5117</v>
      </c>
      <c r="D832" t="s" s="4">
        <v>5158</v>
      </c>
      <c r="E832" t="s" s="4">
        <v>5158</v>
      </c>
      <c r="F832" t="s" s="4">
        <v>92</v>
      </c>
      <c r="G832" t="s" s="4">
        <v>5119</v>
      </c>
    </row>
    <row r="833" ht="45.0" customHeight="true">
      <c r="A833" t="s" s="4">
        <v>4373</v>
      </c>
      <c r="B833" t="s" s="4">
        <v>6149</v>
      </c>
      <c r="C833" t="s" s="4">
        <v>5117</v>
      </c>
      <c r="D833" t="s" s="4">
        <v>5126</v>
      </c>
      <c r="E833" t="s" s="4">
        <v>5126</v>
      </c>
      <c r="F833" t="s" s="4">
        <v>92</v>
      </c>
      <c r="G833" t="s" s="4">
        <v>5119</v>
      </c>
    </row>
    <row r="834" ht="45.0" customHeight="true">
      <c r="A834" t="s" s="4">
        <v>4376</v>
      </c>
      <c r="B834" t="s" s="4">
        <v>6150</v>
      </c>
      <c r="C834" t="s" s="4">
        <v>5117</v>
      </c>
      <c r="D834" t="s" s="4">
        <v>5118</v>
      </c>
      <c r="E834" t="s" s="4">
        <v>5118</v>
      </c>
      <c r="F834" t="s" s="4">
        <v>92</v>
      </c>
      <c r="G834" t="s" s="4">
        <v>5119</v>
      </c>
    </row>
    <row r="835" ht="45.0" customHeight="true">
      <c r="A835" t="s" s="4">
        <v>4381</v>
      </c>
      <c r="B835" t="s" s="4">
        <v>6151</v>
      </c>
      <c r="C835" t="s" s="4">
        <v>5132</v>
      </c>
      <c r="D835" t="s" s="4">
        <v>557</v>
      </c>
      <c r="E835" t="s" s="4">
        <v>557</v>
      </c>
      <c r="F835" t="s" s="4">
        <v>92</v>
      </c>
      <c r="G835" t="s" s="4">
        <v>5119</v>
      </c>
    </row>
    <row r="836" ht="45.0" customHeight="true">
      <c r="A836" t="s" s="4">
        <v>4386</v>
      </c>
      <c r="B836" t="s" s="4">
        <v>6152</v>
      </c>
      <c r="C836" t="s" s="4">
        <v>6094</v>
      </c>
      <c r="D836" t="s" s="4">
        <v>6153</v>
      </c>
      <c r="E836" t="s" s="4">
        <v>6153</v>
      </c>
      <c r="F836" t="s" s="4">
        <v>92</v>
      </c>
      <c r="G836" t="s" s="4">
        <v>5119</v>
      </c>
    </row>
    <row r="837" ht="45.0" customHeight="true">
      <c r="A837" t="s" s="4">
        <v>4392</v>
      </c>
      <c r="B837" t="s" s="4">
        <v>6154</v>
      </c>
      <c r="C837" t="s" s="4">
        <v>5117</v>
      </c>
      <c r="D837" t="s" s="4">
        <v>5154</v>
      </c>
      <c r="E837" t="s" s="4">
        <v>5154</v>
      </c>
      <c r="F837" t="s" s="4">
        <v>92</v>
      </c>
      <c r="G837" t="s" s="4">
        <v>5119</v>
      </c>
    </row>
    <row r="838" ht="45.0" customHeight="true">
      <c r="A838" t="s" s="4">
        <v>4396</v>
      </c>
      <c r="B838" t="s" s="4">
        <v>6155</v>
      </c>
      <c r="C838" t="s" s="4">
        <v>5117</v>
      </c>
      <c r="D838" t="s" s="4">
        <v>5304</v>
      </c>
      <c r="E838" t="s" s="4">
        <v>5304</v>
      </c>
      <c r="F838" t="s" s="4">
        <v>92</v>
      </c>
      <c r="G838" t="s" s="4">
        <v>5119</v>
      </c>
    </row>
    <row r="839" ht="45.0" customHeight="true">
      <c r="A839" t="s" s="4">
        <v>4402</v>
      </c>
      <c r="B839" t="s" s="4">
        <v>6156</v>
      </c>
      <c r="C839" t="s" s="4">
        <v>5117</v>
      </c>
      <c r="D839" t="s" s="4">
        <v>5304</v>
      </c>
      <c r="E839" t="s" s="4">
        <v>5304</v>
      </c>
      <c r="F839" t="s" s="4">
        <v>92</v>
      </c>
      <c r="G839" t="s" s="4">
        <v>5119</v>
      </c>
    </row>
    <row r="840" ht="45.0" customHeight="true">
      <c r="A840" t="s" s="4">
        <v>4404</v>
      </c>
      <c r="B840" t="s" s="4">
        <v>6157</v>
      </c>
      <c r="C840" t="s" s="4">
        <v>5117</v>
      </c>
      <c r="D840" t="s" s="4">
        <v>5304</v>
      </c>
      <c r="E840" t="s" s="4">
        <v>5304</v>
      </c>
      <c r="F840" t="s" s="4">
        <v>92</v>
      </c>
      <c r="G840" t="s" s="4">
        <v>5119</v>
      </c>
    </row>
    <row r="841" ht="45.0" customHeight="true">
      <c r="A841" t="s" s="4">
        <v>4407</v>
      </c>
      <c r="B841" t="s" s="4">
        <v>6158</v>
      </c>
      <c r="C841" t="s" s="4">
        <v>5117</v>
      </c>
      <c r="D841" t="s" s="4">
        <v>5304</v>
      </c>
      <c r="E841" t="s" s="4">
        <v>5304</v>
      </c>
      <c r="F841" t="s" s="4">
        <v>92</v>
      </c>
      <c r="G841" t="s" s="4">
        <v>5119</v>
      </c>
    </row>
    <row r="842" ht="45.0" customHeight="true">
      <c r="A842" t="s" s="4">
        <v>4410</v>
      </c>
      <c r="B842" t="s" s="4">
        <v>6159</v>
      </c>
      <c r="C842" t="s" s="4">
        <v>5117</v>
      </c>
      <c r="D842" t="s" s="4">
        <v>5154</v>
      </c>
      <c r="E842" t="s" s="4">
        <v>5154</v>
      </c>
      <c r="F842" t="s" s="4">
        <v>92</v>
      </c>
      <c r="G842" t="s" s="4">
        <v>5119</v>
      </c>
    </row>
    <row r="843" ht="45.0" customHeight="true">
      <c r="A843" t="s" s="4">
        <v>4414</v>
      </c>
      <c r="B843" t="s" s="4">
        <v>6160</v>
      </c>
      <c r="C843" t="s" s="4">
        <v>5117</v>
      </c>
      <c r="D843" t="s" s="4">
        <v>5154</v>
      </c>
      <c r="E843" t="s" s="4">
        <v>5154</v>
      </c>
      <c r="F843" t="s" s="4">
        <v>92</v>
      </c>
      <c r="G843" t="s" s="4">
        <v>5119</v>
      </c>
    </row>
    <row r="844" ht="45.0" customHeight="true">
      <c r="A844" t="s" s="4">
        <v>4419</v>
      </c>
      <c r="B844" t="s" s="4">
        <v>6161</v>
      </c>
      <c r="C844" t="s" s="4">
        <v>5117</v>
      </c>
      <c r="D844" t="s" s="4">
        <v>5147</v>
      </c>
      <c r="E844" t="s" s="4">
        <v>5147</v>
      </c>
      <c r="F844" t="s" s="4">
        <v>92</v>
      </c>
      <c r="G844" t="s" s="4">
        <v>5119</v>
      </c>
    </row>
    <row r="845" ht="45.0" customHeight="true">
      <c r="A845" t="s" s="4">
        <v>4422</v>
      </c>
      <c r="B845" t="s" s="4">
        <v>6162</v>
      </c>
      <c r="C845" t="s" s="4">
        <v>5117</v>
      </c>
      <c r="D845" t="s" s="4">
        <v>5304</v>
      </c>
      <c r="E845" t="s" s="4">
        <v>5304</v>
      </c>
      <c r="F845" t="s" s="4">
        <v>92</v>
      </c>
      <c r="G845" t="s" s="4">
        <v>5119</v>
      </c>
    </row>
    <row r="846" ht="45.0" customHeight="true">
      <c r="A846" t="s" s="4">
        <v>4427</v>
      </c>
      <c r="B846" t="s" s="4">
        <v>6163</v>
      </c>
      <c r="C846" t="s" s="4">
        <v>6094</v>
      </c>
      <c r="D846" t="s" s="4">
        <v>6164</v>
      </c>
      <c r="E846" t="s" s="4">
        <v>6164</v>
      </c>
      <c r="F846" t="s" s="4">
        <v>92</v>
      </c>
      <c r="G846" t="s" s="4">
        <v>5119</v>
      </c>
    </row>
    <row r="847" ht="45.0" customHeight="true">
      <c r="A847" t="s" s="4">
        <v>4431</v>
      </c>
      <c r="B847" t="s" s="4">
        <v>6165</v>
      </c>
      <c r="C847" t="s" s="4">
        <v>5138</v>
      </c>
      <c r="D847" t="s" s="4">
        <v>6166</v>
      </c>
      <c r="E847" t="s" s="4">
        <v>6166</v>
      </c>
      <c r="F847" t="s" s="4">
        <v>92</v>
      </c>
      <c r="G847" t="s" s="4">
        <v>5119</v>
      </c>
    </row>
    <row r="848" ht="45.0" customHeight="true">
      <c r="A848" t="s" s="4">
        <v>4438</v>
      </c>
      <c r="B848" t="s" s="4">
        <v>6167</v>
      </c>
      <c r="C848" t="s" s="4">
        <v>5138</v>
      </c>
      <c r="D848" t="s" s="4">
        <v>6168</v>
      </c>
      <c r="E848" t="s" s="4">
        <v>6168</v>
      </c>
      <c r="F848" t="s" s="4">
        <v>92</v>
      </c>
      <c r="G848" t="s" s="4">
        <v>5119</v>
      </c>
    </row>
    <row r="849" ht="45.0" customHeight="true">
      <c r="A849" t="s" s="4">
        <v>4442</v>
      </c>
      <c r="B849" t="s" s="4">
        <v>6169</v>
      </c>
      <c r="C849" t="s" s="4">
        <v>5138</v>
      </c>
      <c r="D849" t="s" s="4">
        <v>6170</v>
      </c>
      <c r="E849" t="s" s="4">
        <v>6170</v>
      </c>
      <c r="F849" t="s" s="4">
        <v>92</v>
      </c>
      <c r="G849" t="s" s="4">
        <v>5119</v>
      </c>
    </row>
    <row r="850" ht="45.0" customHeight="true">
      <c r="A850" t="s" s="4">
        <v>4446</v>
      </c>
      <c r="B850" t="s" s="4">
        <v>6171</v>
      </c>
      <c r="C850" t="s" s="4">
        <v>5138</v>
      </c>
      <c r="D850" t="s" s="4">
        <v>6172</v>
      </c>
      <c r="E850" t="s" s="4">
        <v>6172</v>
      </c>
      <c r="F850" t="s" s="4">
        <v>92</v>
      </c>
      <c r="G850" t="s" s="4">
        <v>5119</v>
      </c>
    </row>
    <row r="851" ht="45.0" customHeight="true">
      <c r="A851" t="s" s="4">
        <v>4450</v>
      </c>
      <c r="B851" t="s" s="4">
        <v>6173</v>
      </c>
      <c r="C851" t="s" s="4">
        <v>5138</v>
      </c>
      <c r="D851" t="s" s="4">
        <v>6172</v>
      </c>
      <c r="E851" t="s" s="4">
        <v>6172</v>
      </c>
      <c r="F851" t="s" s="4">
        <v>92</v>
      </c>
      <c r="G851" t="s" s="4">
        <v>5119</v>
      </c>
    </row>
    <row r="852" ht="45.0" customHeight="true">
      <c r="A852" t="s" s="4">
        <v>4455</v>
      </c>
      <c r="B852" t="s" s="4">
        <v>6174</v>
      </c>
      <c r="C852" t="s" s="4">
        <v>5282</v>
      </c>
      <c r="D852" t="s" s="4">
        <v>6175</v>
      </c>
      <c r="E852" t="s" s="4">
        <v>6175</v>
      </c>
      <c r="F852" t="s" s="4">
        <v>92</v>
      </c>
      <c r="G852" t="s" s="4">
        <v>5119</v>
      </c>
    </row>
    <row r="853" ht="45.0" customHeight="true">
      <c r="A853" t="s" s="4">
        <v>4459</v>
      </c>
      <c r="B853" t="s" s="4">
        <v>6176</v>
      </c>
      <c r="C853" t="s" s="4">
        <v>5282</v>
      </c>
      <c r="D853" t="s" s="4">
        <v>6177</v>
      </c>
      <c r="E853" t="s" s="4">
        <v>6177</v>
      </c>
      <c r="F853" t="s" s="4">
        <v>92</v>
      </c>
      <c r="G853" t="s" s="4">
        <v>5119</v>
      </c>
    </row>
    <row r="854" ht="45.0" customHeight="true">
      <c r="A854" t="s" s="4">
        <v>4464</v>
      </c>
      <c r="B854" t="s" s="4">
        <v>6178</v>
      </c>
      <c r="C854" t="s" s="4">
        <v>5282</v>
      </c>
      <c r="D854" t="s" s="4">
        <v>6179</v>
      </c>
      <c r="E854" t="s" s="4">
        <v>6179</v>
      </c>
      <c r="F854" t="s" s="4">
        <v>92</v>
      </c>
      <c r="G854" t="s" s="4">
        <v>5119</v>
      </c>
    </row>
    <row r="855" ht="45.0" customHeight="true">
      <c r="A855" t="s" s="4">
        <v>4470</v>
      </c>
      <c r="B855" t="s" s="4">
        <v>6180</v>
      </c>
      <c r="C855" t="s" s="4">
        <v>5282</v>
      </c>
      <c r="D855" t="s" s="4">
        <v>6181</v>
      </c>
      <c r="E855" t="s" s="4">
        <v>6181</v>
      </c>
      <c r="F855" t="s" s="4">
        <v>92</v>
      </c>
      <c r="G855" t="s" s="4">
        <v>5119</v>
      </c>
    </row>
    <row r="856" ht="45.0" customHeight="true">
      <c r="A856" t="s" s="4">
        <v>4474</v>
      </c>
      <c r="B856" t="s" s="4">
        <v>6182</v>
      </c>
      <c r="C856" t="s" s="4">
        <v>5204</v>
      </c>
      <c r="D856" t="s" s="4">
        <v>6183</v>
      </c>
      <c r="E856" t="s" s="4">
        <v>6183</v>
      </c>
      <c r="F856" t="s" s="4">
        <v>92</v>
      </c>
      <c r="G856" t="s" s="4">
        <v>5119</v>
      </c>
    </row>
    <row r="857" ht="45.0" customHeight="true">
      <c r="A857" t="s" s="4">
        <v>4481</v>
      </c>
      <c r="B857" t="s" s="4">
        <v>6184</v>
      </c>
      <c r="C857" t="s" s="4">
        <v>5204</v>
      </c>
      <c r="D857" t="s" s="4">
        <v>6185</v>
      </c>
      <c r="E857" t="s" s="4">
        <v>6185</v>
      </c>
      <c r="F857" t="s" s="4">
        <v>92</v>
      </c>
      <c r="G857" t="s" s="4">
        <v>5119</v>
      </c>
    </row>
    <row r="858" ht="45.0" customHeight="true">
      <c r="A858" t="s" s="4">
        <v>4484</v>
      </c>
      <c r="B858" t="s" s="4">
        <v>6186</v>
      </c>
      <c r="C858" t="s" s="4">
        <v>5117</v>
      </c>
      <c r="D858" t="s" s="4">
        <v>5622</v>
      </c>
      <c r="E858" t="s" s="4">
        <v>5622</v>
      </c>
      <c r="F858" t="s" s="4">
        <v>92</v>
      </c>
      <c r="G858" t="s" s="4">
        <v>5119</v>
      </c>
    </row>
    <row r="859" ht="45.0" customHeight="true">
      <c r="A859" t="s" s="4">
        <v>4489</v>
      </c>
      <c r="B859" t="s" s="4">
        <v>6187</v>
      </c>
      <c r="C859" t="s" s="4">
        <v>5132</v>
      </c>
      <c r="D859" t="s" s="4">
        <v>557</v>
      </c>
      <c r="E859" t="s" s="4">
        <v>557</v>
      </c>
      <c r="F859" t="s" s="4">
        <v>92</v>
      </c>
      <c r="G859" t="s" s="4">
        <v>5119</v>
      </c>
    </row>
    <row r="860" ht="45.0" customHeight="true">
      <c r="A860" t="s" s="4">
        <v>4496</v>
      </c>
      <c r="B860" t="s" s="4">
        <v>6188</v>
      </c>
      <c r="C860" t="s" s="4">
        <v>5132</v>
      </c>
      <c r="D860" t="s" s="4">
        <v>557</v>
      </c>
      <c r="E860" t="s" s="4">
        <v>557</v>
      </c>
      <c r="F860" t="s" s="4">
        <v>92</v>
      </c>
      <c r="G860" t="s" s="4">
        <v>5119</v>
      </c>
    </row>
    <row r="861" ht="45.0" customHeight="true">
      <c r="A861" t="s" s="4">
        <v>4499</v>
      </c>
      <c r="B861" t="s" s="4">
        <v>6189</v>
      </c>
      <c r="C861" t="s" s="4">
        <v>5117</v>
      </c>
      <c r="D861" t="s" s="4">
        <v>5622</v>
      </c>
      <c r="E861" t="s" s="4">
        <v>5622</v>
      </c>
      <c r="F861" t="s" s="4">
        <v>92</v>
      </c>
      <c r="G861" t="s" s="4">
        <v>5119</v>
      </c>
    </row>
    <row r="862" ht="45.0" customHeight="true">
      <c r="A862" t="s" s="4">
        <v>4502</v>
      </c>
      <c r="B862" t="s" s="4">
        <v>6190</v>
      </c>
      <c r="C862" t="s" s="4">
        <v>5117</v>
      </c>
      <c r="D862" t="s" s="4">
        <v>5622</v>
      </c>
      <c r="E862" t="s" s="4">
        <v>5622</v>
      </c>
      <c r="F862" t="s" s="4">
        <v>92</v>
      </c>
      <c r="G862" t="s" s="4">
        <v>5119</v>
      </c>
    </row>
    <row r="863" ht="45.0" customHeight="true">
      <c r="A863" t="s" s="4">
        <v>4506</v>
      </c>
      <c r="B863" t="s" s="4">
        <v>6191</v>
      </c>
      <c r="C863" t="s" s="4">
        <v>5117</v>
      </c>
      <c r="D863" t="s" s="4">
        <v>5570</v>
      </c>
      <c r="E863" t="s" s="4">
        <v>5570</v>
      </c>
      <c r="F863" t="s" s="4">
        <v>92</v>
      </c>
      <c r="G863" t="s" s="4">
        <v>5119</v>
      </c>
    </row>
    <row r="864" ht="45.0" customHeight="true">
      <c r="A864" t="s" s="4">
        <v>4509</v>
      </c>
      <c r="B864" t="s" s="4">
        <v>6192</v>
      </c>
      <c r="C864" t="s" s="4">
        <v>5117</v>
      </c>
      <c r="D864" t="s" s="4">
        <v>5622</v>
      </c>
      <c r="E864" t="s" s="4">
        <v>5622</v>
      </c>
      <c r="F864" t="s" s="4">
        <v>92</v>
      </c>
      <c r="G864" t="s" s="4">
        <v>5119</v>
      </c>
    </row>
    <row r="865" ht="45.0" customHeight="true">
      <c r="A865" t="s" s="4">
        <v>4516</v>
      </c>
      <c r="B865" t="s" s="4">
        <v>6193</v>
      </c>
      <c r="C865" t="s" s="4">
        <v>5117</v>
      </c>
      <c r="D865" t="s" s="4">
        <v>5170</v>
      </c>
      <c r="E865" t="s" s="4">
        <v>5170</v>
      </c>
      <c r="F865" t="s" s="4">
        <v>92</v>
      </c>
      <c r="G865" t="s" s="4">
        <v>5119</v>
      </c>
    </row>
    <row r="866" ht="45.0" customHeight="true">
      <c r="A866" t="s" s="4">
        <v>4523</v>
      </c>
      <c r="B866" t="s" s="4">
        <v>6194</v>
      </c>
      <c r="C866" t="s" s="4">
        <v>5132</v>
      </c>
      <c r="D866" t="s" s="4">
        <v>557</v>
      </c>
      <c r="E866" t="s" s="4">
        <v>557</v>
      </c>
      <c r="F866" t="s" s="4">
        <v>92</v>
      </c>
      <c r="G866" t="s" s="4">
        <v>5119</v>
      </c>
    </row>
    <row r="867" ht="45.0" customHeight="true">
      <c r="A867" t="s" s="4">
        <v>4526</v>
      </c>
      <c r="B867" t="s" s="4">
        <v>6195</v>
      </c>
      <c r="C867" t="s" s="4">
        <v>5117</v>
      </c>
      <c r="D867" t="s" s="4">
        <v>5622</v>
      </c>
      <c r="E867" t="s" s="4">
        <v>5622</v>
      </c>
      <c r="F867" t="s" s="4">
        <v>92</v>
      </c>
      <c r="G867" t="s" s="4">
        <v>5119</v>
      </c>
    </row>
    <row r="868" ht="45.0" customHeight="true">
      <c r="A868" t="s" s="4">
        <v>4532</v>
      </c>
      <c r="B868" t="s" s="4">
        <v>6196</v>
      </c>
      <c r="C868" t="s" s="4">
        <v>5132</v>
      </c>
      <c r="D868" t="s" s="4">
        <v>557</v>
      </c>
      <c r="E868" t="s" s="4">
        <v>557</v>
      </c>
      <c r="F868" t="s" s="4">
        <v>92</v>
      </c>
      <c r="G868" t="s" s="4">
        <v>5119</v>
      </c>
    </row>
    <row r="869" ht="45.0" customHeight="true">
      <c r="A869" t="s" s="4">
        <v>4538</v>
      </c>
      <c r="B869" t="s" s="4">
        <v>6197</v>
      </c>
      <c r="C869" t="s" s="4">
        <v>5117</v>
      </c>
      <c r="D869" t="s" s="4">
        <v>5466</v>
      </c>
      <c r="E869" t="s" s="4">
        <v>5466</v>
      </c>
      <c r="F869" t="s" s="4">
        <v>92</v>
      </c>
      <c r="G869" t="s" s="4">
        <v>5119</v>
      </c>
    </row>
    <row r="870" ht="45.0" customHeight="true">
      <c r="A870" t="s" s="4">
        <v>4543</v>
      </c>
      <c r="B870" t="s" s="4">
        <v>6198</v>
      </c>
      <c r="C870" t="s" s="4">
        <v>5117</v>
      </c>
      <c r="D870" t="s" s="4">
        <v>5304</v>
      </c>
      <c r="E870" t="s" s="4">
        <v>5304</v>
      </c>
      <c r="F870" t="s" s="4">
        <v>92</v>
      </c>
      <c r="G870" t="s" s="4">
        <v>5119</v>
      </c>
    </row>
    <row r="871" ht="45.0" customHeight="true">
      <c r="A871" t="s" s="4">
        <v>4545</v>
      </c>
      <c r="B871" t="s" s="4">
        <v>6199</v>
      </c>
      <c r="C871" t="s" s="4">
        <v>5117</v>
      </c>
      <c r="D871" t="s" s="4">
        <v>5622</v>
      </c>
      <c r="E871" t="s" s="4">
        <v>5622</v>
      </c>
      <c r="F871" t="s" s="4">
        <v>92</v>
      </c>
      <c r="G871" t="s" s="4">
        <v>5119</v>
      </c>
    </row>
    <row r="872" ht="45.0" customHeight="true">
      <c r="A872" t="s" s="4">
        <v>4548</v>
      </c>
      <c r="B872" t="s" s="4">
        <v>6200</v>
      </c>
      <c r="C872" t="s" s="4">
        <v>6128</v>
      </c>
      <c r="D872" t="s" s="4">
        <v>6132</v>
      </c>
      <c r="E872" t="s" s="4">
        <v>6132</v>
      </c>
      <c r="F872" t="s" s="4">
        <v>92</v>
      </c>
      <c r="G872" t="s" s="4">
        <v>5119</v>
      </c>
    </row>
    <row r="873" ht="45.0" customHeight="true">
      <c r="A873" t="s" s="4">
        <v>4556</v>
      </c>
      <c r="B873" t="s" s="4">
        <v>6201</v>
      </c>
      <c r="C873" t="s" s="4">
        <v>5132</v>
      </c>
      <c r="D873" t="s" s="4">
        <v>557</v>
      </c>
      <c r="E873" t="s" s="4">
        <v>557</v>
      </c>
      <c r="F873" t="s" s="4">
        <v>92</v>
      </c>
      <c r="G873" t="s" s="4">
        <v>5119</v>
      </c>
    </row>
    <row r="874" ht="45.0" customHeight="true">
      <c r="A874" t="s" s="4">
        <v>4562</v>
      </c>
      <c r="B874" t="s" s="4">
        <v>6202</v>
      </c>
      <c r="C874" t="s" s="4">
        <v>5329</v>
      </c>
      <c r="D874" t="s" s="4">
        <v>6203</v>
      </c>
      <c r="E874" t="s" s="4">
        <v>6203</v>
      </c>
      <c r="F874" t="s" s="4">
        <v>92</v>
      </c>
      <c r="G874" t="s" s="4">
        <v>5119</v>
      </c>
    </row>
    <row r="875" ht="45.0" customHeight="true">
      <c r="A875" t="s" s="4">
        <v>4569</v>
      </c>
      <c r="B875" t="s" s="4">
        <v>6204</v>
      </c>
      <c r="C875" t="s" s="4">
        <v>5117</v>
      </c>
      <c r="D875" t="s" s="4">
        <v>5191</v>
      </c>
      <c r="E875" t="s" s="4">
        <v>5191</v>
      </c>
      <c r="F875" t="s" s="4">
        <v>92</v>
      </c>
      <c r="G875" t="s" s="4">
        <v>5119</v>
      </c>
    </row>
    <row r="876" ht="45.0" customHeight="true">
      <c r="A876" t="s" s="4">
        <v>4574</v>
      </c>
      <c r="B876" t="s" s="4">
        <v>6205</v>
      </c>
      <c r="C876" t="s" s="4">
        <v>5132</v>
      </c>
      <c r="D876" t="s" s="4">
        <v>557</v>
      </c>
      <c r="E876" t="s" s="4">
        <v>557</v>
      </c>
      <c r="F876" t="s" s="4">
        <v>92</v>
      </c>
      <c r="G876" t="s" s="4">
        <v>5119</v>
      </c>
    </row>
    <row r="877" ht="45.0" customHeight="true">
      <c r="A877" t="s" s="4">
        <v>4578</v>
      </c>
      <c r="B877" t="s" s="4">
        <v>6206</v>
      </c>
      <c r="C877" t="s" s="4">
        <v>5132</v>
      </c>
      <c r="D877" t="s" s="4">
        <v>557</v>
      </c>
      <c r="E877" t="s" s="4">
        <v>557</v>
      </c>
      <c r="F877" t="s" s="4">
        <v>92</v>
      </c>
      <c r="G877" t="s" s="4">
        <v>5119</v>
      </c>
    </row>
    <row r="878" ht="45.0" customHeight="true">
      <c r="A878" t="s" s="4">
        <v>4581</v>
      </c>
      <c r="B878" t="s" s="4">
        <v>6207</v>
      </c>
      <c r="C878" t="s" s="4">
        <v>5132</v>
      </c>
      <c r="D878" t="s" s="4">
        <v>557</v>
      </c>
      <c r="E878" t="s" s="4">
        <v>557</v>
      </c>
      <c r="F878" t="s" s="4">
        <v>92</v>
      </c>
      <c r="G878" t="s" s="4">
        <v>5119</v>
      </c>
    </row>
    <row r="879" ht="45.0" customHeight="true">
      <c r="A879" t="s" s="4">
        <v>4584</v>
      </c>
      <c r="B879" t="s" s="4">
        <v>6208</v>
      </c>
      <c r="C879" t="s" s="4">
        <v>5117</v>
      </c>
      <c r="D879" t="s" s="4">
        <v>5118</v>
      </c>
      <c r="E879" t="s" s="4">
        <v>5118</v>
      </c>
      <c r="F879" t="s" s="4">
        <v>92</v>
      </c>
      <c r="G879" t="s" s="4">
        <v>5119</v>
      </c>
    </row>
    <row r="880" ht="45.0" customHeight="true">
      <c r="A880" t="s" s="4">
        <v>4586</v>
      </c>
      <c r="B880" t="s" s="4">
        <v>6209</v>
      </c>
      <c r="C880" t="s" s="4">
        <v>5117</v>
      </c>
      <c r="D880" t="s" s="4">
        <v>5237</v>
      </c>
      <c r="E880" t="s" s="4">
        <v>5237</v>
      </c>
      <c r="F880" t="s" s="4">
        <v>92</v>
      </c>
      <c r="G880" t="s" s="4">
        <v>5119</v>
      </c>
    </row>
    <row r="881" ht="45.0" customHeight="true">
      <c r="A881" t="s" s="4">
        <v>4586</v>
      </c>
      <c r="B881" t="s" s="4">
        <v>6210</v>
      </c>
      <c r="C881" t="s" s="4">
        <v>5117</v>
      </c>
      <c r="D881" t="s" s="4">
        <v>5158</v>
      </c>
      <c r="E881" t="s" s="4">
        <v>5158</v>
      </c>
      <c r="F881" t="s" s="4">
        <v>92</v>
      </c>
      <c r="G881" t="s" s="4">
        <v>5119</v>
      </c>
    </row>
    <row r="882" ht="45.0" customHeight="true">
      <c r="A882" t="s" s="4">
        <v>4589</v>
      </c>
      <c r="B882" t="s" s="4">
        <v>6211</v>
      </c>
      <c r="C882" t="s" s="4">
        <v>5117</v>
      </c>
      <c r="D882" t="s" s="4">
        <v>5147</v>
      </c>
      <c r="E882" t="s" s="4">
        <v>5147</v>
      </c>
      <c r="F882" t="s" s="4">
        <v>92</v>
      </c>
      <c r="G882" t="s" s="4">
        <v>5119</v>
      </c>
    </row>
    <row r="883" ht="45.0" customHeight="true">
      <c r="A883" t="s" s="4">
        <v>4597</v>
      </c>
      <c r="B883" t="s" s="4">
        <v>6212</v>
      </c>
      <c r="C883" t="s" s="4">
        <v>5132</v>
      </c>
      <c r="D883" t="s" s="4">
        <v>557</v>
      </c>
      <c r="E883" t="s" s="4">
        <v>557</v>
      </c>
      <c r="F883" t="s" s="4">
        <v>92</v>
      </c>
      <c r="G883" t="s" s="4">
        <v>5119</v>
      </c>
    </row>
    <row r="884" ht="45.0" customHeight="true">
      <c r="A884" t="s" s="4">
        <v>4604</v>
      </c>
      <c r="B884" t="s" s="4">
        <v>6213</v>
      </c>
      <c r="C884" t="s" s="4">
        <v>5117</v>
      </c>
      <c r="D884" t="s" s="4">
        <v>5145</v>
      </c>
      <c r="E884" t="s" s="4">
        <v>5145</v>
      </c>
      <c r="F884" t="s" s="4">
        <v>92</v>
      </c>
      <c r="G884" t="s" s="4">
        <v>5119</v>
      </c>
    </row>
    <row r="885" ht="45.0" customHeight="true">
      <c r="A885" t="s" s="4">
        <v>4607</v>
      </c>
      <c r="B885" t="s" s="4">
        <v>6214</v>
      </c>
      <c r="C885" t="s" s="4">
        <v>5117</v>
      </c>
      <c r="D885" t="s" s="4">
        <v>5372</v>
      </c>
      <c r="E885" t="s" s="4">
        <v>5372</v>
      </c>
      <c r="F885" t="s" s="4">
        <v>92</v>
      </c>
      <c r="G885" t="s" s="4">
        <v>5119</v>
      </c>
    </row>
    <row r="886" ht="45.0" customHeight="true">
      <c r="A886" t="s" s="4">
        <v>4609</v>
      </c>
      <c r="B886" t="s" s="4">
        <v>6215</v>
      </c>
      <c r="C886" t="s" s="4">
        <v>5117</v>
      </c>
      <c r="D886" t="s" s="4">
        <v>5304</v>
      </c>
      <c r="E886" t="s" s="4">
        <v>5304</v>
      </c>
      <c r="F886" t="s" s="4">
        <v>92</v>
      </c>
      <c r="G886" t="s" s="4">
        <v>5119</v>
      </c>
    </row>
    <row r="887" ht="45.0" customHeight="true">
      <c r="A887" t="s" s="4">
        <v>4613</v>
      </c>
      <c r="B887" t="s" s="4">
        <v>6216</v>
      </c>
      <c r="C887" t="s" s="4">
        <v>5117</v>
      </c>
      <c r="D887" t="s" s="4">
        <v>5304</v>
      </c>
      <c r="E887" t="s" s="4">
        <v>5304</v>
      </c>
      <c r="F887" t="s" s="4">
        <v>92</v>
      </c>
      <c r="G887" t="s" s="4">
        <v>5119</v>
      </c>
    </row>
    <row r="888" ht="45.0" customHeight="true">
      <c r="A888" t="s" s="4">
        <v>4615</v>
      </c>
      <c r="B888" t="s" s="4">
        <v>6217</v>
      </c>
      <c r="C888" t="s" s="4">
        <v>5117</v>
      </c>
      <c r="D888" t="s" s="4">
        <v>5304</v>
      </c>
      <c r="E888" t="s" s="4">
        <v>5304</v>
      </c>
      <c r="F888" t="s" s="4">
        <v>92</v>
      </c>
      <c r="G888" t="s" s="4">
        <v>5119</v>
      </c>
    </row>
    <row r="889" ht="45.0" customHeight="true">
      <c r="A889" t="s" s="4">
        <v>4618</v>
      </c>
      <c r="B889" t="s" s="4">
        <v>6218</v>
      </c>
      <c r="C889" t="s" s="4">
        <v>5117</v>
      </c>
      <c r="D889" t="s" s="4">
        <v>5154</v>
      </c>
      <c r="E889" t="s" s="4">
        <v>5154</v>
      </c>
      <c r="F889" t="s" s="4">
        <v>92</v>
      </c>
      <c r="G889" t="s" s="4">
        <v>5119</v>
      </c>
    </row>
    <row r="890" ht="45.0" customHeight="true">
      <c r="A890" t="s" s="4">
        <v>4621</v>
      </c>
      <c r="B890" t="s" s="4">
        <v>6219</v>
      </c>
      <c r="C890" t="s" s="4">
        <v>5117</v>
      </c>
      <c r="D890" t="s" s="4">
        <v>5154</v>
      </c>
      <c r="E890" t="s" s="4">
        <v>5154</v>
      </c>
      <c r="F890" t="s" s="4">
        <v>92</v>
      </c>
      <c r="G890" t="s" s="4">
        <v>5119</v>
      </c>
    </row>
    <row r="891" ht="45.0" customHeight="true">
      <c r="A891" t="s" s="4">
        <v>4623</v>
      </c>
      <c r="B891" t="s" s="4">
        <v>6220</v>
      </c>
      <c r="C891" t="s" s="4">
        <v>5117</v>
      </c>
      <c r="D891" t="s" s="4">
        <v>5304</v>
      </c>
      <c r="E891" t="s" s="4">
        <v>5304</v>
      </c>
      <c r="F891" t="s" s="4">
        <v>92</v>
      </c>
      <c r="G891" t="s" s="4">
        <v>5119</v>
      </c>
    </row>
    <row r="892" ht="45.0" customHeight="true">
      <c r="A892" t="s" s="4">
        <v>4627</v>
      </c>
      <c r="B892" t="s" s="4">
        <v>6221</v>
      </c>
      <c r="C892" t="s" s="4">
        <v>5138</v>
      </c>
      <c r="D892" t="s" s="4">
        <v>6222</v>
      </c>
      <c r="E892" t="s" s="4">
        <v>6222</v>
      </c>
      <c r="F892" t="s" s="4">
        <v>92</v>
      </c>
      <c r="G892" t="s" s="4">
        <v>5119</v>
      </c>
    </row>
    <row r="893" ht="45.0" customHeight="true">
      <c r="A893" t="s" s="4">
        <v>4632</v>
      </c>
      <c r="B893" t="s" s="4">
        <v>6223</v>
      </c>
      <c r="C893" t="s" s="4">
        <v>5138</v>
      </c>
      <c r="D893" t="s" s="4">
        <v>6224</v>
      </c>
      <c r="E893" t="s" s="4">
        <v>6224</v>
      </c>
      <c r="F893" t="s" s="4">
        <v>92</v>
      </c>
      <c r="G893" t="s" s="4">
        <v>5119</v>
      </c>
    </row>
    <row r="894" ht="45.0" customHeight="true">
      <c r="A894" t="s" s="4">
        <v>4635</v>
      </c>
      <c r="B894" t="s" s="4">
        <v>6225</v>
      </c>
      <c r="C894" t="s" s="4">
        <v>5138</v>
      </c>
      <c r="D894" t="s" s="4">
        <v>6222</v>
      </c>
      <c r="E894" t="s" s="4">
        <v>6222</v>
      </c>
      <c r="F894" t="s" s="4">
        <v>92</v>
      </c>
      <c r="G894" t="s" s="4">
        <v>5119</v>
      </c>
    </row>
    <row r="895" ht="45.0" customHeight="true">
      <c r="A895" t="s" s="4">
        <v>4639</v>
      </c>
      <c r="B895" t="s" s="4">
        <v>6226</v>
      </c>
      <c r="C895" t="s" s="4">
        <v>5138</v>
      </c>
      <c r="D895" t="s" s="4">
        <v>6227</v>
      </c>
      <c r="E895" t="s" s="4">
        <v>6227</v>
      </c>
      <c r="F895" t="s" s="4">
        <v>92</v>
      </c>
      <c r="G895" t="s" s="4">
        <v>5119</v>
      </c>
    </row>
    <row r="896" ht="45.0" customHeight="true">
      <c r="A896" t="s" s="4">
        <v>4644</v>
      </c>
      <c r="B896" t="s" s="4">
        <v>6228</v>
      </c>
      <c r="C896" t="s" s="4">
        <v>6094</v>
      </c>
      <c r="D896" t="s" s="4">
        <v>6229</v>
      </c>
      <c r="E896" t="s" s="4">
        <v>6229</v>
      </c>
      <c r="F896" t="s" s="4">
        <v>92</v>
      </c>
      <c r="G896" t="s" s="4">
        <v>5119</v>
      </c>
    </row>
    <row r="897" ht="45.0" customHeight="true">
      <c r="A897" t="s" s="4">
        <v>4649</v>
      </c>
      <c r="B897" t="s" s="4">
        <v>6230</v>
      </c>
      <c r="C897" t="s" s="4">
        <v>5138</v>
      </c>
      <c r="D897" t="s" s="4">
        <v>6231</v>
      </c>
      <c r="E897" t="s" s="4">
        <v>6231</v>
      </c>
      <c r="F897" t="s" s="4">
        <v>92</v>
      </c>
      <c r="G897" t="s" s="4">
        <v>5119</v>
      </c>
    </row>
    <row r="898" ht="45.0" customHeight="true">
      <c r="A898" t="s" s="4">
        <v>4653</v>
      </c>
      <c r="B898" t="s" s="4">
        <v>6232</v>
      </c>
      <c r="C898" t="s" s="4">
        <v>5204</v>
      </c>
      <c r="D898" t="s" s="4">
        <v>6233</v>
      </c>
      <c r="E898" t="s" s="4">
        <v>6233</v>
      </c>
      <c r="F898" t="s" s="4">
        <v>92</v>
      </c>
      <c r="G898" t="s" s="4">
        <v>5119</v>
      </c>
    </row>
    <row r="899" ht="45.0" customHeight="true">
      <c r="A899" t="s" s="4">
        <v>4660</v>
      </c>
      <c r="B899" t="s" s="4">
        <v>6234</v>
      </c>
      <c r="C899" t="s" s="4">
        <v>5204</v>
      </c>
      <c r="D899" t="s" s="4">
        <v>6235</v>
      </c>
      <c r="E899" t="s" s="4">
        <v>6235</v>
      </c>
      <c r="F899" t="s" s="4">
        <v>92</v>
      </c>
      <c r="G899" t="s" s="4">
        <v>5119</v>
      </c>
    </row>
    <row r="900" ht="45.0" customHeight="true">
      <c r="A900" t="s" s="4">
        <v>4664</v>
      </c>
      <c r="B900" t="s" s="4">
        <v>6236</v>
      </c>
      <c r="C900" t="s" s="4">
        <v>5204</v>
      </c>
      <c r="D900" t="s" s="4">
        <v>6237</v>
      </c>
      <c r="E900" t="s" s="4">
        <v>6237</v>
      </c>
      <c r="F900" t="s" s="4">
        <v>92</v>
      </c>
      <c r="G900" t="s" s="4">
        <v>5119</v>
      </c>
    </row>
    <row r="901" ht="45.0" customHeight="true">
      <c r="A901" t="s" s="4">
        <v>4668</v>
      </c>
      <c r="B901" t="s" s="4">
        <v>6238</v>
      </c>
      <c r="C901" t="s" s="4">
        <v>5204</v>
      </c>
      <c r="D901" t="s" s="4">
        <v>6239</v>
      </c>
      <c r="E901" t="s" s="4">
        <v>6239</v>
      </c>
      <c r="F901" t="s" s="4">
        <v>92</v>
      </c>
      <c r="G901" t="s" s="4">
        <v>5119</v>
      </c>
    </row>
    <row r="902" ht="45.0" customHeight="true">
      <c r="A902" t="s" s="4">
        <v>4673</v>
      </c>
      <c r="B902" t="s" s="4">
        <v>6240</v>
      </c>
      <c r="C902" t="s" s="4">
        <v>5204</v>
      </c>
      <c r="D902" t="s" s="4">
        <v>6241</v>
      </c>
      <c r="E902" t="s" s="4">
        <v>6241</v>
      </c>
      <c r="F902" t="s" s="4">
        <v>92</v>
      </c>
      <c r="G902" t="s" s="4">
        <v>5119</v>
      </c>
    </row>
    <row r="903" ht="45.0" customHeight="true">
      <c r="A903" t="s" s="4">
        <v>4679</v>
      </c>
      <c r="B903" t="s" s="4">
        <v>6242</v>
      </c>
      <c r="C903" t="s" s="4">
        <v>5204</v>
      </c>
      <c r="D903" t="s" s="4">
        <v>6243</v>
      </c>
      <c r="E903" t="s" s="4">
        <v>6243</v>
      </c>
      <c r="F903" t="s" s="4">
        <v>92</v>
      </c>
      <c r="G903" t="s" s="4">
        <v>5119</v>
      </c>
    </row>
    <row r="904" ht="45.0" customHeight="true">
      <c r="A904" t="s" s="4">
        <v>4682</v>
      </c>
      <c r="B904" t="s" s="4">
        <v>6244</v>
      </c>
      <c r="C904" t="s" s="4">
        <v>5117</v>
      </c>
      <c r="D904" t="s" s="4">
        <v>5622</v>
      </c>
      <c r="E904" t="s" s="4">
        <v>5622</v>
      </c>
      <c r="F904" t="s" s="4">
        <v>92</v>
      </c>
      <c r="G904" t="s" s="4">
        <v>5119</v>
      </c>
    </row>
    <row r="905" ht="45.0" customHeight="true">
      <c r="A905" t="s" s="4">
        <v>4685</v>
      </c>
      <c r="B905" t="s" s="4">
        <v>6245</v>
      </c>
      <c r="C905" t="s" s="4">
        <v>6128</v>
      </c>
      <c r="D905" t="s" s="4">
        <v>6129</v>
      </c>
      <c r="E905" t="s" s="4">
        <v>6129</v>
      </c>
      <c r="F905" t="s" s="4">
        <v>92</v>
      </c>
      <c r="G905" t="s" s="4">
        <v>5119</v>
      </c>
    </row>
    <row r="906" ht="45.0" customHeight="true">
      <c r="A906" t="s" s="4">
        <v>4688</v>
      </c>
      <c r="B906" t="s" s="4">
        <v>6246</v>
      </c>
      <c r="C906" t="s" s="4">
        <v>5117</v>
      </c>
      <c r="D906" t="s" s="4">
        <v>5580</v>
      </c>
      <c r="E906" t="s" s="4">
        <v>5580</v>
      </c>
      <c r="F906" t="s" s="4">
        <v>92</v>
      </c>
      <c r="G906" t="s" s="4">
        <v>5119</v>
      </c>
    </row>
    <row r="907" ht="45.0" customHeight="true">
      <c r="A907" t="s" s="4">
        <v>4691</v>
      </c>
      <c r="B907" t="s" s="4">
        <v>6247</v>
      </c>
      <c r="C907" t="s" s="4">
        <v>5117</v>
      </c>
      <c r="D907" t="s" s="4">
        <v>5622</v>
      </c>
      <c r="E907" t="s" s="4">
        <v>5622</v>
      </c>
      <c r="F907" t="s" s="4">
        <v>92</v>
      </c>
      <c r="G907" t="s" s="4">
        <v>5119</v>
      </c>
    </row>
    <row r="908" ht="45.0" customHeight="true">
      <c r="A908" t="s" s="4">
        <v>4694</v>
      </c>
      <c r="B908" t="s" s="4">
        <v>6248</v>
      </c>
      <c r="C908" t="s" s="4">
        <v>5117</v>
      </c>
      <c r="D908" t="s" s="4">
        <v>5622</v>
      </c>
      <c r="E908" t="s" s="4">
        <v>5622</v>
      </c>
      <c r="F908" t="s" s="4">
        <v>92</v>
      </c>
      <c r="G908" t="s" s="4">
        <v>5119</v>
      </c>
    </row>
    <row r="909" ht="45.0" customHeight="true">
      <c r="A909" t="s" s="4">
        <v>4697</v>
      </c>
      <c r="B909" t="s" s="4">
        <v>6249</v>
      </c>
      <c r="C909" t="s" s="4">
        <v>5117</v>
      </c>
      <c r="D909" t="s" s="4">
        <v>5622</v>
      </c>
      <c r="E909" t="s" s="4">
        <v>5622</v>
      </c>
      <c r="F909" t="s" s="4">
        <v>92</v>
      </c>
      <c r="G909" t="s" s="4">
        <v>5119</v>
      </c>
    </row>
    <row r="910" ht="45.0" customHeight="true">
      <c r="A910" t="s" s="4">
        <v>4699</v>
      </c>
      <c r="B910" t="s" s="4">
        <v>6250</v>
      </c>
      <c r="C910" t="s" s="4">
        <v>5117</v>
      </c>
      <c r="D910" t="s" s="4">
        <v>5580</v>
      </c>
      <c r="E910" t="s" s="4">
        <v>5580</v>
      </c>
      <c r="F910" t="s" s="4">
        <v>92</v>
      </c>
      <c r="G910" t="s" s="4">
        <v>5119</v>
      </c>
    </row>
    <row r="911" ht="45.0" customHeight="true">
      <c r="A911" t="s" s="4">
        <v>4704</v>
      </c>
      <c r="B911" t="s" s="4">
        <v>6251</v>
      </c>
      <c r="C911" t="s" s="4">
        <v>6128</v>
      </c>
      <c r="D911" t="s" s="4">
        <v>6252</v>
      </c>
      <c r="E911" t="s" s="4">
        <v>6252</v>
      </c>
      <c r="F911" t="s" s="4">
        <v>92</v>
      </c>
      <c r="G911" t="s" s="4">
        <v>5119</v>
      </c>
    </row>
    <row r="912" ht="45.0" customHeight="true">
      <c r="A912" t="s" s="4">
        <v>4706</v>
      </c>
      <c r="B912" t="s" s="4">
        <v>6253</v>
      </c>
      <c r="C912" t="s" s="4">
        <v>5117</v>
      </c>
      <c r="D912" t="s" s="4">
        <v>5622</v>
      </c>
      <c r="E912" t="s" s="4">
        <v>5622</v>
      </c>
      <c r="F912" t="s" s="4">
        <v>92</v>
      </c>
      <c r="G912" t="s" s="4">
        <v>5119</v>
      </c>
    </row>
    <row r="913" ht="45.0" customHeight="true">
      <c r="A913" t="s" s="4">
        <v>4710</v>
      </c>
      <c r="B913" t="s" s="4">
        <v>6254</v>
      </c>
      <c r="C913" t="s" s="4">
        <v>5117</v>
      </c>
      <c r="D913" t="s" s="4">
        <v>5580</v>
      </c>
      <c r="E913" t="s" s="4">
        <v>5580</v>
      </c>
      <c r="F913" t="s" s="4">
        <v>92</v>
      </c>
      <c r="G913" t="s" s="4">
        <v>5119</v>
      </c>
    </row>
    <row r="914" ht="45.0" customHeight="true">
      <c r="A914" t="s" s="4">
        <v>4713</v>
      </c>
      <c r="B914" t="s" s="4">
        <v>6255</v>
      </c>
      <c r="C914" t="s" s="4">
        <v>5117</v>
      </c>
      <c r="D914" t="s" s="4">
        <v>5622</v>
      </c>
      <c r="E914" t="s" s="4">
        <v>5622</v>
      </c>
      <c r="F914" t="s" s="4">
        <v>92</v>
      </c>
      <c r="G914" t="s" s="4">
        <v>5119</v>
      </c>
    </row>
    <row r="915" ht="45.0" customHeight="true">
      <c r="A915" t="s" s="4">
        <v>4716</v>
      </c>
      <c r="B915" t="s" s="4">
        <v>6256</v>
      </c>
      <c r="C915" t="s" s="4">
        <v>5117</v>
      </c>
      <c r="D915" t="s" s="4">
        <v>5622</v>
      </c>
      <c r="E915" t="s" s="4">
        <v>5622</v>
      </c>
      <c r="F915" t="s" s="4">
        <v>92</v>
      </c>
      <c r="G915" t="s" s="4">
        <v>5119</v>
      </c>
    </row>
    <row r="916" ht="45.0" customHeight="true">
      <c r="A916" t="s" s="4">
        <v>4720</v>
      </c>
      <c r="B916" t="s" s="4">
        <v>6257</v>
      </c>
      <c r="C916" t="s" s="4">
        <v>5117</v>
      </c>
      <c r="D916" t="s" s="4">
        <v>5622</v>
      </c>
      <c r="E916" t="s" s="4">
        <v>5622</v>
      </c>
      <c r="F916" t="s" s="4">
        <v>92</v>
      </c>
      <c r="G916" t="s" s="4">
        <v>5119</v>
      </c>
    </row>
    <row r="917" ht="45.0" customHeight="true">
      <c r="A917" t="s" s="4">
        <v>4726</v>
      </c>
      <c r="B917" t="s" s="4">
        <v>6258</v>
      </c>
      <c r="C917" t="s" s="4">
        <v>5117</v>
      </c>
      <c r="D917" t="s" s="4">
        <v>5312</v>
      </c>
      <c r="E917" t="s" s="4">
        <v>5312</v>
      </c>
      <c r="F917" t="s" s="4">
        <v>92</v>
      </c>
      <c r="G917" t="s" s="4">
        <v>5119</v>
      </c>
    </row>
    <row r="918" ht="45.0" customHeight="true">
      <c r="A918" t="s" s="4">
        <v>4731</v>
      </c>
      <c r="B918" t="s" s="4">
        <v>6259</v>
      </c>
      <c r="C918" t="s" s="4">
        <v>5117</v>
      </c>
      <c r="D918" t="s" s="4">
        <v>5377</v>
      </c>
      <c r="E918" t="s" s="4">
        <v>5377</v>
      </c>
      <c r="F918" t="s" s="4">
        <v>92</v>
      </c>
      <c r="G918" t="s" s="4">
        <v>5119</v>
      </c>
    </row>
    <row r="919" ht="45.0" customHeight="true">
      <c r="A919" t="s" s="4">
        <v>4736</v>
      </c>
      <c r="B919" t="s" s="4">
        <v>6260</v>
      </c>
      <c r="C919" t="s" s="4">
        <v>5132</v>
      </c>
      <c r="D919" t="s" s="4">
        <v>557</v>
      </c>
      <c r="E919" t="s" s="4">
        <v>557</v>
      </c>
      <c r="F919" t="s" s="4">
        <v>92</v>
      </c>
      <c r="G919" t="s" s="4">
        <v>5119</v>
      </c>
    </row>
    <row r="920" ht="45.0" customHeight="true">
      <c r="A920" t="s" s="4">
        <v>4742</v>
      </c>
      <c r="B920" t="s" s="4">
        <v>6261</v>
      </c>
      <c r="C920" t="s" s="4">
        <v>5117</v>
      </c>
      <c r="D920" t="s" s="4">
        <v>5158</v>
      </c>
      <c r="E920" t="s" s="4">
        <v>5158</v>
      </c>
      <c r="F920" t="s" s="4">
        <v>92</v>
      </c>
      <c r="G920" t="s" s="4">
        <v>5119</v>
      </c>
    </row>
    <row r="921" ht="45.0" customHeight="true">
      <c r="A921" t="s" s="4">
        <v>4746</v>
      </c>
      <c r="B921" t="s" s="4">
        <v>6262</v>
      </c>
      <c r="C921" t="s" s="4">
        <v>5117</v>
      </c>
      <c r="D921" t="s" s="4">
        <v>5229</v>
      </c>
      <c r="E921" t="s" s="4">
        <v>5229</v>
      </c>
      <c r="F921" t="s" s="4">
        <v>92</v>
      </c>
      <c r="G921" t="s" s="4">
        <v>5119</v>
      </c>
    </row>
    <row r="922" ht="45.0" customHeight="true">
      <c r="A922" t="s" s="4">
        <v>4754</v>
      </c>
      <c r="B922" t="s" s="4">
        <v>6263</v>
      </c>
      <c r="C922" t="s" s="4">
        <v>5132</v>
      </c>
      <c r="D922" t="s" s="4">
        <v>557</v>
      </c>
      <c r="E922" t="s" s="4">
        <v>557</v>
      </c>
      <c r="F922" t="s" s="4">
        <v>92</v>
      </c>
      <c r="G922" t="s" s="4">
        <v>5119</v>
      </c>
    </row>
    <row r="923" ht="45.0" customHeight="true">
      <c r="A923" t="s" s="4">
        <v>4759</v>
      </c>
      <c r="B923" t="s" s="4">
        <v>6264</v>
      </c>
      <c r="C923" t="s" s="4">
        <v>5117</v>
      </c>
      <c r="D923" t="s" s="4">
        <v>5223</v>
      </c>
      <c r="E923" t="s" s="4">
        <v>5223</v>
      </c>
      <c r="F923" t="s" s="4">
        <v>92</v>
      </c>
      <c r="G923" t="s" s="4">
        <v>5119</v>
      </c>
    </row>
    <row r="924" ht="45.0" customHeight="true">
      <c r="A924" t="s" s="4">
        <v>4766</v>
      </c>
      <c r="B924" t="s" s="4">
        <v>6265</v>
      </c>
      <c r="C924" t="s" s="4">
        <v>5117</v>
      </c>
      <c r="D924" t="s" s="4">
        <v>5570</v>
      </c>
      <c r="E924" t="s" s="4">
        <v>5570</v>
      </c>
      <c r="F924" t="s" s="4">
        <v>92</v>
      </c>
      <c r="G924" t="s" s="4">
        <v>5119</v>
      </c>
    </row>
    <row r="925" ht="45.0" customHeight="true">
      <c r="A925" t="s" s="4">
        <v>4769</v>
      </c>
      <c r="B925" t="s" s="4">
        <v>6266</v>
      </c>
      <c r="C925" t="s" s="4">
        <v>5117</v>
      </c>
      <c r="D925" t="s" s="4">
        <v>5147</v>
      </c>
      <c r="E925" t="s" s="4">
        <v>5147</v>
      </c>
      <c r="F925" t="s" s="4">
        <v>92</v>
      </c>
      <c r="G925" t="s" s="4">
        <v>5119</v>
      </c>
    </row>
    <row r="926" ht="45.0" customHeight="true">
      <c r="A926" t="s" s="4">
        <v>4772</v>
      </c>
      <c r="B926" t="s" s="4">
        <v>6267</v>
      </c>
      <c r="C926" t="s" s="4">
        <v>5117</v>
      </c>
      <c r="D926" t="s" s="4">
        <v>5154</v>
      </c>
      <c r="E926" t="s" s="4">
        <v>5154</v>
      </c>
      <c r="F926" t="s" s="4">
        <v>92</v>
      </c>
      <c r="G926" t="s" s="4">
        <v>5119</v>
      </c>
    </row>
    <row r="927" ht="45.0" customHeight="true">
      <c r="A927" t="s" s="4">
        <v>4777</v>
      </c>
      <c r="B927" t="s" s="4">
        <v>6268</v>
      </c>
      <c r="C927" t="s" s="4">
        <v>5117</v>
      </c>
      <c r="D927" t="s" s="4">
        <v>6269</v>
      </c>
      <c r="E927" t="s" s="4">
        <v>6269</v>
      </c>
      <c r="F927" t="s" s="4">
        <v>92</v>
      </c>
      <c r="G927" t="s" s="4">
        <v>5119</v>
      </c>
    </row>
    <row r="928" ht="45.0" customHeight="true">
      <c r="A928" t="s" s="4">
        <v>4782</v>
      </c>
      <c r="B928" t="s" s="4">
        <v>6270</v>
      </c>
      <c r="C928" t="s" s="4">
        <v>5117</v>
      </c>
      <c r="D928" t="s" s="4">
        <v>5797</v>
      </c>
      <c r="E928" t="s" s="4">
        <v>5797</v>
      </c>
      <c r="F928" t="s" s="4">
        <v>92</v>
      </c>
      <c r="G928" t="s" s="4">
        <v>5119</v>
      </c>
    </row>
    <row r="929" ht="45.0" customHeight="true">
      <c r="A929" t="s" s="4">
        <v>4785</v>
      </c>
      <c r="B929" t="s" s="4">
        <v>6271</v>
      </c>
      <c r="C929" t="s" s="4">
        <v>5117</v>
      </c>
      <c r="D929" t="s" s="4">
        <v>5154</v>
      </c>
      <c r="E929" t="s" s="4">
        <v>5154</v>
      </c>
      <c r="F929" t="s" s="4">
        <v>92</v>
      </c>
      <c r="G929" t="s" s="4">
        <v>5119</v>
      </c>
    </row>
    <row r="930" ht="45.0" customHeight="true">
      <c r="A930" t="s" s="4">
        <v>4787</v>
      </c>
      <c r="B930" t="s" s="4">
        <v>6272</v>
      </c>
      <c r="C930" t="s" s="4">
        <v>5117</v>
      </c>
      <c r="D930" t="s" s="4">
        <v>5154</v>
      </c>
      <c r="E930" t="s" s="4">
        <v>5154</v>
      </c>
      <c r="F930" t="s" s="4">
        <v>92</v>
      </c>
      <c r="G930" t="s" s="4">
        <v>5119</v>
      </c>
    </row>
    <row r="931" ht="45.0" customHeight="true">
      <c r="A931" t="s" s="4">
        <v>4790</v>
      </c>
      <c r="B931" t="s" s="4">
        <v>6273</v>
      </c>
      <c r="C931" t="s" s="4">
        <v>5132</v>
      </c>
      <c r="D931" t="s" s="4">
        <v>557</v>
      </c>
      <c r="E931" t="s" s="4">
        <v>557</v>
      </c>
      <c r="F931" t="s" s="4">
        <v>92</v>
      </c>
      <c r="G931" t="s" s="4">
        <v>5119</v>
      </c>
    </row>
    <row r="932" ht="45.0" customHeight="true">
      <c r="A932" t="s" s="4">
        <v>4793</v>
      </c>
      <c r="B932" t="s" s="4">
        <v>6274</v>
      </c>
      <c r="C932" t="s" s="4">
        <v>5117</v>
      </c>
      <c r="D932" t="s" s="4">
        <v>5154</v>
      </c>
      <c r="E932" t="s" s="4">
        <v>5154</v>
      </c>
      <c r="F932" t="s" s="4">
        <v>92</v>
      </c>
      <c r="G932" t="s" s="4">
        <v>5119</v>
      </c>
    </row>
    <row r="933" ht="45.0" customHeight="true">
      <c r="A933" t="s" s="4">
        <v>4800</v>
      </c>
      <c r="B933" t="s" s="4">
        <v>6275</v>
      </c>
      <c r="C933" t="s" s="4">
        <v>5329</v>
      </c>
      <c r="D933" t="s" s="4">
        <v>6276</v>
      </c>
      <c r="E933" t="s" s="4">
        <v>6276</v>
      </c>
      <c r="F933" t="s" s="4">
        <v>92</v>
      </c>
      <c r="G933" t="s" s="4">
        <v>5119</v>
      </c>
    </row>
    <row r="934" ht="45.0" customHeight="true">
      <c r="A934" t="s" s="4">
        <v>4804</v>
      </c>
      <c r="B934" t="s" s="4">
        <v>6277</v>
      </c>
      <c r="C934" t="s" s="4">
        <v>5138</v>
      </c>
      <c r="D934" t="s" s="4">
        <v>6278</v>
      </c>
      <c r="E934" t="s" s="4">
        <v>6278</v>
      </c>
      <c r="F934" t="s" s="4">
        <v>92</v>
      </c>
      <c r="G934" t="s" s="4">
        <v>5119</v>
      </c>
    </row>
    <row r="935" ht="45.0" customHeight="true">
      <c r="A935" t="s" s="4">
        <v>4807</v>
      </c>
      <c r="B935" t="s" s="4">
        <v>6279</v>
      </c>
      <c r="C935" t="s" s="4">
        <v>5138</v>
      </c>
      <c r="D935" t="s" s="4">
        <v>6172</v>
      </c>
      <c r="E935" t="s" s="4">
        <v>6172</v>
      </c>
      <c r="F935" t="s" s="4">
        <v>92</v>
      </c>
      <c r="G935" t="s" s="4">
        <v>5119</v>
      </c>
    </row>
    <row r="936" ht="45.0" customHeight="true">
      <c r="A936" t="s" s="4">
        <v>4812</v>
      </c>
      <c r="B936" t="s" s="4">
        <v>6280</v>
      </c>
      <c r="C936" t="s" s="4">
        <v>6094</v>
      </c>
      <c r="D936" t="s" s="4">
        <v>6281</v>
      </c>
      <c r="E936" t="s" s="4">
        <v>6281</v>
      </c>
      <c r="F936" t="s" s="4">
        <v>92</v>
      </c>
      <c r="G936" t="s" s="4">
        <v>5119</v>
      </c>
    </row>
    <row r="937" ht="45.0" customHeight="true">
      <c r="A937" t="s" s="4">
        <v>4817</v>
      </c>
      <c r="B937" t="s" s="4">
        <v>6282</v>
      </c>
      <c r="C937" t="s" s="4">
        <v>6094</v>
      </c>
      <c r="D937" t="s" s="4">
        <v>6283</v>
      </c>
      <c r="E937" t="s" s="4">
        <v>6283</v>
      </c>
      <c r="F937" t="s" s="4">
        <v>92</v>
      </c>
      <c r="G937" t="s" s="4">
        <v>5119</v>
      </c>
    </row>
    <row r="938" ht="45.0" customHeight="true">
      <c r="A938" t="s" s="4">
        <v>4822</v>
      </c>
      <c r="B938" t="s" s="4">
        <v>6284</v>
      </c>
      <c r="C938" t="s" s="4">
        <v>5138</v>
      </c>
      <c r="D938" t="s" s="4">
        <v>6285</v>
      </c>
      <c r="E938" t="s" s="4">
        <v>6285</v>
      </c>
      <c r="F938" t="s" s="4">
        <v>92</v>
      </c>
      <c r="G938" t="s" s="4">
        <v>5119</v>
      </c>
    </row>
    <row r="939" ht="45.0" customHeight="true">
      <c r="A939" t="s" s="4">
        <v>4826</v>
      </c>
      <c r="B939" t="s" s="4">
        <v>6286</v>
      </c>
      <c r="C939" t="s" s="4">
        <v>6094</v>
      </c>
      <c r="D939" t="s" s="4">
        <v>6287</v>
      </c>
      <c r="E939" t="s" s="4">
        <v>6287</v>
      </c>
      <c r="F939" t="s" s="4">
        <v>92</v>
      </c>
      <c r="G939" t="s" s="4">
        <v>5119</v>
      </c>
    </row>
    <row r="940" ht="45.0" customHeight="true">
      <c r="A940" t="s" s="4">
        <v>4831</v>
      </c>
      <c r="B940" t="s" s="4">
        <v>6288</v>
      </c>
      <c r="C940" t="s" s="4">
        <v>5204</v>
      </c>
      <c r="D940" t="s" s="4">
        <v>6289</v>
      </c>
      <c r="E940" t="s" s="4">
        <v>6289</v>
      </c>
      <c r="F940" t="s" s="4">
        <v>92</v>
      </c>
      <c r="G940" t="s" s="4">
        <v>5119</v>
      </c>
    </row>
    <row r="941" ht="45.0" customHeight="true">
      <c r="A941" t="s" s="4">
        <v>4838</v>
      </c>
      <c r="B941" t="s" s="4">
        <v>6290</v>
      </c>
      <c r="C941" t="s" s="4">
        <v>5282</v>
      </c>
      <c r="D941" t="s" s="4">
        <v>6291</v>
      </c>
      <c r="E941" t="s" s="4">
        <v>6291</v>
      </c>
      <c r="F941" t="s" s="4">
        <v>92</v>
      </c>
      <c r="G941" t="s" s="4">
        <v>5119</v>
      </c>
    </row>
    <row r="942" ht="45.0" customHeight="true">
      <c r="A942" t="s" s="4">
        <v>4844</v>
      </c>
      <c r="B942" t="s" s="4">
        <v>6292</v>
      </c>
      <c r="C942" t="s" s="4">
        <v>5117</v>
      </c>
      <c r="D942" t="s" s="4">
        <v>5225</v>
      </c>
      <c r="E942" t="s" s="4">
        <v>5225</v>
      </c>
      <c r="F942" t="s" s="4">
        <v>92</v>
      </c>
      <c r="G942" t="s" s="4">
        <v>5119</v>
      </c>
    </row>
    <row r="943" ht="45.0" customHeight="true">
      <c r="A943" t="s" s="4">
        <v>4848</v>
      </c>
      <c r="B943" t="s" s="4">
        <v>6293</v>
      </c>
      <c r="C943" t="s" s="4">
        <v>5117</v>
      </c>
      <c r="D943" t="s" s="4">
        <v>5237</v>
      </c>
      <c r="E943" t="s" s="4">
        <v>5237</v>
      </c>
      <c r="F943" t="s" s="4">
        <v>92</v>
      </c>
      <c r="G943" t="s" s="4">
        <v>5119</v>
      </c>
    </row>
    <row r="944" ht="45.0" customHeight="true">
      <c r="A944" t="s" s="4">
        <v>4853</v>
      </c>
      <c r="B944" t="s" s="4">
        <v>6294</v>
      </c>
      <c r="C944" t="s" s="4">
        <v>5117</v>
      </c>
      <c r="D944" t="s" s="4">
        <v>6295</v>
      </c>
      <c r="E944" t="s" s="4">
        <v>6295</v>
      </c>
      <c r="F944" t="s" s="4">
        <v>92</v>
      </c>
      <c r="G944" t="s" s="4">
        <v>5119</v>
      </c>
    </row>
    <row r="945" ht="45.0" customHeight="true">
      <c r="A945" t="s" s="4">
        <v>4857</v>
      </c>
      <c r="B945" t="s" s="4">
        <v>6296</v>
      </c>
      <c r="C945" t="s" s="4">
        <v>5117</v>
      </c>
      <c r="D945" t="s" s="4">
        <v>5312</v>
      </c>
      <c r="E945" t="s" s="4">
        <v>5312</v>
      </c>
      <c r="F945" t="s" s="4">
        <v>92</v>
      </c>
      <c r="G945" t="s" s="4">
        <v>5119</v>
      </c>
    </row>
    <row r="946" ht="45.0" customHeight="true">
      <c r="A946" t="s" s="4">
        <v>4860</v>
      </c>
      <c r="B946" t="s" s="4">
        <v>6297</v>
      </c>
      <c r="C946" t="s" s="4">
        <v>5117</v>
      </c>
      <c r="D946" t="s" s="4">
        <v>5580</v>
      </c>
      <c r="E946" t="s" s="4">
        <v>5580</v>
      </c>
      <c r="F946" t="s" s="4">
        <v>92</v>
      </c>
      <c r="G946" t="s" s="4">
        <v>5119</v>
      </c>
    </row>
    <row r="947" ht="45.0" customHeight="true">
      <c r="A947" t="s" s="4">
        <v>4863</v>
      </c>
      <c r="B947" t="s" s="4">
        <v>6298</v>
      </c>
      <c r="C947" t="s" s="4">
        <v>6128</v>
      </c>
      <c r="D947" t="s" s="4">
        <v>6137</v>
      </c>
      <c r="E947" t="s" s="4">
        <v>6137</v>
      </c>
      <c r="F947" t="s" s="4">
        <v>92</v>
      </c>
      <c r="G947" t="s" s="4">
        <v>5119</v>
      </c>
    </row>
    <row r="948" ht="45.0" customHeight="true">
      <c r="A948" t="s" s="4">
        <v>4866</v>
      </c>
      <c r="B948" t="s" s="4">
        <v>6299</v>
      </c>
      <c r="C948" t="s" s="4">
        <v>5117</v>
      </c>
      <c r="D948" t="s" s="4">
        <v>5580</v>
      </c>
      <c r="E948" t="s" s="4">
        <v>5580</v>
      </c>
      <c r="F948" t="s" s="4">
        <v>92</v>
      </c>
      <c r="G948" t="s" s="4">
        <v>5119</v>
      </c>
    </row>
    <row r="949" ht="45.0" customHeight="true">
      <c r="A949" t="s" s="4">
        <v>4869</v>
      </c>
      <c r="B949" t="s" s="4">
        <v>6300</v>
      </c>
      <c r="C949" t="s" s="4">
        <v>5117</v>
      </c>
      <c r="D949" t="s" s="4">
        <v>5377</v>
      </c>
      <c r="E949" t="s" s="4">
        <v>5377</v>
      </c>
      <c r="F949" t="s" s="4">
        <v>92</v>
      </c>
      <c r="G949" t="s" s="4">
        <v>5119</v>
      </c>
    </row>
    <row r="950" ht="45.0" customHeight="true">
      <c r="A950" t="s" s="4">
        <v>4873</v>
      </c>
      <c r="B950" t="s" s="4">
        <v>6301</v>
      </c>
      <c r="C950" t="s" s="4">
        <v>5117</v>
      </c>
      <c r="D950" t="s" s="4">
        <v>5327</v>
      </c>
      <c r="E950" t="s" s="4">
        <v>5327</v>
      </c>
      <c r="F950" t="s" s="4">
        <v>92</v>
      </c>
      <c r="G950" t="s" s="4">
        <v>5119</v>
      </c>
    </row>
    <row r="951" ht="45.0" customHeight="true">
      <c r="A951" t="s" s="4">
        <v>4875</v>
      </c>
      <c r="B951" t="s" s="4">
        <v>6302</v>
      </c>
      <c r="C951" t="s" s="4">
        <v>5117</v>
      </c>
      <c r="D951" t="s" s="4">
        <v>5580</v>
      </c>
      <c r="E951" t="s" s="4">
        <v>5580</v>
      </c>
      <c r="F951" t="s" s="4">
        <v>92</v>
      </c>
      <c r="G951" t="s" s="4">
        <v>5119</v>
      </c>
    </row>
    <row r="952" ht="45.0" customHeight="true">
      <c r="A952" t="s" s="4">
        <v>4878</v>
      </c>
      <c r="B952" t="s" s="4">
        <v>6303</v>
      </c>
      <c r="C952" t="s" s="4">
        <v>6128</v>
      </c>
      <c r="D952" t="s" s="4">
        <v>6129</v>
      </c>
      <c r="E952" t="s" s="4">
        <v>6129</v>
      </c>
      <c r="F952" t="s" s="4">
        <v>92</v>
      </c>
      <c r="G952" t="s" s="4">
        <v>5119</v>
      </c>
    </row>
    <row r="953" ht="45.0" customHeight="true">
      <c r="A953" t="s" s="4">
        <v>4880</v>
      </c>
      <c r="B953" t="s" s="4">
        <v>6304</v>
      </c>
      <c r="C953" t="s" s="4">
        <v>5117</v>
      </c>
      <c r="D953" t="s" s="4">
        <v>5622</v>
      </c>
      <c r="E953" t="s" s="4">
        <v>5622</v>
      </c>
      <c r="F953" t="s" s="4">
        <v>92</v>
      </c>
      <c r="G953" t="s" s="4">
        <v>5119</v>
      </c>
    </row>
    <row r="954" ht="45.0" customHeight="true">
      <c r="A954" t="s" s="4">
        <v>4884</v>
      </c>
      <c r="B954" t="s" s="4">
        <v>6305</v>
      </c>
      <c r="C954" t="s" s="4">
        <v>5117</v>
      </c>
      <c r="D954" t="s" s="4">
        <v>5622</v>
      </c>
      <c r="E954" t="s" s="4">
        <v>5622</v>
      </c>
      <c r="F954" t="s" s="4">
        <v>92</v>
      </c>
      <c r="G954" t="s" s="4">
        <v>5119</v>
      </c>
    </row>
    <row r="955" ht="45.0" customHeight="true">
      <c r="A955" t="s" s="4">
        <v>4887</v>
      </c>
      <c r="B955" t="s" s="4">
        <v>6306</v>
      </c>
      <c r="C955" t="s" s="4">
        <v>6128</v>
      </c>
      <c r="D955" t="s" s="4">
        <v>6129</v>
      </c>
      <c r="E955" t="s" s="4">
        <v>6129</v>
      </c>
      <c r="F955" t="s" s="4">
        <v>92</v>
      </c>
      <c r="G955" t="s" s="4">
        <v>5119</v>
      </c>
    </row>
    <row r="956" ht="45.0" customHeight="true">
      <c r="A956" t="s" s="4">
        <v>4890</v>
      </c>
      <c r="B956" t="s" s="4">
        <v>6307</v>
      </c>
      <c r="C956" t="s" s="4">
        <v>5117</v>
      </c>
      <c r="D956" t="s" s="4">
        <v>5570</v>
      </c>
      <c r="E956" t="s" s="4">
        <v>5570</v>
      </c>
      <c r="F956" t="s" s="4">
        <v>92</v>
      </c>
      <c r="G956" t="s" s="4">
        <v>5119</v>
      </c>
    </row>
    <row r="957" ht="45.0" customHeight="true">
      <c r="A957" t="s" s="4">
        <v>4893</v>
      </c>
      <c r="B957" t="s" s="4">
        <v>6308</v>
      </c>
      <c r="C957" t="s" s="4">
        <v>5117</v>
      </c>
      <c r="D957" t="s" s="4">
        <v>5622</v>
      </c>
      <c r="E957" t="s" s="4">
        <v>5622</v>
      </c>
      <c r="F957" t="s" s="4">
        <v>92</v>
      </c>
      <c r="G957" t="s" s="4">
        <v>5119</v>
      </c>
    </row>
    <row r="958" ht="45.0" customHeight="true">
      <c r="A958" t="s" s="4">
        <v>4897</v>
      </c>
      <c r="B958" t="s" s="4">
        <v>6309</v>
      </c>
      <c r="C958" t="s" s="4">
        <v>6128</v>
      </c>
      <c r="D958" t="s" s="4">
        <v>6129</v>
      </c>
      <c r="E958" t="s" s="4">
        <v>6129</v>
      </c>
      <c r="F958" t="s" s="4">
        <v>92</v>
      </c>
      <c r="G958" t="s" s="4">
        <v>5119</v>
      </c>
    </row>
    <row r="959" ht="45.0" customHeight="true">
      <c r="A959" t="s" s="4">
        <v>4903</v>
      </c>
      <c r="B959" t="s" s="4">
        <v>6310</v>
      </c>
      <c r="C959" t="s" s="4">
        <v>5979</v>
      </c>
      <c r="D959" t="s" s="4">
        <v>6311</v>
      </c>
      <c r="E959" t="s" s="4">
        <v>6311</v>
      </c>
      <c r="F959" t="s" s="4">
        <v>92</v>
      </c>
      <c r="G959" t="s" s="4">
        <v>5119</v>
      </c>
    </row>
    <row r="960" ht="45.0" customHeight="true">
      <c r="A960" t="s" s="4">
        <v>4906</v>
      </c>
      <c r="B960" t="s" s="4">
        <v>6312</v>
      </c>
      <c r="C960" t="s" s="4">
        <v>5117</v>
      </c>
      <c r="D960" t="s" s="4">
        <v>5622</v>
      </c>
      <c r="E960" t="s" s="4">
        <v>5622</v>
      </c>
      <c r="F960" t="s" s="4">
        <v>92</v>
      </c>
      <c r="G960" t="s" s="4">
        <v>5119</v>
      </c>
    </row>
    <row r="961" ht="45.0" customHeight="true">
      <c r="A961" t="s" s="4">
        <v>4909</v>
      </c>
      <c r="B961" t="s" s="4">
        <v>6313</v>
      </c>
      <c r="C961" t="s" s="4">
        <v>5117</v>
      </c>
      <c r="D961" t="s" s="4">
        <v>5580</v>
      </c>
      <c r="E961" t="s" s="4">
        <v>5580</v>
      </c>
      <c r="F961" t="s" s="4">
        <v>92</v>
      </c>
      <c r="G961" t="s" s="4">
        <v>5119</v>
      </c>
    </row>
    <row r="962" ht="45.0" customHeight="true">
      <c r="A962" t="s" s="4">
        <v>4912</v>
      </c>
      <c r="B962" t="s" s="4">
        <v>6314</v>
      </c>
      <c r="C962" t="s" s="4">
        <v>5117</v>
      </c>
      <c r="D962" t="s" s="4">
        <v>5622</v>
      </c>
      <c r="E962" t="s" s="4">
        <v>5622</v>
      </c>
      <c r="F962" t="s" s="4">
        <v>92</v>
      </c>
      <c r="G962" t="s" s="4">
        <v>5119</v>
      </c>
    </row>
    <row r="963" ht="45.0" customHeight="true">
      <c r="A963" t="s" s="4">
        <v>4914</v>
      </c>
      <c r="B963" t="s" s="4">
        <v>6315</v>
      </c>
      <c r="C963" t="s" s="4">
        <v>5117</v>
      </c>
      <c r="D963" t="s" s="4">
        <v>5622</v>
      </c>
      <c r="E963" t="s" s="4">
        <v>5622</v>
      </c>
      <c r="F963" t="s" s="4">
        <v>92</v>
      </c>
      <c r="G963" t="s" s="4">
        <v>5119</v>
      </c>
    </row>
    <row r="964" ht="45.0" customHeight="true">
      <c r="A964" t="s" s="4">
        <v>4918</v>
      </c>
      <c r="B964" t="s" s="4">
        <v>6316</v>
      </c>
      <c r="C964" t="s" s="4">
        <v>5117</v>
      </c>
      <c r="D964" t="s" s="4">
        <v>5622</v>
      </c>
      <c r="E964" t="s" s="4">
        <v>5622</v>
      </c>
      <c r="F964" t="s" s="4">
        <v>92</v>
      </c>
      <c r="G964" t="s" s="4">
        <v>5119</v>
      </c>
    </row>
    <row r="965" ht="45.0" customHeight="true">
      <c r="A965" t="s" s="4">
        <v>4922</v>
      </c>
      <c r="B965" t="s" s="4">
        <v>6317</v>
      </c>
      <c r="C965" t="s" s="4">
        <v>5117</v>
      </c>
      <c r="D965" t="s" s="4">
        <v>5237</v>
      </c>
      <c r="E965" t="s" s="4">
        <v>5237</v>
      </c>
      <c r="F965" t="s" s="4">
        <v>92</v>
      </c>
      <c r="G965" t="s" s="4">
        <v>5119</v>
      </c>
    </row>
    <row r="966" ht="45.0" customHeight="true">
      <c r="A966" t="s" s="4">
        <v>4925</v>
      </c>
      <c r="B966" t="s" s="4">
        <v>6318</v>
      </c>
      <c r="C966" t="s" s="4">
        <v>5117</v>
      </c>
      <c r="D966" t="s" s="4">
        <v>5622</v>
      </c>
      <c r="E966" t="s" s="4">
        <v>5622</v>
      </c>
      <c r="F966" t="s" s="4">
        <v>92</v>
      </c>
      <c r="G966" t="s" s="4">
        <v>5119</v>
      </c>
    </row>
    <row r="967" ht="45.0" customHeight="true">
      <c r="A967" t="s" s="4">
        <v>4928</v>
      </c>
      <c r="B967" t="s" s="4">
        <v>6319</v>
      </c>
      <c r="C967" t="s" s="4">
        <v>5117</v>
      </c>
      <c r="D967" t="s" s="4">
        <v>5622</v>
      </c>
      <c r="E967" t="s" s="4">
        <v>5622</v>
      </c>
      <c r="F967" t="s" s="4">
        <v>92</v>
      </c>
      <c r="G967" t="s" s="4">
        <v>5119</v>
      </c>
    </row>
    <row r="968" ht="45.0" customHeight="true">
      <c r="A968" t="s" s="4">
        <v>4932</v>
      </c>
      <c r="B968" t="s" s="4">
        <v>6320</v>
      </c>
      <c r="C968" t="s" s="4">
        <v>5117</v>
      </c>
      <c r="D968" t="s" s="4">
        <v>5622</v>
      </c>
      <c r="E968" t="s" s="4">
        <v>5622</v>
      </c>
      <c r="F968" t="s" s="4">
        <v>92</v>
      </c>
      <c r="G968" t="s" s="4">
        <v>5119</v>
      </c>
    </row>
    <row r="969" ht="45.0" customHeight="true">
      <c r="A969" t="s" s="4">
        <v>4936</v>
      </c>
      <c r="B969" t="s" s="4">
        <v>6321</v>
      </c>
      <c r="C969" t="s" s="4">
        <v>5117</v>
      </c>
      <c r="D969" t="s" s="4">
        <v>5622</v>
      </c>
      <c r="E969" t="s" s="4">
        <v>5622</v>
      </c>
      <c r="F969" t="s" s="4">
        <v>92</v>
      </c>
      <c r="G969" t="s" s="4">
        <v>5119</v>
      </c>
    </row>
    <row r="970" ht="45.0" customHeight="true">
      <c r="A970" t="s" s="4">
        <v>4941</v>
      </c>
      <c r="B970" t="s" s="4">
        <v>6322</v>
      </c>
      <c r="C970" t="s" s="4">
        <v>5334</v>
      </c>
      <c r="D970" t="s" s="4">
        <v>6323</v>
      </c>
      <c r="E970" t="s" s="4">
        <v>6323</v>
      </c>
      <c r="F970" t="s" s="4">
        <v>92</v>
      </c>
      <c r="G970" t="s" s="4">
        <v>5119</v>
      </c>
    </row>
    <row r="971" ht="45.0" customHeight="true">
      <c r="A971" t="s" s="4">
        <v>4943</v>
      </c>
      <c r="B971" t="s" s="4">
        <v>6324</v>
      </c>
      <c r="C971" t="s" s="4">
        <v>5117</v>
      </c>
      <c r="D971" t="s" s="4">
        <v>5237</v>
      </c>
      <c r="E971" t="s" s="4">
        <v>5237</v>
      </c>
      <c r="F971" t="s" s="4">
        <v>92</v>
      </c>
      <c r="G971" t="s" s="4">
        <v>5119</v>
      </c>
    </row>
    <row r="972" ht="45.0" customHeight="true">
      <c r="A972" t="s" s="4">
        <v>4949</v>
      </c>
      <c r="B972" t="s" s="4">
        <v>6325</v>
      </c>
      <c r="C972" t="s" s="4">
        <v>5117</v>
      </c>
      <c r="D972" t="s" s="4">
        <v>5631</v>
      </c>
      <c r="E972" t="s" s="4">
        <v>5631</v>
      </c>
      <c r="F972" t="s" s="4">
        <v>92</v>
      </c>
      <c r="G972" t="s" s="4">
        <v>5119</v>
      </c>
    </row>
    <row r="973" ht="45.0" customHeight="true">
      <c r="A973" t="s" s="4">
        <v>4954</v>
      </c>
      <c r="B973" t="s" s="4">
        <v>6326</v>
      </c>
      <c r="C973" t="s" s="4">
        <v>5117</v>
      </c>
      <c r="D973" t="s" s="4">
        <v>5118</v>
      </c>
      <c r="E973" t="s" s="4">
        <v>5118</v>
      </c>
      <c r="F973" t="s" s="4">
        <v>92</v>
      </c>
      <c r="G973" t="s" s="4">
        <v>5119</v>
      </c>
    </row>
    <row r="974" ht="45.0" customHeight="true">
      <c r="A974" t="s" s="4">
        <v>4959</v>
      </c>
      <c r="B974" t="s" s="4">
        <v>6327</v>
      </c>
      <c r="C974" t="s" s="4">
        <v>5117</v>
      </c>
      <c r="D974" t="s" s="4">
        <v>6328</v>
      </c>
      <c r="E974" t="s" s="4">
        <v>6328</v>
      </c>
      <c r="F974" t="s" s="4">
        <v>92</v>
      </c>
      <c r="G974" t="s" s="4">
        <v>5119</v>
      </c>
    </row>
    <row r="975" ht="45.0" customHeight="true">
      <c r="A975" t="s" s="4">
        <v>4964</v>
      </c>
      <c r="B975" t="s" s="4">
        <v>6329</v>
      </c>
      <c r="C975" t="s" s="4">
        <v>5132</v>
      </c>
      <c r="D975" t="s" s="4">
        <v>557</v>
      </c>
      <c r="E975" t="s" s="4">
        <v>557</v>
      </c>
      <c r="F975" t="s" s="4">
        <v>92</v>
      </c>
      <c r="G975" t="s" s="4">
        <v>5119</v>
      </c>
    </row>
    <row r="976" ht="45.0" customHeight="true">
      <c r="A976" t="s" s="4">
        <v>4968</v>
      </c>
      <c r="B976" t="s" s="4">
        <v>6330</v>
      </c>
      <c r="C976" t="s" s="4">
        <v>5117</v>
      </c>
      <c r="D976" t="s" s="4">
        <v>5352</v>
      </c>
      <c r="E976" t="s" s="4">
        <v>5352</v>
      </c>
      <c r="F976" t="s" s="4">
        <v>92</v>
      </c>
      <c r="G976" t="s" s="4">
        <v>5119</v>
      </c>
    </row>
    <row r="977" ht="45.0" customHeight="true">
      <c r="A977" t="s" s="4">
        <v>4972</v>
      </c>
      <c r="B977" t="s" s="4">
        <v>6331</v>
      </c>
      <c r="C977" t="s" s="4">
        <v>5117</v>
      </c>
      <c r="D977" t="s" s="4">
        <v>5512</v>
      </c>
      <c r="E977" t="s" s="4">
        <v>5512</v>
      </c>
      <c r="F977" t="s" s="4">
        <v>92</v>
      </c>
      <c r="G977" t="s" s="4">
        <v>5119</v>
      </c>
    </row>
    <row r="978" ht="45.0" customHeight="true">
      <c r="A978" t="s" s="4">
        <v>4974</v>
      </c>
      <c r="B978" t="s" s="4">
        <v>6332</v>
      </c>
      <c r="C978" t="s" s="4">
        <v>5117</v>
      </c>
      <c r="D978" t="s" s="4">
        <v>5304</v>
      </c>
      <c r="E978" t="s" s="4">
        <v>5304</v>
      </c>
      <c r="F978" t="s" s="4">
        <v>92</v>
      </c>
      <c r="G978" t="s" s="4">
        <v>5119</v>
      </c>
    </row>
    <row r="979" ht="45.0" customHeight="true">
      <c r="A979" t="s" s="4">
        <v>4977</v>
      </c>
      <c r="B979" t="s" s="4">
        <v>6333</v>
      </c>
      <c r="C979" t="s" s="4">
        <v>5117</v>
      </c>
      <c r="D979" t="s" s="4">
        <v>5154</v>
      </c>
      <c r="E979" t="s" s="4">
        <v>5154</v>
      </c>
      <c r="F979" t="s" s="4">
        <v>92</v>
      </c>
      <c r="G979" t="s" s="4">
        <v>5119</v>
      </c>
    </row>
    <row r="980" ht="45.0" customHeight="true">
      <c r="A980" t="s" s="4">
        <v>4979</v>
      </c>
      <c r="B980" t="s" s="4">
        <v>6334</v>
      </c>
      <c r="C980" t="s" s="4">
        <v>5117</v>
      </c>
      <c r="D980" t="s" s="4">
        <v>5147</v>
      </c>
      <c r="E980" t="s" s="4">
        <v>5147</v>
      </c>
      <c r="F980" t="s" s="4">
        <v>92</v>
      </c>
      <c r="G980" t="s" s="4">
        <v>5119</v>
      </c>
    </row>
    <row r="981" ht="45.0" customHeight="true">
      <c r="A981" t="s" s="4">
        <v>4984</v>
      </c>
      <c r="B981" t="s" s="4">
        <v>6335</v>
      </c>
      <c r="C981" t="s" s="4">
        <v>5117</v>
      </c>
      <c r="D981" t="s" s="4">
        <v>5126</v>
      </c>
      <c r="E981" t="s" s="4">
        <v>5126</v>
      </c>
      <c r="F981" t="s" s="4">
        <v>92</v>
      </c>
      <c r="G981" t="s" s="4">
        <v>5119</v>
      </c>
    </row>
    <row r="982" ht="45.0" customHeight="true">
      <c r="A982" t="s" s="4">
        <v>4987</v>
      </c>
      <c r="B982" t="s" s="4">
        <v>6336</v>
      </c>
      <c r="C982" t="s" s="4">
        <v>5117</v>
      </c>
      <c r="D982" t="s" s="4">
        <v>5126</v>
      </c>
      <c r="E982" t="s" s="4">
        <v>5126</v>
      </c>
      <c r="F982" t="s" s="4">
        <v>92</v>
      </c>
      <c r="G982" t="s" s="4">
        <v>5119</v>
      </c>
    </row>
    <row r="983" ht="45.0" customHeight="true">
      <c r="A983" t="s" s="4">
        <v>4991</v>
      </c>
      <c r="B983" t="s" s="4">
        <v>6337</v>
      </c>
      <c r="C983" t="s" s="4">
        <v>5132</v>
      </c>
      <c r="D983" t="s" s="4">
        <v>557</v>
      </c>
      <c r="E983" t="s" s="4">
        <v>557</v>
      </c>
      <c r="F983" t="s" s="4">
        <v>92</v>
      </c>
      <c r="G983" t="s" s="4">
        <v>5119</v>
      </c>
    </row>
    <row r="984" ht="45.0" customHeight="true">
      <c r="A984" t="s" s="4">
        <v>4994</v>
      </c>
      <c r="B984" t="s" s="4">
        <v>6338</v>
      </c>
      <c r="C984" t="s" s="4">
        <v>5117</v>
      </c>
      <c r="D984" t="s" s="4">
        <v>5304</v>
      </c>
      <c r="E984" t="s" s="4">
        <v>5304</v>
      </c>
      <c r="F984" t="s" s="4">
        <v>92</v>
      </c>
      <c r="G984" t="s" s="4">
        <v>5119</v>
      </c>
    </row>
    <row r="985" ht="45.0" customHeight="true">
      <c r="A985" t="s" s="4">
        <v>4996</v>
      </c>
      <c r="B985" t="s" s="4">
        <v>6339</v>
      </c>
      <c r="C985" t="s" s="4">
        <v>5117</v>
      </c>
      <c r="D985" t="s" s="4">
        <v>5304</v>
      </c>
      <c r="E985" t="s" s="4">
        <v>5304</v>
      </c>
      <c r="F985" t="s" s="4">
        <v>92</v>
      </c>
      <c r="G985" t="s" s="4">
        <v>5119</v>
      </c>
    </row>
    <row r="986" ht="45.0" customHeight="true">
      <c r="A986" t="s" s="4">
        <v>5000</v>
      </c>
      <c r="B986" t="s" s="4">
        <v>6340</v>
      </c>
      <c r="C986" t="s" s="4">
        <v>5138</v>
      </c>
      <c r="D986" t="s" s="4">
        <v>6341</v>
      </c>
      <c r="E986" t="s" s="4">
        <v>6341</v>
      </c>
      <c r="F986" t="s" s="4">
        <v>92</v>
      </c>
      <c r="G986" t="s" s="4">
        <v>5119</v>
      </c>
    </row>
    <row r="987" ht="45.0" customHeight="true">
      <c r="A987" t="s" s="4">
        <v>5005</v>
      </c>
      <c r="B987" t="s" s="4">
        <v>6342</v>
      </c>
      <c r="C987" t="s" s="4">
        <v>5138</v>
      </c>
      <c r="D987" t="s" s="4">
        <v>6343</v>
      </c>
      <c r="E987" t="s" s="4">
        <v>6343</v>
      </c>
      <c r="F987" t="s" s="4">
        <v>92</v>
      </c>
      <c r="G987" t="s" s="4">
        <v>5119</v>
      </c>
    </row>
    <row r="988" ht="45.0" customHeight="true">
      <c r="A988" t="s" s="4">
        <v>5009</v>
      </c>
      <c r="B988" t="s" s="4">
        <v>6344</v>
      </c>
      <c r="C988" t="s" s="4">
        <v>5138</v>
      </c>
      <c r="D988" t="s" s="4">
        <v>6345</v>
      </c>
      <c r="E988" t="s" s="4">
        <v>6345</v>
      </c>
      <c r="F988" t="s" s="4">
        <v>92</v>
      </c>
      <c r="G988" t="s" s="4">
        <v>5119</v>
      </c>
    </row>
    <row r="989" ht="45.0" customHeight="true">
      <c r="A989" t="s" s="4">
        <v>5014</v>
      </c>
      <c r="B989" t="s" s="4">
        <v>6346</v>
      </c>
      <c r="C989" t="s" s="4">
        <v>5138</v>
      </c>
      <c r="D989" t="s" s="4">
        <v>6347</v>
      </c>
      <c r="E989" t="s" s="4">
        <v>6347</v>
      </c>
      <c r="F989" t="s" s="4">
        <v>92</v>
      </c>
      <c r="G989" t="s" s="4">
        <v>5119</v>
      </c>
    </row>
    <row r="990" ht="45.0" customHeight="true">
      <c r="A990" t="s" s="4">
        <v>5019</v>
      </c>
      <c r="B990" t="s" s="4">
        <v>6348</v>
      </c>
      <c r="C990" t="s" s="4">
        <v>6094</v>
      </c>
      <c r="D990" t="s" s="4">
        <v>6349</v>
      </c>
      <c r="E990" t="s" s="4">
        <v>6349</v>
      </c>
      <c r="F990" t="s" s="4">
        <v>92</v>
      </c>
      <c r="G990" t="s" s="4">
        <v>5119</v>
      </c>
    </row>
    <row r="991" ht="45.0" customHeight="true">
      <c r="A991" t="s" s="4">
        <v>5023</v>
      </c>
      <c r="B991" t="s" s="4">
        <v>6350</v>
      </c>
      <c r="C991" t="s" s="4">
        <v>5138</v>
      </c>
      <c r="D991" t="s" s="4">
        <v>6351</v>
      </c>
      <c r="E991" t="s" s="4">
        <v>6351</v>
      </c>
      <c r="F991" t="s" s="4">
        <v>92</v>
      </c>
      <c r="G991" t="s" s="4">
        <v>5119</v>
      </c>
    </row>
    <row r="992" ht="45.0" customHeight="true">
      <c r="A992" t="s" s="4">
        <v>5029</v>
      </c>
      <c r="B992" t="s" s="4">
        <v>6352</v>
      </c>
      <c r="C992" t="s" s="4">
        <v>6128</v>
      </c>
      <c r="D992" t="s" s="4">
        <v>6353</v>
      </c>
      <c r="E992" t="s" s="4">
        <v>6353</v>
      </c>
      <c r="F992" t="s" s="4">
        <v>92</v>
      </c>
      <c r="G992" t="s" s="4">
        <v>5119</v>
      </c>
    </row>
    <row r="993" ht="45.0" customHeight="true">
      <c r="A993" t="s" s="4">
        <v>5033</v>
      </c>
      <c r="B993" t="s" s="4">
        <v>6354</v>
      </c>
      <c r="C993" t="s" s="4">
        <v>5117</v>
      </c>
      <c r="D993" t="s" s="4">
        <v>5135</v>
      </c>
      <c r="E993" t="s" s="4">
        <v>5135</v>
      </c>
      <c r="F993" t="s" s="4">
        <v>92</v>
      </c>
      <c r="G993" t="s" s="4">
        <v>5119</v>
      </c>
    </row>
    <row r="994" ht="45.0" customHeight="true">
      <c r="A994" t="s" s="4">
        <v>5038</v>
      </c>
      <c r="B994" t="s" s="4">
        <v>6355</v>
      </c>
      <c r="C994" t="s" s="4">
        <v>5132</v>
      </c>
      <c r="D994" t="s" s="4">
        <v>557</v>
      </c>
      <c r="E994" t="s" s="4">
        <v>557</v>
      </c>
      <c r="F994" t="s" s="4">
        <v>92</v>
      </c>
      <c r="G994" t="s" s="4">
        <v>5119</v>
      </c>
    </row>
    <row r="995" ht="45.0" customHeight="true">
      <c r="A995" t="s" s="4">
        <v>5042</v>
      </c>
      <c r="B995" t="s" s="4">
        <v>6356</v>
      </c>
      <c r="C995" t="s" s="4">
        <v>5117</v>
      </c>
      <c r="D995" t="s" s="4">
        <v>5767</v>
      </c>
      <c r="E995" t="s" s="4">
        <v>5767</v>
      </c>
      <c r="F995" t="s" s="4">
        <v>92</v>
      </c>
      <c r="G995" t="s" s="4">
        <v>5119</v>
      </c>
    </row>
    <row r="996" ht="45.0" customHeight="true">
      <c r="A996" t="s" s="4">
        <v>5047</v>
      </c>
      <c r="B996" t="s" s="4">
        <v>6357</v>
      </c>
      <c r="C996" t="s" s="4">
        <v>5117</v>
      </c>
      <c r="D996" t="s" s="4">
        <v>5570</v>
      </c>
      <c r="E996" t="s" s="4">
        <v>5570</v>
      </c>
      <c r="F996" t="s" s="4">
        <v>92</v>
      </c>
      <c r="G996" t="s" s="4">
        <v>5119</v>
      </c>
    </row>
    <row r="997" ht="45.0" customHeight="true">
      <c r="A997" t="s" s="4">
        <v>5052</v>
      </c>
      <c r="B997" t="s" s="4">
        <v>6358</v>
      </c>
      <c r="C997" t="s" s="4">
        <v>5117</v>
      </c>
      <c r="D997" t="s" s="4">
        <v>5530</v>
      </c>
      <c r="E997" t="s" s="4">
        <v>5530</v>
      </c>
      <c r="F997" t="s" s="4">
        <v>92</v>
      </c>
      <c r="G997" t="s" s="4">
        <v>5119</v>
      </c>
    </row>
    <row r="998" ht="45.0" customHeight="true">
      <c r="A998" t="s" s="4">
        <v>5056</v>
      </c>
      <c r="B998" t="s" s="4">
        <v>6359</v>
      </c>
      <c r="C998" t="s" s="4">
        <v>5117</v>
      </c>
      <c r="D998" t="s" s="4">
        <v>5327</v>
      </c>
      <c r="E998" t="s" s="4">
        <v>5327</v>
      </c>
      <c r="F998" t="s" s="4">
        <v>92</v>
      </c>
      <c r="G998" t="s" s="4">
        <v>5119</v>
      </c>
    </row>
    <row r="999" ht="45.0" customHeight="true">
      <c r="A999" t="s" s="4">
        <v>5059</v>
      </c>
      <c r="B999" t="s" s="4">
        <v>6360</v>
      </c>
      <c r="C999" t="s" s="4">
        <v>5117</v>
      </c>
      <c r="D999" t="s" s="4">
        <v>5622</v>
      </c>
      <c r="E999" t="s" s="4">
        <v>5622</v>
      </c>
      <c r="F999" t="s" s="4">
        <v>92</v>
      </c>
      <c r="G999" t="s" s="4">
        <v>5119</v>
      </c>
    </row>
    <row r="1000" ht="45.0" customHeight="true">
      <c r="A1000" t="s" s="4">
        <v>5062</v>
      </c>
      <c r="B1000" t="s" s="4">
        <v>6361</v>
      </c>
      <c r="C1000" t="s" s="4">
        <v>5117</v>
      </c>
      <c r="D1000" t="s" s="4">
        <v>5580</v>
      </c>
      <c r="E1000" t="s" s="4">
        <v>5580</v>
      </c>
      <c r="F1000" t="s" s="4">
        <v>92</v>
      </c>
      <c r="G1000" t="s" s="4">
        <v>5119</v>
      </c>
    </row>
    <row r="1001" ht="45.0" customHeight="true">
      <c r="A1001" t="s" s="4">
        <v>5064</v>
      </c>
      <c r="B1001" t="s" s="4">
        <v>6362</v>
      </c>
      <c r="C1001" t="s" s="4">
        <v>5117</v>
      </c>
      <c r="D1001" t="s" s="4">
        <v>5622</v>
      </c>
      <c r="E1001" t="s" s="4">
        <v>5622</v>
      </c>
      <c r="F1001" t="s" s="4">
        <v>92</v>
      </c>
      <c r="G1001" t="s" s="4">
        <v>5119</v>
      </c>
    </row>
    <row r="1002" ht="45.0" customHeight="true">
      <c r="A1002" t="s" s="4">
        <v>5068</v>
      </c>
      <c r="B1002" t="s" s="4">
        <v>6363</v>
      </c>
      <c r="C1002" t="s" s="4">
        <v>5117</v>
      </c>
      <c r="D1002" t="s" s="4">
        <v>5622</v>
      </c>
      <c r="E1002" t="s" s="4">
        <v>5622</v>
      </c>
      <c r="F1002" t="s" s="4">
        <v>92</v>
      </c>
      <c r="G1002" t="s" s="4">
        <v>5119</v>
      </c>
    </row>
    <row r="1003" ht="45.0" customHeight="true">
      <c r="A1003" t="s" s="4">
        <v>5071</v>
      </c>
      <c r="B1003" t="s" s="4">
        <v>6364</v>
      </c>
      <c r="C1003" t="s" s="4">
        <v>5117</v>
      </c>
      <c r="D1003" t="s" s="4">
        <v>5622</v>
      </c>
      <c r="E1003" t="s" s="4">
        <v>5622</v>
      </c>
      <c r="F1003" t="s" s="4">
        <v>92</v>
      </c>
      <c r="G1003" t="s" s="4">
        <v>5119</v>
      </c>
    </row>
    <row r="1004" ht="45.0" customHeight="true">
      <c r="A1004" t="s" s="4">
        <v>5074</v>
      </c>
      <c r="B1004" t="s" s="4">
        <v>6365</v>
      </c>
      <c r="C1004" t="s" s="4">
        <v>5117</v>
      </c>
      <c r="D1004" t="s" s="4">
        <v>5622</v>
      </c>
      <c r="E1004" t="s" s="4">
        <v>5622</v>
      </c>
      <c r="F1004" t="s" s="4">
        <v>92</v>
      </c>
      <c r="G1004" t="s" s="4">
        <v>5119</v>
      </c>
    </row>
    <row r="1005" ht="45.0" customHeight="true">
      <c r="A1005" t="s" s="4">
        <v>5077</v>
      </c>
      <c r="B1005" t="s" s="4">
        <v>6366</v>
      </c>
      <c r="C1005" t="s" s="4">
        <v>5117</v>
      </c>
      <c r="D1005" t="s" s="4">
        <v>5622</v>
      </c>
      <c r="E1005" t="s" s="4">
        <v>5622</v>
      </c>
      <c r="F1005" t="s" s="4">
        <v>92</v>
      </c>
      <c r="G1005" t="s" s="4">
        <v>5119</v>
      </c>
    </row>
    <row r="1006" ht="45.0" customHeight="true">
      <c r="A1006" t="s" s="4">
        <v>5080</v>
      </c>
      <c r="B1006" t="s" s="4">
        <v>6367</v>
      </c>
      <c r="C1006" t="s" s="4">
        <v>5117</v>
      </c>
      <c r="D1006" t="s" s="4">
        <v>5622</v>
      </c>
      <c r="E1006" t="s" s="4">
        <v>5622</v>
      </c>
      <c r="F1006" t="s" s="4">
        <v>92</v>
      </c>
      <c r="G1006" t="s" s="4">
        <v>5119</v>
      </c>
    </row>
    <row r="1007" ht="45.0" customHeight="true">
      <c r="A1007" t="s" s="4">
        <v>5082</v>
      </c>
      <c r="B1007" t="s" s="4">
        <v>6368</v>
      </c>
      <c r="C1007" t="s" s="4">
        <v>5132</v>
      </c>
      <c r="D1007" t="s" s="4">
        <v>557</v>
      </c>
      <c r="E1007" t="s" s="4">
        <v>557</v>
      </c>
      <c r="F1007" t="s" s="4">
        <v>92</v>
      </c>
      <c r="G1007" t="s" s="4">
        <v>5119</v>
      </c>
    </row>
    <row r="1008" ht="45.0" customHeight="true">
      <c r="A1008" t="s" s="4">
        <v>5085</v>
      </c>
      <c r="B1008" t="s" s="4">
        <v>6369</v>
      </c>
      <c r="C1008" t="s" s="4">
        <v>5117</v>
      </c>
      <c r="D1008" t="s" s="4">
        <v>5622</v>
      </c>
      <c r="E1008" t="s" s="4">
        <v>5622</v>
      </c>
      <c r="F1008" t="s" s="4">
        <v>92</v>
      </c>
      <c r="G1008" t="s" s="4">
        <v>5119</v>
      </c>
    </row>
    <row r="1009" ht="45.0" customHeight="true">
      <c r="A1009" t="s" s="4">
        <v>5088</v>
      </c>
      <c r="B1009" t="s" s="4">
        <v>6370</v>
      </c>
      <c r="C1009" t="s" s="4">
        <v>5117</v>
      </c>
      <c r="D1009" t="s" s="4">
        <v>5622</v>
      </c>
      <c r="E1009" t="s" s="4">
        <v>5622</v>
      </c>
      <c r="F1009" t="s" s="4">
        <v>92</v>
      </c>
      <c r="G1009" t="s" s="4">
        <v>5119</v>
      </c>
    </row>
    <row r="1010" ht="45.0" customHeight="true">
      <c r="A1010" t="s" s="4">
        <v>5091</v>
      </c>
      <c r="B1010" t="s" s="4">
        <v>6371</v>
      </c>
      <c r="C1010" t="s" s="4">
        <v>5117</v>
      </c>
      <c r="D1010" t="s" s="4">
        <v>5622</v>
      </c>
      <c r="E1010" t="s" s="4">
        <v>5622</v>
      </c>
      <c r="F1010" t="s" s="4">
        <v>92</v>
      </c>
      <c r="G1010" t="s" s="4">
        <v>5119</v>
      </c>
    </row>
    <row r="1011" ht="45.0" customHeight="true">
      <c r="A1011" t="s" s="4">
        <v>5094</v>
      </c>
      <c r="B1011" t="s" s="4">
        <v>6372</v>
      </c>
      <c r="C1011" t="s" s="4">
        <v>5117</v>
      </c>
      <c r="D1011" t="s" s="4">
        <v>5622</v>
      </c>
      <c r="E1011" t="s" s="4">
        <v>5622</v>
      </c>
      <c r="F1011" t="s" s="4">
        <v>92</v>
      </c>
      <c r="G1011" t="s" s="4">
        <v>5119</v>
      </c>
    </row>
    <row r="1012" ht="45.0" customHeight="true">
      <c r="A1012" t="s" s="4">
        <v>5096</v>
      </c>
      <c r="B1012" t="s" s="4">
        <v>6373</v>
      </c>
      <c r="C1012" t="s" s="4">
        <v>5132</v>
      </c>
      <c r="D1012" t="s" s="4">
        <v>557</v>
      </c>
      <c r="E1012" t="s" s="4">
        <v>557</v>
      </c>
      <c r="F1012" t="s" s="4">
        <v>92</v>
      </c>
      <c r="G1012" t="s" s="4">
        <v>5119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15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6374</v>
      </c>
      <c r="D2" t="s">
        <v>6375</v>
      </c>
    </row>
    <row r="3">
      <c r="A3" t="s" s="1">
        <v>5110</v>
      </c>
      <c r="B3" s="1"/>
      <c r="C3" t="s" s="1">
        <v>6376</v>
      </c>
      <c r="D3" t="s" s="1">
        <v>6377</v>
      </c>
    </row>
    <row r="4" ht="45.0" customHeight="true">
      <c r="A4" t="s" s="4">
        <v>94</v>
      </c>
      <c r="B4" t="s" s="4">
        <v>6378</v>
      </c>
      <c r="C4" t="s" s="4">
        <v>5132</v>
      </c>
      <c r="D4" t="s" s="4">
        <v>557</v>
      </c>
    </row>
    <row r="5" ht="45.0" customHeight="true">
      <c r="A5" t="s" s="4">
        <v>105</v>
      </c>
      <c r="B5" t="s" s="4">
        <v>6379</v>
      </c>
      <c r="C5" t="s" s="4">
        <v>5132</v>
      </c>
      <c r="D5" t="s" s="4">
        <v>557</v>
      </c>
    </row>
    <row r="6" ht="45.0" customHeight="true">
      <c r="A6" t="s" s="4">
        <v>115</v>
      </c>
      <c r="B6" t="s" s="4">
        <v>6380</v>
      </c>
      <c r="C6" t="s" s="4">
        <v>5132</v>
      </c>
      <c r="D6" t="s" s="4">
        <v>557</v>
      </c>
    </row>
    <row r="7" ht="45.0" customHeight="true">
      <c r="A7" t="s" s="4">
        <v>125</v>
      </c>
      <c r="B7" t="s" s="4">
        <v>6381</v>
      </c>
      <c r="C7" t="s" s="4">
        <v>5132</v>
      </c>
      <c r="D7" t="s" s="4">
        <v>557</v>
      </c>
    </row>
    <row r="8" ht="45.0" customHeight="true">
      <c r="A8" t="s" s="4">
        <v>135</v>
      </c>
      <c r="B8" t="s" s="4">
        <v>6382</v>
      </c>
      <c r="C8" t="s" s="4">
        <v>5132</v>
      </c>
      <c r="D8" t="s" s="4">
        <v>557</v>
      </c>
    </row>
    <row r="9" ht="45.0" customHeight="true">
      <c r="A9" t="s" s="4">
        <v>145</v>
      </c>
      <c r="B9" t="s" s="4">
        <v>6383</v>
      </c>
      <c r="C9" t="s" s="4">
        <v>5132</v>
      </c>
      <c r="D9" t="s" s="4">
        <v>557</v>
      </c>
    </row>
    <row r="10" ht="45.0" customHeight="true">
      <c r="A10" t="s" s="4">
        <v>151</v>
      </c>
      <c r="B10" t="s" s="4">
        <v>6384</v>
      </c>
      <c r="C10" t="s" s="4">
        <v>5132</v>
      </c>
      <c r="D10" t="s" s="4">
        <v>557</v>
      </c>
    </row>
    <row r="11" ht="45.0" customHeight="true">
      <c r="A11" t="s" s="4">
        <v>161</v>
      </c>
      <c r="B11" t="s" s="4">
        <v>6385</v>
      </c>
      <c r="C11" t="s" s="4">
        <v>5132</v>
      </c>
      <c r="D11" t="s" s="4">
        <v>557</v>
      </c>
    </row>
    <row r="12" ht="45.0" customHeight="true">
      <c r="A12" t="s" s="4">
        <v>172</v>
      </c>
      <c r="B12" t="s" s="4">
        <v>6386</v>
      </c>
      <c r="C12" t="s" s="4">
        <v>5132</v>
      </c>
      <c r="D12" t="s" s="4">
        <v>557</v>
      </c>
    </row>
    <row r="13" ht="45.0" customHeight="true">
      <c r="A13" t="s" s="4">
        <v>177</v>
      </c>
      <c r="B13" t="s" s="4">
        <v>6387</v>
      </c>
      <c r="C13" t="s" s="4">
        <v>5132</v>
      </c>
      <c r="D13" t="s" s="4">
        <v>557</v>
      </c>
    </row>
    <row r="14" ht="45.0" customHeight="true">
      <c r="A14" t="s" s="4">
        <v>182</v>
      </c>
      <c r="B14" t="s" s="4">
        <v>6388</v>
      </c>
      <c r="C14" t="s" s="4">
        <v>5132</v>
      </c>
      <c r="D14" t="s" s="4">
        <v>557</v>
      </c>
    </row>
    <row r="15" ht="45.0" customHeight="true">
      <c r="A15" t="s" s="4">
        <v>187</v>
      </c>
      <c r="B15" t="s" s="4">
        <v>6389</v>
      </c>
      <c r="C15" t="s" s="4">
        <v>5132</v>
      </c>
      <c r="D15" t="s" s="4">
        <v>557</v>
      </c>
    </row>
    <row r="16" ht="45.0" customHeight="true">
      <c r="A16" t="s" s="4">
        <v>192</v>
      </c>
      <c r="B16" t="s" s="4">
        <v>6390</v>
      </c>
      <c r="C16" t="s" s="4">
        <v>5132</v>
      </c>
      <c r="D16" t="s" s="4">
        <v>557</v>
      </c>
    </row>
    <row r="17" ht="45.0" customHeight="true">
      <c r="A17" t="s" s="4">
        <v>196</v>
      </c>
      <c r="B17" t="s" s="4">
        <v>6391</v>
      </c>
      <c r="C17" t="s" s="4">
        <v>5132</v>
      </c>
      <c r="D17" t="s" s="4">
        <v>557</v>
      </c>
    </row>
    <row r="18" ht="45.0" customHeight="true">
      <c r="A18" t="s" s="4">
        <v>203</v>
      </c>
      <c r="B18" t="s" s="4">
        <v>6392</v>
      </c>
      <c r="C18" t="s" s="4">
        <v>5132</v>
      </c>
      <c r="D18" t="s" s="4">
        <v>557</v>
      </c>
    </row>
    <row r="19" ht="45.0" customHeight="true">
      <c r="A19" t="s" s="4">
        <v>211</v>
      </c>
      <c r="B19" t="s" s="4">
        <v>6393</v>
      </c>
      <c r="C19" t="s" s="4">
        <v>5132</v>
      </c>
      <c r="D19" t="s" s="4">
        <v>557</v>
      </c>
    </row>
    <row r="20" ht="45.0" customHeight="true">
      <c r="A20" t="s" s="4">
        <v>221</v>
      </c>
      <c r="B20" t="s" s="4">
        <v>6394</v>
      </c>
      <c r="C20" t="s" s="4">
        <v>5132</v>
      </c>
      <c r="D20" t="s" s="4">
        <v>557</v>
      </c>
    </row>
    <row r="21" ht="45.0" customHeight="true">
      <c r="A21" t="s" s="4">
        <v>231</v>
      </c>
      <c r="B21" t="s" s="4">
        <v>6395</v>
      </c>
      <c r="C21" t="s" s="4">
        <v>5132</v>
      </c>
      <c r="D21" t="s" s="4">
        <v>557</v>
      </c>
    </row>
    <row r="22" ht="45.0" customHeight="true">
      <c r="A22" t="s" s="4">
        <v>240</v>
      </c>
      <c r="B22" t="s" s="4">
        <v>6396</v>
      </c>
      <c r="C22" t="s" s="4">
        <v>5132</v>
      </c>
      <c r="D22" t="s" s="4">
        <v>557</v>
      </c>
    </row>
    <row r="23" ht="45.0" customHeight="true">
      <c r="A23" t="s" s="4">
        <v>249</v>
      </c>
      <c r="B23" t="s" s="4">
        <v>6397</v>
      </c>
      <c r="C23" t="s" s="4">
        <v>5132</v>
      </c>
      <c r="D23" t="s" s="4">
        <v>557</v>
      </c>
    </row>
    <row r="24" ht="45.0" customHeight="true">
      <c r="A24" t="s" s="4">
        <v>259</v>
      </c>
      <c r="B24" t="s" s="4">
        <v>6398</v>
      </c>
      <c r="C24" t="s" s="4">
        <v>5132</v>
      </c>
      <c r="D24" t="s" s="4">
        <v>557</v>
      </c>
    </row>
    <row r="25" ht="45.0" customHeight="true">
      <c r="A25" t="s" s="4">
        <v>266</v>
      </c>
      <c r="B25" t="s" s="4">
        <v>6399</v>
      </c>
      <c r="C25" t="s" s="4">
        <v>5132</v>
      </c>
      <c r="D25" t="s" s="4">
        <v>557</v>
      </c>
    </row>
    <row r="26" ht="45.0" customHeight="true">
      <c r="A26" t="s" s="4">
        <v>274</v>
      </c>
      <c r="B26" t="s" s="4">
        <v>6400</v>
      </c>
      <c r="C26" t="s" s="4">
        <v>5132</v>
      </c>
      <c r="D26" t="s" s="4">
        <v>557</v>
      </c>
    </row>
    <row r="27" ht="45.0" customHeight="true">
      <c r="A27" t="s" s="4">
        <v>284</v>
      </c>
      <c r="B27" t="s" s="4">
        <v>6401</v>
      </c>
      <c r="C27" t="s" s="4">
        <v>5132</v>
      </c>
      <c r="D27" t="s" s="4">
        <v>557</v>
      </c>
    </row>
    <row r="28" ht="45.0" customHeight="true">
      <c r="A28" t="s" s="4">
        <v>289</v>
      </c>
      <c r="B28" t="s" s="4">
        <v>6402</v>
      </c>
      <c r="C28" t="s" s="4">
        <v>5132</v>
      </c>
      <c r="D28" t="s" s="4">
        <v>557</v>
      </c>
    </row>
    <row r="29" ht="45.0" customHeight="true">
      <c r="A29" t="s" s="4">
        <v>298</v>
      </c>
      <c r="B29" t="s" s="4">
        <v>6403</v>
      </c>
      <c r="C29" t="s" s="4">
        <v>5132</v>
      </c>
      <c r="D29" t="s" s="4">
        <v>557</v>
      </c>
    </row>
    <row r="30" ht="45.0" customHeight="true">
      <c r="A30" t="s" s="4">
        <v>307</v>
      </c>
      <c r="B30" t="s" s="4">
        <v>6404</v>
      </c>
      <c r="C30" t="s" s="4">
        <v>5132</v>
      </c>
      <c r="D30" t="s" s="4">
        <v>557</v>
      </c>
    </row>
    <row r="31" ht="45.0" customHeight="true">
      <c r="A31" t="s" s="4">
        <v>317</v>
      </c>
      <c r="B31" t="s" s="4">
        <v>6405</v>
      </c>
      <c r="C31" t="s" s="4">
        <v>5132</v>
      </c>
      <c r="D31" t="s" s="4">
        <v>557</v>
      </c>
    </row>
    <row r="32" ht="45.0" customHeight="true">
      <c r="A32" t="s" s="4">
        <v>325</v>
      </c>
      <c r="B32" t="s" s="4">
        <v>6406</v>
      </c>
      <c r="C32" t="s" s="4">
        <v>5132</v>
      </c>
      <c r="D32" t="s" s="4">
        <v>557</v>
      </c>
    </row>
    <row r="33" ht="45.0" customHeight="true">
      <c r="A33" t="s" s="4">
        <v>334</v>
      </c>
      <c r="B33" t="s" s="4">
        <v>6407</v>
      </c>
      <c r="C33" t="s" s="4">
        <v>5132</v>
      </c>
      <c r="D33" t="s" s="4">
        <v>557</v>
      </c>
    </row>
    <row r="34" ht="45.0" customHeight="true">
      <c r="A34" t="s" s="4">
        <v>341</v>
      </c>
      <c r="B34" t="s" s="4">
        <v>6408</v>
      </c>
      <c r="C34" t="s" s="4">
        <v>5132</v>
      </c>
      <c r="D34" t="s" s="4">
        <v>557</v>
      </c>
    </row>
    <row r="35" ht="45.0" customHeight="true">
      <c r="A35" t="s" s="4">
        <v>348</v>
      </c>
      <c r="B35" t="s" s="4">
        <v>6409</v>
      </c>
      <c r="C35" t="s" s="4">
        <v>5132</v>
      </c>
      <c r="D35" t="s" s="4">
        <v>557</v>
      </c>
    </row>
    <row r="36" ht="45.0" customHeight="true">
      <c r="A36" t="s" s="4">
        <v>356</v>
      </c>
      <c r="B36" t="s" s="4">
        <v>6410</v>
      </c>
      <c r="C36" t="s" s="4">
        <v>5132</v>
      </c>
      <c r="D36" t="s" s="4">
        <v>557</v>
      </c>
    </row>
    <row r="37" ht="45.0" customHeight="true">
      <c r="A37" t="s" s="4">
        <v>362</v>
      </c>
      <c r="B37" t="s" s="4">
        <v>6411</v>
      </c>
      <c r="C37" t="s" s="4">
        <v>5132</v>
      </c>
      <c r="D37" t="s" s="4">
        <v>557</v>
      </c>
    </row>
    <row r="38" ht="45.0" customHeight="true">
      <c r="A38" t="s" s="4">
        <v>367</v>
      </c>
      <c r="B38" t="s" s="4">
        <v>6412</v>
      </c>
      <c r="C38" t="s" s="4">
        <v>5132</v>
      </c>
      <c r="D38" t="s" s="4">
        <v>557</v>
      </c>
    </row>
    <row r="39" ht="45.0" customHeight="true">
      <c r="A39" t="s" s="4">
        <v>371</v>
      </c>
      <c r="B39" t="s" s="4">
        <v>6413</v>
      </c>
      <c r="C39" t="s" s="4">
        <v>5132</v>
      </c>
      <c r="D39" t="s" s="4">
        <v>557</v>
      </c>
    </row>
    <row r="40" ht="45.0" customHeight="true">
      <c r="A40" t="s" s="4">
        <v>375</v>
      </c>
      <c r="B40" t="s" s="4">
        <v>6414</v>
      </c>
      <c r="C40" t="s" s="4">
        <v>5132</v>
      </c>
      <c r="D40" t="s" s="4">
        <v>557</v>
      </c>
    </row>
    <row r="41" ht="45.0" customHeight="true">
      <c r="A41" t="s" s="4">
        <v>381</v>
      </c>
      <c r="B41" t="s" s="4">
        <v>6415</v>
      </c>
      <c r="C41" t="s" s="4">
        <v>5132</v>
      </c>
      <c r="D41" t="s" s="4">
        <v>557</v>
      </c>
    </row>
    <row r="42" ht="45.0" customHeight="true">
      <c r="A42" t="s" s="4">
        <v>385</v>
      </c>
      <c r="B42" t="s" s="4">
        <v>6416</v>
      </c>
      <c r="C42" t="s" s="4">
        <v>5132</v>
      </c>
      <c r="D42" t="s" s="4">
        <v>557</v>
      </c>
    </row>
    <row r="43" ht="45.0" customHeight="true">
      <c r="A43" t="s" s="4">
        <v>390</v>
      </c>
      <c r="B43" t="s" s="4">
        <v>6417</v>
      </c>
      <c r="C43" t="s" s="4">
        <v>5132</v>
      </c>
      <c r="D43" t="s" s="4">
        <v>557</v>
      </c>
    </row>
    <row r="44" ht="45.0" customHeight="true">
      <c r="A44" t="s" s="4">
        <v>395</v>
      </c>
      <c r="B44" t="s" s="4">
        <v>6418</v>
      </c>
      <c r="C44" t="s" s="4">
        <v>5132</v>
      </c>
      <c r="D44" t="s" s="4">
        <v>557</v>
      </c>
    </row>
    <row r="45" ht="45.0" customHeight="true">
      <c r="A45" t="s" s="4">
        <v>402</v>
      </c>
      <c r="B45" t="s" s="4">
        <v>6419</v>
      </c>
      <c r="C45" t="s" s="4">
        <v>5132</v>
      </c>
      <c r="D45" t="s" s="4">
        <v>557</v>
      </c>
    </row>
    <row r="46" ht="45.0" customHeight="true">
      <c r="A46" t="s" s="4">
        <v>405</v>
      </c>
      <c r="B46" t="s" s="4">
        <v>6420</v>
      </c>
      <c r="C46" t="s" s="4">
        <v>5132</v>
      </c>
      <c r="D46" t="s" s="4">
        <v>557</v>
      </c>
    </row>
    <row r="47" ht="45.0" customHeight="true">
      <c r="A47" t="s" s="4">
        <v>414</v>
      </c>
      <c r="B47" t="s" s="4">
        <v>6421</v>
      </c>
      <c r="C47" t="s" s="4">
        <v>5132</v>
      </c>
      <c r="D47" t="s" s="4">
        <v>557</v>
      </c>
    </row>
    <row r="48" ht="45.0" customHeight="true">
      <c r="A48" t="s" s="4">
        <v>423</v>
      </c>
      <c r="B48" t="s" s="4">
        <v>6422</v>
      </c>
      <c r="C48" t="s" s="4">
        <v>5132</v>
      </c>
      <c r="D48" t="s" s="4">
        <v>557</v>
      </c>
    </row>
    <row r="49" ht="45.0" customHeight="true">
      <c r="A49" t="s" s="4">
        <v>431</v>
      </c>
      <c r="B49" t="s" s="4">
        <v>6423</v>
      </c>
      <c r="C49" t="s" s="4">
        <v>5132</v>
      </c>
      <c r="D49" t="s" s="4">
        <v>557</v>
      </c>
    </row>
    <row r="50" ht="45.0" customHeight="true">
      <c r="A50" t="s" s="4">
        <v>436</v>
      </c>
      <c r="B50" t="s" s="4">
        <v>6424</v>
      </c>
      <c r="C50" t="s" s="4">
        <v>5132</v>
      </c>
      <c r="D50" t="s" s="4">
        <v>557</v>
      </c>
    </row>
    <row r="51" ht="45.0" customHeight="true">
      <c r="A51" t="s" s="4">
        <v>440</v>
      </c>
      <c r="B51" t="s" s="4">
        <v>6425</v>
      </c>
      <c r="C51" t="s" s="4">
        <v>5132</v>
      </c>
      <c r="D51" t="s" s="4">
        <v>557</v>
      </c>
    </row>
    <row r="52" ht="45.0" customHeight="true">
      <c r="A52" t="s" s="4">
        <v>449</v>
      </c>
      <c r="B52" t="s" s="4">
        <v>6426</v>
      </c>
      <c r="C52" t="s" s="4">
        <v>5132</v>
      </c>
      <c r="D52" t="s" s="4">
        <v>557</v>
      </c>
    </row>
    <row r="53" ht="45.0" customHeight="true">
      <c r="A53" t="s" s="4">
        <v>453</v>
      </c>
      <c r="B53" t="s" s="4">
        <v>6427</v>
      </c>
      <c r="C53" t="s" s="4">
        <v>5132</v>
      </c>
      <c r="D53" t="s" s="4">
        <v>557</v>
      </c>
    </row>
    <row r="54" ht="45.0" customHeight="true">
      <c r="A54" t="s" s="4">
        <v>463</v>
      </c>
      <c r="B54" t="s" s="4">
        <v>6428</v>
      </c>
      <c r="C54" t="s" s="4">
        <v>5132</v>
      </c>
      <c r="D54" t="s" s="4">
        <v>557</v>
      </c>
    </row>
    <row r="55" ht="45.0" customHeight="true">
      <c r="A55" t="s" s="4">
        <v>471</v>
      </c>
      <c r="B55" t="s" s="4">
        <v>6429</v>
      </c>
      <c r="C55" t="s" s="4">
        <v>5132</v>
      </c>
      <c r="D55" t="s" s="4">
        <v>557</v>
      </c>
    </row>
    <row r="56" ht="45.0" customHeight="true">
      <c r="A56" t="s" s="4">
        <v>478</v>
      </c>
      <c r="B56" t="s" s="4">
        <v>6430</v>
      </c>
      <c r="C56" t="s" s="4">
        <v>5132</v>
      </c>
      <c r="D56" t="s" s="4">
        <v>557</v>
      </c>
    </row>
    <row r="57" ht="45.0" customHeight="true">
      <c r="A57" t="s" s="4">
        <v>486</v>
      </c>
      <c r="B57" t="s" s="4">
        <v>6431</v>
      </c>
      <c r="C57" t="s" s="4">
        <v>5132</v>
      </c>
      <c r="D57" t="s" s="4">
        <v>557</v>
      </c>
    </row>
    <row r="58" ht="45.0" customHeight="true">
      <c r="A58" t="s" s="4">
        <v>489</v>
      </c>
      <c r="B58" t="s" s="4">
        <v>6432</v>
      </c>
      <c r="C58" t="s" s="4">
        <v>5132</v>
      </c>
      <c r="D58" t="s" s="4">
        <v>557</v>
      </c>
    </row>
    <row r="59" ht="45.0" customHeight="true">
      <c r="A59" t="s" s="4">
        <v>498</v>
      </c>
      <c r="B59" t="s" s="4">
        <v>6433</v>
      </c>
      <c r="C59" t="s" s="4">
        <v>5132</v>
      </c>
      <c r="D59" t="s" s="4">
        <v>557</v>
      </c>
    </row>
    <row r="60" ht="45.0" customHeight="true">
      <c r="A60" t="s" s="4">
        <v>505</v>
      </c>
      <c r="B60" t="s" s="4">
        <v>6434</v>
      </c>
      <c r="C60" t="s" s="4">
        <v>5132</v>
      </c>
      <c r="D60" t="s" s="4">
        <v>557</v>
      </c>
    </row>
    <row r="61" ht="45.0" customHeight="true">
      <c r="A61" t="s" s="4">
        <v>515</v>
      </c>
      <c r="B61" t="s" s="4">
        <v>6435</v>
      </c>
      <c r="C61" t="s" s="4">
        <v>5132</v>
      </c>
      <c r="D61" t="s" s="4">
        <v>557</v>
      </c>
    </row>
    <row r="62" ht="45.0" customHeight="true">
      <c r="A62" t="s" s="4">
        <v>522</v>
      </c>
      <c r="B62" t="s" s="4">
        <v>6436</v>
      </c>
      <c r="C62" t="s" s="4">
        <v>5132</v>
      </c>
      <c r="D62" t="s" s="4">
        <v>557</v>
      </c>
    </row>
    <row r="63" ht="45.0" customHeight="true">
      <c r="A63" t="s" s="4">
        <v>531</v>
      </c>
      <c r="B63" t="s" s="4">
        <v>6437</v>
      </c>
      <c r="C63" t="s" s="4">
        <v>5132</v>
      </c>
      <c r="D63" t="s" s="4">
        <v>557</v>
      </c>
    </row>
    <row r="64" ht="45.0" customHeight="true">
      <c r="A64" t="s" s="4">
        <v>540</v>
      </c>
      <c r="B64" t="s" s="4">
        <v>6438</v>
      </c>
      <c r="C64" t="s" s="4">
        <v>5132</v>
      </c>
      <c r="D64" t="s" s="4">
        <v>557</v>
      </c>
    </row>
    <row r="65" ht="45.0" customHeight="true">
      <c r="A65" t="s" s="4">
        <v>549</v>
      </c>
      <c r="B65" t="s" s="4">
        <v>6439</v>
      </c>
      <c r="C65" t="s" s="4">
        <v>5132</v>
      </c>
      <c r="D65" t="s" s="4">
        <v>557</v>
      </c>
    </row>
    <row r="66" ht="45.0" customHeight="true">
      <c r="A66" t="s" s="4">
        <v>553</v>
      </c>
      <c r="B66" t="s" s="4">
        <v>6440</v>
      </c>
      <c r="C66" t="s" s="4">
        <v>5132</v>
      </c>
      <c r="D66" t="s" s="4">
        <v>557</v>
      </c>
    </row>
    <row r="67" ht="45.0" customHeight="true">
      <c r="A67" t="s" s="4">
        <v>558</v>
      </c>
      <c r="B67" t="s" s="4">
        <v>6441</v>
      </c>
      <c r="C67" t="s" s="4">
        <v>5132</v>
      </c>
      <c r="D67" t="s" s="4">
        <v>557</v>
      </c>
    </row>
    <row r="68" ht="45.0" customHeight="true">
      <c r="A68" t="s" s="4">
        <v>563</v>
      </c>
      <c r="B68" t="s" s="4">
        <v>6442</v>
      </c>
      <c r="C68" t="s" s="4">
        <v>5132</v>
      </c>
      <c r="D68" t="s" s="4">
        <v>557</v>
      </c>
    </row>
    <row r="69" ht="45.0" customHeight="true">
      <c r="A69" t="s" s="4">
        <v>568</v>
      </c>
      <c r="B69" t="s" s="4">
        <v>6443</v>
      </c>
      <c r="C69" t="s" s="4">
        <v>5132</v>
      </c>
      <c r="D69" t="s" s="4">
        <v>557</v>
      </c>
    </row>
    <row r="70" ht="45.0" customHeight="true">
      <c r="A70" t="s" s="4">
        <v>576</v>
      </c>
      <c r="B70" t="s" s="4">
        <v>6444</v>
      </c>
      <c r="C70" t="s" s="4">
        <v>5132</v>
      </c>
      <c r="D70" t="s" s="4">
        <v>557</v>
      </c>
    </row>
    <row r="71" ht="45.0" customHeight="true">
      <c r="A71" t="s" s="4">
        <v>580</v>
      </c>
      <c r="B71" t="s" s="4">
        <v>6445</v>
      </c>
      <c r="C71" t="s" s="4">
        <v>5132</v>
      </c>
      <c r="D71" t="s" s="4">
        <v>557</v>
      </c>
    </row>
    <row r="72" ht="45.0" customHeight="true">
      <c r="A72" t="s" s="4">
        <v>588</v>
      </c>
      <c r="B72" t="s" s="4">
        <v>6446</v>
      </c>
      <c r="C72" t="s" s="4">
        <v>5132</v>
      </c>
      <c r="D72" t="s" s="4">
        <v>557</v>
      </c>
    </row>
    <row r="73" ht="45.0" customHeight="true">
      <c r="A73" t="s" s="4">
        <v>594</v>
      </c>
      <c r="B73" t="s" s="4">
        <v>6447</v>
      </c>
      <c r="C73" t="s" s="4">
        <v>5132</v>
      </c>
      <c r="D73" t="s" s="4">
        <v>557</v>
      </c>
    </row>
    <row r="74" ht="45.0" customHeight="true">
      <c r="A74" t="s" s="4">
        <v>600</v>
      </c>
      <c r="B74" t="s" s="4">
        <v>6448</v>
      </c>
      <c r="C74" t="s" s="4">
        <v>5132</v>
      </c>
      <c r="D74" t="s" s="4">
        <v>557</v>
      </c>
    </row>
    <row r="75" ht="45.0" customHeight="true">
      <c r="A75" t="s" s="4">
        <v>605</v>
      </c>
      <c r="B75" t="s" s="4">
        <v>6449</v>
      </c>
      <c r="C75" t="s" s="4">
        <v>5132</v>
      </c>
      <c r="D75" t="s" s="4">
        <v>557</v>
      </c>
    </row>
    <row r="76" ht="45.0" customHeight="true">
      <c r="A76" t="s" s="4">
        <v>608</v>
      </c>
      <c r="B76" t="s" s="4">
        <v>6450</v>
      </c>
      <c r="C76" t="s" s="4">
        <v>5132</v>
      </c>
      <c r="D76" t="s" s="4">
        <v>557</v>
      </c>
    </row>
    <row r="77" ht="45.0" customHeight="true">
      <c r="A77" t="s" s="4">
        <v>616</v>
      </c>
      <c r="B77" t="s" s="4">
        <v>6451</v>
      </c>
      <c r="C77" t="s" s="4">
        <v>5132</v>
      </c>
      <c r="D77" t="s" s="4">
        <v>557</v>
      </c>
    </row>
    <row r="78" ht="45.0" customHeight="true">
      <c r="A78" t="s" s="4">
        <v>626</v>
      </c>
      <c r="B78" t="s" s="4">
        <v>6452</v>
      </c>
      <c r="C78" t="s" s="4">
        <v>5132</v>
      </c>
      <c r="D78" t="s" s="4">
        <v>557</v>
      </c>
    </row>
    <row r="79" ht="45.0" customHeight="true">
      <c r="A79" t="s" s="4">
        <v>631</v>
      </c>
      <c r="B79" t="s" s="4">
        <v>6453</v>
      </c>
      <c r="C79" t="s" s="4">
        <v>5132</v>
      </c>
      <c r="D79" t="s" s="4">
        <v>557</v>
      </c>
    </row>
    <row r="80" ht="45.0" customHeight="true">
      <c r="A80" t="s" s="4">
        <v>639</v>
      </c>
      <c r="B80" t="s" s="4">
        <v>6454</v>
      </c>
      <c r="C80" t="s" s="4">
        <v>5132</v>
      </c>
      <c r="D80" t="s" s="4">
        <v>557</v>
      </c>
    </row>
    <row r="81" ht="45.0" customHeight="true">
      <c r="A81" t="s" s="4">
        <v>648</v>
      </c>
      <c r="B81" t="s" s="4">
        <v>6455</v>
      </c>
      <c r="C81" t="s" s="4">
        <v>5132</v>
      </c>
      <c r="D81" t="s" s="4">
        <v>557</v>
      </c>
    </row>
    <row r="82" ht="45.0" customHeight="true">
      <c r="A82" t="s" s="4">
        <v>657</v>
      </c>
      <c r="B82" t="s" s="4">
        <v>6456</v>
      </c>
      <c r="C82" t="s" s="4">
        <v>5132</v>
      </c>
      <c r="D82" t="s" s="4">
        <v>557</v>
      </c>
    </row>
    <row r="83" ht="45.0" customHeight="true">
      <c r="A83" t="s" s="4">
        <v>667</v>
      </c>
      <c r="B83" t="s" s="4">
        <v>6457</v>
      </c>
      <c r="C83" t="s" s="4">
        <v>5132</v>
      </c>
      <c r="D83" t="s" s="4">
        <v>557</v>
      </c>
    </row>
    <row r="84" ht="45.0" customHeight="true">
      <c r="A84" t="s" s="4">
        <v>675</v>
      </c>
      <c r="B84" t="s" s="4">
        <v>6458</v>
      </c>
      <c r="C84" t="s" s="4">
        <v>5132</v>
      </c>
      <c r="D84" t="s" s="4">
        <v>557</v>
      </c>
    </row>
    <row r="85" ht="45.0" customHeight="true">
      <c r="A85" t="s" s="4">
        <v>679</v>
      </c>
      <c r="B85" t="s" s="4">
        <v>6459</v>
      </c>
      <c r="C85" t="s" s="4">
        <v>5132</v>
      </c>
      <c r="D85" t="s" s="4">
        <v>557</v>
      </c>
    </row>
    <row r="86" ht="45.0" customHeight="true">
      <c r="A86" t="s" s="4">
        <v>683</v>
      </c>
      <c r="B86" t="s" s="4">
        <v>6460</v>
      </c>
      <c r="C86" t="s" s="4">
        <v>5132</v>
      </c>
      <c r="D86" t="s" s="4">
        <v>557</v>
      </c>
    </row>
    <row r="87" ht="45.0" customHeight="true">
      <c r="A87" t="s" s="4">
        <v>690</v>
      </c>
      <c r="B87" t="s" s="4">
        <v>6461</v>
      </c>
      <c r="C87" t="s" s="4">
        <v>5132</v>
      </c>
      <c r="D87" t="s" s="4">
        <v>557</v>
      </c>
    </row>
    <row r="88" ht="45.0" customHeight="true">
      <c r="A88" t="s" s="4">
        <v>697</v>
      </c>
      <c r="B88" t="s" s="4">
        <v>6462</v>
      </c>
      <c r="C88" t="s" s="4">
        <v>5132</v>
      </c>
      <c r="D88" t="s" s="4">
        <v>557</v>
      </c>
    </row>
    <row r="89" ht="45.0" customHeight="true">
      <c r="A89" t="s" s="4">
        <v>701</v>
      </c>
      <c r="B89" t="s" s="4">
        <v>6463</v>
      </c>
      <c r="C89" t="s" s="4">
        <v>5132</v>
      </c>
      <c r="D89" t="s" s="4">
        <v>557</v>
      </c>
    </row>
    <row r="90" ht="45.0" customHeight="true">
      <c r="A90" t="s" s="4">
        <v>708</v>
      </c>
      <c r="B90" t="s" s="4">
        <v>6464</v>
      </c>
      <c r="C90" t="s" s="4">
        <v>5132</v>
      </c>
      <c r="D90" t="s" s="4">
        <v>557</v>
      </c>
    </row>
    <row r="91" ht="45.0" customHeight="true">
      <c r="A91" t="s" s="4">
        <v>715</v>
      </c>
      <c r="B91" t="s" s="4">
        <v>6465</v>
      </c>
      <c r="C91" t="s" s="4">
        <v>5132</v>
      </c>
      <c r="D91" t="s" s="4">
        <v>557</v>
      </c>
    </row>
    <row r="92" ht="45.0" customHeight="true">
      <c r="A92" t="s" s="4">
        <v>719</v>
      </c>
      <c r="B92" t="s" s="4">
        <v>6466</v>
      </c>
      <c r="C92" t="s" s="4">
        <v>5132</v>
      </c>
      <c r="D92" t="s" s="4">
        <v>557</v>
      </c>
    </row>
    <row r="93" ht="45.0" customHeight="true">
      <c r="A93" t="s" s="4">
        <v>723</v>
      </c>
      <c r="B93" t="s" s="4">
        <v>6467</v>
      </c>
      <c r="C93" t="s" s="4">
        <v>5132</v>
      </c>
      <c r="D93" t="s" s="4">
        <v>557</v>
      </c>
    </row>
    <row r="94" ht="45.0" customHeight="true">
      <c r="A94" t="s" s="4">
        <v>730</v>
      </c>
      <c r="B94" t="s" s="4">
        <v>6468</v>
      </c>
      <c r="C94" t="s" s="4">
        <v>5132</v>
      </c>
      <c r="D94" t="s" s="4">
        <v>557</v>
      </c>
    </row>
    <row r="95" ht="45.0" customHeight="true">
      <c r="A95" t="s" s="4">
        <v>738</v>
      </c>
      <c r="B95" t="s" s="4">
        <v>6469</v>
      </c>
      <c r="C95" t="s" s="4">
        <v>5132</v>
      </c>
      <c r="D95" t="s" s="4">
        <v>557</v>
      </c>
    </row>
    <row r="96" ht="45.0" customHeight="true">
      <c r="A96" t="s" s="4">
        <v>742</v>
      </c>
      <c r="B96" t="s" s="4">
        <v>6470</v>
      </c>
      <c r="C96" t="s" s="4">
        <v>5132</v>
      </c>
      <c r="D96" t="s" s="4">
        <v>557</v>
      </c>
    </row>
    <row r="97" ht="45.0" customHeight="true">
      <c r="A97" t="s" s="4">
        <v>750</v>
      </c>
      <c r="B97" t="s" s="4">
        <v>6471</v>
      </c>
      <c r="C97" t="s" s="4">
        <v>5132</v>
      </c>
      <c r="D97" t="s" s="4">
        <v>557</v>
      </c>
    </row>
    <row r="98" ht="45.0" customHeight="true">
      <c r="A98" t="s" s="4">
        <v>760</v>
      </c>
      <c r="B98" t="s" s="4">
        <v>6472</v>
      </c>
      <c r="C98" t="s" s="4">
        <v>5132</v>
      </c>
      <c r="D98" t="s" s="4">
        <v>557</v>
      </c>
    </row>
    <row r="99" ht="45.0" customHeight="true">
      <c r="A99" t="s" s="4">
        <v>768</v>
      </c>
      <c r="B99" t="s" s="4">
        <v>6473</v>
      </c>
      <c r="C99" t="s" s="4">
        <v>5132</v>
      </c>
      <c r="D99" t="s" s="4">
        <v>557</v>
      </c>
    </row>
    <row r="100" ht="45.0" customHeight="true">
      <c r="A100" t="s" s="4">
        <v>775</v>
      </c>
      <c r="B100" t="s" s="4">
        <v>6474</v>
      </c>
      <c r="C100" t="s" s="4">
        <v>5132</v>
      </c>
      <c r="D100" t="s" s="4">
        <v>557</v>
      </c>
    </row>
    <row r="101" ht="45.0" customHeight="true">
      <c r="A101" t="s" s="4">
        <v>778</v>
      </c>
      <c r="B101" t="s" s="4">
        <v>6475</v>
      </c>
      <c r="C101" t="s" s="4">
        <v>5132</v>
      </c>
      <c r="D101" t="s" s="4">
        <v>557</v>
      </c>
    </row>
    <row r="102" ht="45.0" customHeight="true">
      <c r="A102" t="s" s="4">
        <v>786</v>
      </c>
      <c r="B102" t="s" s="4">
        <v>6476</v>
      </c>
      <c r="C102" t="s" s="4">
        <v>5132</v>
      </c>
      <c r="D102" t="s" s="4">
        <v>557</v>
      </c>
    </row>
    <row r="103" ht="45.0" customHeight="true">
      <c r="A103" t="s" s="4">
        <v>792</v>
      </c>
      <c r="B103" t="s" s="4">
        <v>6477</v>
      </c>
      <c r="C103" t="s" s="4">
        <v>5132</v>
      </c>
      <c r="D103" t="s" s="4">
        <v>557</v>
      </c>
    </row>
    <row r="104" ht="45.0" customHeight="true">
      <c r="A104" t="s" s="4">
        <v>798</v>
      </c>
      <c r="B104" t="s" s="4">
        <v>6478</v>
      </c>
      <c r="C104" t="s" s="4">
        <v>5132</v>
      </c>
      <c r="D104" t="s" s="4">
        <v>557</v>
      </c>
    </row>
    <row r="105" ht="45.0" customHeight="true">
      <c r="A105" t="s" s="4">
        <v>807</v>
      </c>
      <c r="B105" t="s" s="4">
        <v>6479</v>
      </c>
      <c r="C105" t="s" s="4">
        <v>5132</v>
      </c>
      <c r="D105" t="s" s="4">
        <v>557</v>
      </c>
    </row>
    <row r="106" ht="45.0" customHeight="true">
      <c r="A106" t="s" s="4">
        <v>813</v>
      </c>
      <c r="B106" t="s" s="4">
        <v>6480</v>
      </c>
      <c r="C106" t="s" s="4">
        <v>5132</v>
      </c>
      <c r="D106" t="s" s="4">
        <v>557</v>
      </c>
    </row>
    <row r="107" ht="45.0" customHeight="true">
      <c r="A107" t="s" s="4">
        <v>819</v>
      </c>
      <c r="B107" t="s" s="4">
        <v>6481</v>
      </c>
      <c r="C107" t="s" s="4">
        <v>5132</v>
      </c>
      <c r="D107" t="s" s="4">
        <v>557</v>
      </c>
    </row>
    <row r="108" ht="45.0" customHeight="true">
      <c r="A108" t="s" s="4">
        <v>823</v>
      </c>
      <c r="B108" t="s" s="4">
        <v>6482</v>
      </c>
      <c r="C108" t="s" s="4">
        <v>5132</v>
      </c>
      <c r="D108" t="s" s="4">
        <v>557</v>
      </c>
    </row>
    <row r="109" ht="45.0" customHeight="true">
      <c r="A109" t="s" s="4">
        <v>827</v>
      </c>
      <c r="B109" t="s" s="4">
        <v>6483</v>
      </c>
      <c r="C109" t="s" s="4">
        <v>5132</v>
      </c>
      <c r="D109" t="s" s="4">
        <v>557</v>
      </c>
    </row>
    <row r="110" ht="45.0" customHeight="true">
      <c r="A110" t="s" s="4">
        <v>833</v>
      </c>
      <c r="B110" t="s" s="4">
        <v>6484</v>
      </c>
      <c r="C110" t="s" s="4">
        <v>5132</v>
      </c>
      <c r="D110" t="s" s="4">
        <v>557</v>
      </c>
    </row>
    <row r="111" ht="45.0" customHeight="true">
      <c r="A111" t="s" s="4">
        <v>840</v>
      </c>
      <c r="B111" t="s" s="4">
        <v>6485</v>
      </c>
      <c r="C111" t="s" s="4">
        <v>5132</v>
      </c>
      <c r="D111" t="s" s="4">
        <v>557</v>
      </c>
    </row>
    <row r="112" ht="45.0" customHeight="true">
      <c r="A112" t="s" s="4">
        <v>848</v>
      </c>
      <c r="B112" t="s" s="4">
        <v>6486</v>
      </c>
      <c r="C112" t="s" s="4">
        <v>5132</v>
      </c>
      <c r="D112" t="s" s="4">
        <v>557</v>
      </c>
    </row>
    <row r="113" ht="45.0" customHeight="true">
      <c r="A113" t="s" s="4">
        <v>852</v>
      </c>
      <c r="B113" t="s" s="4">
        <v>6487</v>
      </c>
      <c r="C113" t="s" s="4">
        <v>5132</v>
      </c>
      <c r="D113" t="s" s="4">
        <v>557</v>
      </c>
    </row>
    <row r="114" ht="45.0" customHeight="true">
      <c r="A114" t="s" s="4">
        <v>858</v>
      </c>
      <c r="B114" t="s" s="4">
        <v>6488</v>
      </c>
      <c r="C114" t="s" s="4">
        <v>5132</v>
      </c>
      <c r="D114" t="s" s="4">
        <v>557</v>
      </c>
    </row>
    <row r="115" ht="45.0" customHeight="true">
      <c r="A115" t="s" s="4">
        <v>864</v>
      </c>
      <c r="B115" t="s" s="4">
        <v>6489</v>
      </c>
      <c r="C115" t="s" s="4">
        <v>5132</v>
      </c>
      <c r="D115" t="s" s="4">
        <v>557</v>
      </c>
    </row>
    <row r="116" ht="45.0" customHeight="true">
      <c r="A116" t="s" s="4">
        <v>869</v>
      </c>
      <c r="B116" t="s" s="4">
        <v>6490</v>
      </c>
      <c r="C116" t="s" s="4">
        <v>5132</v>
      </c>
      <c r="D116" t="s" s="4">
        <v>557</v>
      </c>
    </row>
    <row r="117" ht="45.0" customHeight="true">
      <c r="A117" t="s" s="4">
        <v>875</v>
      </c>
      <c r="B117" t="s" s="4">
        <v>6491</v>
      </c>
      <c r="C117" t="s" s="4">
        <v>5132</v>
      </c>
      <c r="D117" t="s" s="4">
        <v>557</v>
      </c>
    </row>
    <row r="118" ht="45.0" customHeight="true">
      <c r="A118" t="s" s="4">
        <v>881</v>
      </c>
      <c r="B118" t="s" s="4">
        <v>6492</v>
      </c>
      <c r="C118" t="s" s="4">
        <v>5132</v>
      </c>
      <c r="D118" t="s" s="4">
        <v>557</v>
      </c>
    </row>
    <row r="119" ht="45.0" customHeight="true">
      <c r="A119" t="s" s="4">
        <v>886</v>
      </c>
      <c r="B119" t="s" s="4">
        <v>6493</v>
      </c>
      <c r="C119" t="s" s="4">
        <v>5132</v>
      </c>
      <c r="D119" t="s" s="4">
        <v>557</v>
      </c>
    </row>
    <row r="120" ht="45.0" customHeight="true">
      <c r="A120" t="s" s="4">
        <v>891</v>
      </c>
      <c r="B120" t="s" s="4">
        <v>6494</v>
      </c>
      <c r="C120" t="s" s="4">
        <v>5132</v>
      </c>
      <c r="D120" t="s" s="4">
        <v>557</v>
      </c>
    </row>
    <row r="121" ht="45.0" customHeight="true">
      <c r="A121" t="s" s="4">
        <v>900</v>
      </c>
      <c r="B121" t="s" s="4">
        <v>6495</v>
      </c>
      <c r="C121" t="s" s="4">
        <v>5132</v>
      </c>
      <c r="D121" t="s" s="4">
        <v>557</v>
      </c>
    </row>
    <row r="122" ht="45.0" customHeight="true">
      <c r="A122" t="s" s="4">
        <v>907</v>
      </c>
      <c r="B122" t="s" s="4">
        <v>6496</v>
      </c>
      <c r="C122" t="s" s="4">
        <v>5132</v>
      </c>
      <c r="D122" t="s" s="4">
        <v>557</v>
      </c>
    </row>
    <row r="123" ht="45.0" customHeight="true">
      <c r="A123" t="s" s="4">
        <v>914</v>
      </c>
      <c r="B123" t="s" s="4">
        <v>6497</v>
      </c>
      <c r="C123" t="s" s="4">
        <v>5132</v>
      </c>
      <c r="D123" t="s" s="4">
        <v>557</v>
      </c>
    </row>
    <row r="124" ht="45.0" customHeight="true">
      <c r="A124" t="s" s="4">
        <v>920</v>
      </c>
      <c r="B124" t="s" s="4">
        <v>6498</v>
      </c>
      <c r="C124" t="s" s="4">
        <v>5132</v>
      </c>
      <c r="D124" t="s" s="4">
        <v>557</v>
      </c>
    </row>
    <row r="125" ht="45.0" customHeight="true">
      <c r="A125" t="s" s="4">
        <v>929</v>
      </c>
      <c r="B125" t="s" s="4">
        <v>6499</v>
      </c>
      <c r="C125" t="s" s="4">
        <v>5132</v>
      </c>
      <c r="D125" t="s" s="4">
        <v>557</v>
      </c>
    </row>
    <row r="126" ht="45.0" customHeight="true">
      <c r="A126" t="s" s="4">
        <v>934</v>
      </c>
      <c r="B126" t="s" s="4">
        <v>6500</v>
      </c>
      <c r="C126" t="s" s="4">
        <v>5132</v>
      </c>
      <c r="D126" t="s" s="4">
        <v>557</v>
      </c>
    </row>
    <row r="127" ht="45.0" customHeight="true">
      <c r="A127" t="s" s="4">
        <v>938</v>
      </c>
      <c r="B127" t="s" s="4">
        <v>6501</v>
      </c>
      <c r="C127" t="s" s="4">
        <v>5132</v>
      </c>
      <c r="D127" t="s" s="4">
        <v>557</v>
      </c>
    </row>
    <row r="128" ht="45.0" customHeight="true">
      <c r="A128" t="s" s="4">
        <v>941</v>
      </c>
      <c r="B128" t="s" s="4">
        <v>6502</v>
      </c>
      <c r="C128" t="s" s="4">
        <v>5132</v>
      </c>
      <c r="D128" t="s" s="4">
        <v>557</v>
      </c>
    </row>
    <row r="129" ht="45.0" customHeight="true">
      <c r="A129" t="s" s="4">
        <v>950</v>
      </c>
      <c r="B129" t="s" s="4">
        <v>6503</v>
      </c>
      <c r="C129" t="s" s="4">
        <v>5132</v>
      </c>
      <c r="D129" t="s" s="4">
        <v>557</v>
      </c>
    </row>
    <row r="130" ht="45.0" customHeight="true">
      <c r="A130" t="s" s="4">
        <v>958</v>
      </c>
      <c r="B130" t="s" s="4">
        <v>6504</v>
      </c>
      <c r="C130" t="s" s="4">
        <v>5132</v>
      </c>
      <c r="D130" t="s" s="4">
        <v>557</v>
      </c>
    </row>
    <row r="131" ht="45.0" customHeight="true">
      <c r="A131" t="s" s="4">
        <v>966</v>
      </c>
      <c r="B131" t="s" s="4">
        <v>6505</v>
      </c>
      <c r="C131" t="s" s="4">
        <v>5132</v>
      </c>
      <c r="D131" t="s" s="4">
        <v>557</v>
      </c>
    </row>
    <row r="132" ht="45.0" customHeight="true">
      <c r="A132" t="s" s="4">
        <v>972</v>
      </c>
      <c r="B132" t="s" s="4">
        <v>6506</v>
      </c>
      <c r="C132" t="s" s="4">
        <v>5132</v>
      </c>
      <c r="D132" t="s" s="4">
        <v>557</v>
      </c>
    </row>
    <row r="133" ht="45.0" customHeight="true">
      <c r="A133" t="s" s="4">
        <v>975</v>
      </c>
      <c r="B133" t="s" s="4">
        <v>6507</v>
      </c>
      <c r="C133" t="s" s="4">
        <v>5132</v>
      </c>
      <c r="D133" t="s" s="4">
        <v>557</v>
      </c>
    </row>
    <row r="134" ht="45.0" customHeight="true">
      <c r="A134" t="s" s="4">
        <v>983</v>
      </c>
      <c r="B134" t="s" s="4">
        <v>6508</v>
      </c>
      <c r="C134" t="s" s="4">
        <v>5132</v>
      </c>
      <c r="D134" t="s" s="4">
        <v>557</v>
      </c>
    </row>
    <row r="135" ht="45.0" customHeight="true">
      <c r="A135" t="s" s="4">
        <v>988</v>
      </c>
      <c r="B135" t="s" s="4">
        <v>6509</v>
      </c>
      <c r="C135" t="s" s="4">
        <v>5132</v>
      </c>
      <c r="D135" t="s" s="4">
        <v>557</v>
      </c>
    </row>
    <row r="136" ht="45.0" customHeight="true">
      <c r="A136" t="s" s="4">
        <v>993</v>
      </c>
      <c r="B136" t="s" s="4">
        <v>6510</v>
      </c>
      <c r="C136" t="s" s="4">
        <v>5132</v>
      </c>
      <c r="D136" t="s" s="4">
        <v>557</v>
      </c>
    </row>
    <row r="137" ht="45.0" customHeight="true">
      <c r="A137" t="s" s="4">
        <v>1000</v>
      </c>
      <c r="B137" t="s" s="4">
        <v>6511</v>
      </c>
      <c r="C137" t="s" s="4">
        <v>5132</v>
      </c>
      <c r="D137" t="s" s="4">
        <v>557</v>
      </c>
    </row>
    <row r="138" ht="45.0" customHeight="true">
      <c r="A138" t="s" s="4">
        <v>1007</v>
      </c>
      <c r="B138" t="s" s="4">
        <v>6512</v>
      </c>
      <c r="C138" t="s" s="4">
        <v>5132</v>
      </c>
      <c r="D138" t="s" s="4">
        <v>557</v>
      </c>
    </row>
    <row r="139" ht="45.0" customHeight="true">
      <c r="A139" t="s" s="4">
        <v>1014</v>
      </c>
      <c r="B139" t="s" s="4">
        <v>6513</v>
      </c>
      <c r="C139" t="s" s="4">
        <v>5132</v>
      </c>
      <c r="D139" t="s" s="4">
        <v>557</v>
      </c>
    </row>
    <row r="140" ht="45.0" customHeight="true">
      <c r="A140" t="s" s="4">
        <v>1021</v>
      </c>
      <c r="B140" t="s" s="4">
        <v>6514</v>
      </c>
      <c r="C140" t="s" s="4">
        <v>5132</v>
      </c>
      <c r="D140" t="s" s="4">
        <v>557</v>
      </c>
    </row>
    <row r="141" ht="45.0" customHeight="true">
      <c r="A141" t="s" s="4">
        <v>1028</v>
      </c>
      <c r="B141" t="s" s="4">
        <v>6515</v>
      </c>
      <c r="C141" t="s" s="4">
        <v>5132</v>
      </c>
      <c r="D141" t="s" s="4">
        <v>557</v>
      </c>
    </row>
    <row r="142" ht="45.0" customHeight="true">
      <c r="A142" t="s" s="4">
        <v>1035</v>
      </c>
      <c r="B142" t="s" s="4">
        <v>6516</v>
      </c>
      <c r="C142" t="s" s="4">
        <v>5132</v>
      </c>
      <c r="D142" t="s" s="4">
        <v>557</v>
      </c>
    </row>
    <row r="143" ht="45.0" customHeight="true">
      <c r="A143" t="s" s="4">
        <v>1041</v>
      </c>
      <c r="B143" t="s" s="4">
        <v>6517</v>
      </c>
      <c r="C143" t="s" s="4">
        <v>5132</v>
      </c>
      <c r="D143" t="s" s="4">
        <v>557</v>
      </c>
    </row>
    <row r="144" ht="45.0" customHeight="true">
      <c r="A144" t="s" s="4">
        <v>1046</v>
      </c>
      <c r="B144" t="s" s="4">
        <v>6518</v>
      </c>
      <c r="C144" t="s" s="4">
        <v>5132</v>
      </c>
      <c r="D144" t="s" s="4">
        <v>557</v>
      </c>
    </row>
    <row r="145" ht="45.0" customHeight="true">
      <c r="A145" t="s" s="4">
        <v>1048</v>
      </c>
      <c r="B145" t="s" s="4">
        <v>6519</v>
      </c>
      <c r="C145" t="s" s="4">
        <v>5132</v>
      </c>
      <c r="D145" t="s" s="4">
        <v>557</v>
      </c>
    </row>
    <row r="146" ht="45.0" customHeight="true">
      <c r="A146" t="s" s="4">
        <v>1056</v>
      </c>
      <c r="B146" t="s" s="4">
        <v>6520</v>
      </c>
      <c r="C146" t="s" s="4">
        <v>5132</v>
      </c>
      <c r="D146" t="s" s="4">
        <v>557</v>
      </c>
    </row>
    <row r="147" ht="45.0" customHeight="true">
      <c r="A147" t="s" s="4">
        <v>1060</v>
      </c>
      <c r="B147" t="s" s="4">
        <v>6521</v>
      </c>
      <c r="C147" t="s" s="4">
        <v>5132</v>
      </c>
      <c r="D147" t="s" s="4">
        <v>557</v>
      </c>
    </row>
    <row r="148" ht="45.0" customHeight="true">
      <c r="A148" t="s" s="4">
        <v>1069</v>
      </c>
      <c r="B148" t="s" s="4">
        <v>6522</v>
      </c>
      <c r="C148" t="s" s="4">
        <v>5132</v>
      </c>
      <c r="D148" t="s" s="4">
        <v>557</v>
      </c>
    </row>
    <row r="149" ht="45.0" customHeight="true">
      <c r="A149" t="s" s="4">
        <v>1077</v>
      </c>
      <c r="B149" t="s" s="4">
        <v>6523</v>
      </c>
      <c r="C149" t="s" s="4">
        <v>5132</v>
      </c>
      <c r="D149" t="s" s="4">
        <v>557</v>
      </c>
    </row>
    <row r="150" ht="45.0" customHeight="true">
      <c r="A150" t="s" s="4">
        <v>1083</v>
      </c>
      <c r="B150" t="s" s="4">
        <v>6524</v>
      </c>
      <c r="C150" t="s" s="4">
        <v>5132</v>
      </c>
      <c r="D150" t="s" s="4">
        <v>557</v>
      </c>
    </row>
    <row r="151" ht="45.0" customHeight="true">
      <c r="A151" t="s" s="4">
        <v>1091</v>
      </c>
      <c r="B151" t="s" s="4">
        <v>6525</v>
      </c>
      <c r="C151" t="s" s="4">
        <v>5132</v>
      </c>
      <c r="D151" t="s" s="4">
        <v>557</v>
      </c>
    </row>
    <row r="152" ht="45.0" customHeight="true">
      <c r="A152" t="s" s="4">
        <v>1097</v>
      </c>
      <c r="B152" t="s" s="4">
        <v>6526</v>
      </c>
      <c r="C152" t="s" s="4">
        <v>5132</v>
      </c>
      <c r="D152" t="s" s="4">
        <v>557</v>
      </c>
    </row>
    <row r="153" ht="45.0" customHeight="true">
      <c r="A153" t="s" s="4">
        <v>1100</v>
      </c>
      <c r="B153" t="s" s="4">
        <v>6527</v>
      </c>
      <c r="C153" t="s" s="4">
        <v>5132</v>
      </c>
      <c r="D153" t="s" s="4">
        <v>557</v>
      </c>
    </row>
    <row r="154" ht="45.0" customHeight="true">
      <c r="A154" t="s" s="4">
        <v>1107</v>
      </c>
      <c r="B154" t="s" s="4">
        <v>6528</v>
      </c>
      <c r="C154" t="s" s="4">
        <v>5132</v>
      </c>
      <c r="D154" t="s" s="4">
        <v>557</v>
      </c>
    </row>
    <row r="155" ht="45.0" customHeight="true">
      <c r="A155" t="s" s="4">
        <v>1114</v>
      </c>
      <c r="B155" t="s" s="4">
        <v>6529</v>
      </c>
      <c r="C155" t="s" s="4">
        <v>5132</v>
      </c>
      <c r="D155" t="s" s="4">
        <v>557</v>
      </c>
    </row>
    <row r="156" ht="45.0" customHeight="true">
      <c r="A156" t="s" s="4">
        <v>1122</v>
      </c>
      <c r="B156" t="s" s="4">
        <v>6530</v>
      </c>
      <c r="C156" t="s" s="4">
        <v>5132</v>
      </c>
      <c r="D156" t="s" s="4">
        <v>557</v>
      </c>
    </row>
    <row r="157" ht="45.0" customHeight="true">
      <c r="A157" t="s" s="4">
        <v>1128</v>
      </c>
      <c r="B157" t="s" s="4">
        <v>6531</v>
      </c>
      <c r="C157" t="s" s="4">
        <v>5132</v>
      </c>
      <c r="D157" t="s" s="4">
        <v>557</v>
      </c>
    </row>
    <row r="158" ht="45.0" customHeight="true">
      <c r="A158" t="s" s="4">
        <v>1134</v>
      </c>
      <c r="B158" t="s" s="4">
        <v>6532</v>
      </c>
      <c r="C158" t="s" s="4">
        <v>5132</v>
      </c>
      <c r="D158" t="s" s="4">
        <v>557</v>
      </c>
    </row>
    <row r="159" ht="45.0" customHeight="true">
      <c r="A159" t="s" s="4">
        <v>1139</v>
      </c>
      <c r="B159" t="s" s="4">
        <v>6533</v>
      </c>
      <c r="C159" t="s" s="4">
        <v>5132</v>
      </c>
      <c r="D159" t="s" s="4">
        <v>557</v>
      </c>
    </row>
    <row r="160" ht="45.0" customHeight="true">
      <c r="A160" t="s" s="4">
        <v>1143</v>
      </c>
      <c r="B160" t="s" s="4">
        <v>6534</v>
      </c>
      <c r="C160" t="s" s="4">
        <v>5132</v>
      </c>
      <c r="D160" t="s" s="4">
        <v>557</v>
      </c>
    </row>
    <row r="161" ht="45.0" customHeight="true">
      <c r="A161" t="s" s="4">
        <v>1150</v>
      </c>
      <c r="B161" t="s" s="4">
        <v>6535</v>
      </c>
      <c r="C161" t="s" s="4">
        <v>5132</v>
      </c>
      <c r="D161" t="s" s="4">
        <v>557</v>
      </c>
    </row>
    <row r="162" ht="45.0" customHeight="true">
      <c r="A162" t="s" s="4">
        <v>1155</v>
      </c>
      <c r="B162" t="s" s="4">
        <v>6536</v>
      </c>
      <c r="C162" t="s" s="4">
        <v>5132</v>
      </c>
      <c r="D162" t="s" s="4">
        <v>557</v>
      </c>
    </row>
    <row r="163" ht="45.0" customHeight="true">
      <c r="A163" t="s" s="4">
        <v>1159</v>
      </c>
      <c r="B163" t="s" s="4">
        <v>6537</v>
      </c>
      <c r="C163" t="s" s="4">
        <v>5132</v>
      </c>
      <c r="D163" t="s" s="4">
        <v>557</v>
      </c>
    </row>
    <row r="164" ht="45.0" customHeight="true">
      <c r="A164" t="s" s="4">
        <v>1163</v>
      </c>
      <c r="B164" t="s" s="4">
        <v>6538</v>
      </c>
      <c r="C164" t="s" s="4">
        <v>5132</v>
      </c>
      <c r="D164" t="s" s="4">
        <v>557</v>
      </c>
    </row>
    <row r="165" ht="45.0" customHeight="true">
      <c r="A165" t="s" s="4">
        <v>1168</v>
      </c>
      <c r="B165" t="s" s="4">
        <v>6539</v>
      </c>
      <c r="C165" t="s" s="4">
        <v>5132</v>
      </c>
      <c r="D165" t="s" s="4">
        <v>557</v>
      </c>
    </row>
    <row r="166" ht="45.0" customHeight="true">
      <c r="A166" t="s" s="4">
        <v>1173</v>
      </c>
      <c r="B166" t="s" s="4">
        <v>6540</v>
      </c>
      <c r="C166" t="s" s="4">
        <v>5132</v>
      </c>
      <c r="D166" t="s" s="4">
        <v>557</v>
      </c>
    </row>
    <row r="167" ht="45.0" customHeight="true">
      <c r="A167" t="s" s="4">
        <v>1178</v>
      </c>
      <c r="B167" t="s" s="4">
        <v>6541</v>
      </c>
      <c r="C167" t="s" s="4">
        <v>5132</v>
      </c>
      <c r="D167" t="s" s="4">
        <v>557</v>
      </c>
    </row>
    <row r="168" ht="45.0" customHeight="true">
      <c r="A168" t="s" s="4">
        <v>1185</v>
      </c>
      <c r="B168" t="s" s="4">
        <v>6542</v>
      </c>
      <c r="C168" t="s" s="4">
        <v>5132</v>
      </c>
      <c r="D168" t="s" s="4">
        <v>557</v>
      </c>
    </row>
    <row r="169" ht="45.0" customHeight="true">
      <c r="A169" t="s" s="4">
        <v>1192</v>
      </c>
      <c r="B169" t="s" s="4">
        <v>6543</v>
      </c>
      <c r="C169" t="s" s="4">
        <v>5132</v>
      </c>
      <c r="D169" t="s" s="4">
        <v>557</v>
      </c>
    </row>
    <row r="170" ht="45.0" customHeight="true">
      <c r="A170" t="s" s="4">
        <v>1200</v>
      </c>
      <c r="B170" t="s" s="4">
        <v>6544</v>
      </c>
      <c r="C170" t="s" s="4">
        <v>5132</v>
      </c>
      <c r="D170" t="s" s="4">
        <v>557</v>
      </c>
    </row>
    <row r="171" ht="45.0" customHeight="true">
      <c r="A171" t="s" s="4">
        <v>1210</v>
      </c>
      <c r="B171" t="s" s="4">
        <v>6545</v>
      </c>
      <c r="C171" t="s" s="4">
        <v>5132</v>
      </c>
      <c r="D171" t="s" s="4">
        <v>557</v>
      </c>
    </row>
    <row r="172" ht="45.0" customHeight="true">
      <c r="A172" t="s" s="4">
        <v>1218</v>
      </c>
      <c r="B172" t="s" s="4">
        <v>6546</v>
      </c>
      <c r="C172" t="s" s="4">
        <v>5132</v>
      </c>
      <c r="D172" t="s" s="4">
        <v>557</v>
      </c>
    </row>
    <row r="173" ht="45.0" customHeight="true">
      <c r="A173" t="s" s="4">
        <v>1225</v>
      </c>
      <c r="B173" t="s" s="4">
        <v>6547</v>
      </c>
      <c r="C173" t="s" s="4">
        <v>5132</v>
      </c>
      <c r="D173" t="s" s="4">
        <v>557</v>
      </c>
    </row>
    <row r="174" ht="45.0" customHeight="true">
      <c r="A174" t="s" s="4">
        <v>1233</v>
      </c>
      <c r="B174" t="s" s="4">
        <v>6548</v>
      </c>
      <c r="C174" t="s" s="4">
        <v>5132</v>
      </c>
      <c r="D174" t="s" s="4">
        <v>557</v>
      </c>
    </row>
    <row r="175" ht="45.0" customHeight="true">
      <c r="A175" t="s" s="4">
        <v>1237</v>
      </c>
      <c r="B175" t="s" s="4">
        <v>6549</v>
      </c>
      <c r="C175" t="s" s="4">
        <v>5132</v>
      </c>
      <c r="D175" t="s" s="4">
        <v>557</v>
      </c>
    </row>
    <row r="176" ht="45.0" customHeight="true">
      <c r="A176" t="s" s="4">
        <v>1244</v>
      </c>
      <c r="B176" t="s" s="4">
        <v>6550</v>
      </c>
      <c r="C176" t="s" s="4">
        <v>5132</v>
      </c>
      <c r="D176" t="s" s="4">
        <v>557</v>
      </c>
    </row>
    <row r="177" ht="45.0" customHeight="true">
      <c r="A177" t="s" s="4">
        <v>1250</v>
      </c>
      <c r="B177" t="s" s="4">
        <v>6551</v>
      </c>
      <c r="C177" t="s" s="4">
        <v>5132</v>
      </c>
      <c r="D177" t="s" s="4">
        <v>557</v>
      </c>
    </row>
    <row r="178" ht="45.0" customHeight="true">
      <c r="A178" t="s" s="4">
        <v>1258</v>
      </c>
      <c r="B178" t="s" s="4">
        <v>6552</v>
      </c>
      <c r="C178" t="s" s="4">
        <v>5132</v>
      </c>
      <c r="D178" t="s" s="4">
        <v>557</v>
      </c>
    </row>
    <row r="179" ht="45.0" customHeight="true">
      <c r="A179" t="s" s="4">
        <v>1266</v>
      </c>
      <c r="B179" t="s" s="4">
        <v>6553</v>
      </c>
      <c r="C179" t="s" s="4">
        <v>5132</v>
      </c>
      <c r="D179" t="s" s="4">
        <v>557</v>
      </c>
    </row>
    <row r="180" ht="45.0" customHeight="true">
      <c r="A180" t="s" s="4">
        <v>1273</v>
      </c>
      <c r="B180" t="s" s="4">
        <v>6554</v>
      </c>
      <c r="C180" t="s" s="4">
        <v>5132</v>
      </c>
      <c r="D180" t="s" s="4">
        <v>557</v>
      </c>
    </row>
    <row r="181" ht="45.0" customHeight="true">
      <c r="A181" t="s" s="4">
        <v>1278</v>
      </c>
      <c r="B181" t="s" s="4">
        <v>6555</v>
      </c>
      <c r="C181" t="s" s="4">
        <v>5132</v>
      </c>
      <c r="D181" t="s" s="4">
        <v>557</v>
      </c>
    </row>
    <row r="182" ht="45.0" customHeight="true">
      <c r="A182" t="s" s="4">
        <v>1286</v>
      </c>
      <c r="B182" t="s" s="4">
        <v>6556</v>
      </c>
      <c r="C182" t="s" s="4">
        <v>5132</v>
      </c>
      <c r="D182" t="s" s="4">
        <v>557</v>
      </c>
    </row>
    <row r="183" ht="45.0" customHeight="true">
      <c r="A183" t="s" s="4">
        <v>1291</v>
      </c>
      <c r="B183" t="s" s="4">
        <v>6557</v>
      </c>
      <c r="C183" t="s" s="4">
        <v>5132</v>
      </c>
      <c r="D183" t="s" s="4">
        <v>557</v>
      </c>
    </row>
    <row r="184" ht="45.0" customHeight="true">
      <c r="A184" t="s" s="4">
        <v>1296</v>
      </c>
      <c r="B184" t="s" s="4">
        <v>6558</v>
      </c>
      <c r="C184" t="s" s="4">
        <v>5132</v>
      </c>
      <c r="D184" t="s" s="4">
        <v>557</v>
      </c>
    </row>
    <row r="185" ht="45.0" customHeight="true">
      <c r="A185" t="s" s="4">
        <v>1304</v>
      </c>
      <c r="B185" t="s" s="4">
        <v>6559</v>
      </c>
      <c r="C185" t="s" s="4">
        <v>5132</v>
      </c>
      <c r="D185" t="s" s="4">
        <v>557</v>
      </c>
    </row>
    <row r="186" ht="45.0" customHeight="true">
      <c r="A186" t="s" s="4">
        <v>1310</v>
      </c>
      <c r="B186" t="s" s="4">
        <v>6560</v>
      </c>
      <c r="C186" t="s" s="4">
        <v>5132</v>
      </c>
      <c r="D186" t="s" s="4">
        <v>557</v>
      </c>
    </row>
    <row r="187" ht="45.0" customHeight="true">
      <c r="A187" t="s" s="4">
        <v>1317</v>
      </c>
      <c r="B187" t="s" s="4">
        <v>6561</v>
      </c>
      <c r="C187" t="s" s="4">
        <v>5132</v>
      </c>
      <c r="D187" t="s" s="4">
        <v>557</v>
      </c>
    </row>
    <row r="188" ht="45.0" customHeight="true">
      <c r="A188" t="s" s="4">
        <v>1324</v>
      </c>
      <c r="B188" t="s" s="4">
        <v>6562</v>
      </c>
      <c r="C188" t="s" s="4">
        <v>5132</v>
      </c>
      <c r="D188" t="s" s="4">
        <v>557</v>
      </c>
    </row>
    <row r="189" ht="45.0" customHeight="true">
      <c r="A189" t="s" s="4">
        <v>1327</v>
      </c>
      <c r="B189" t="s" s="4">
        <v>6563</v>
      </c>
      <c r="C189" t="s" s="4">
        <v>5132</v>
      </c>
      <c r="D189" t="s" s="4">
        <v>557</v>
      </c>
    </row>
    <row r="190" ht="45.0" customHeight="true">
      <c r="A190" t="s" s="4">
        <v>1332</v>
      </c>
      <c r="B190" t="s" s="4">
        <v>6564</v>
      </c>
      <c r="C190" t="s" s="4">
        <v>5132</v>
      </c>
      <c r="D190" t="s" s="4">
        <v>557</v>
      </c>
    </row>
    <row r="191" ht="45.0" customHeight="true">
      <c r="A191" t="s" s="4">
        <v>1336</v>
      </c>
      <c r="B191" t="s" s="4">
        <v>6565</v>
      </c>
      <c r="C191" t="s" s="4">
        <v>5132</v>
      </c>
      <c r="D191" t="s" s="4">
        <v>557</v>
      </c>
    </row>
    <row r="192" ht="45.0" customHeight="true">
      <c r="A192" t="s" s="4">
        <v>1342</v>
      </c>
      <c r="B192" t="s" s="4">
        <v>6566</v>
      </c>
      <c r="C192" t="s" s="4">
        <v>5132</v>
      </c>
      <c r="D192" t="s" s="4">
        <v>557</v>
      </c>
    </row>
    <row r="193" ht="45.0" customHeight="true">
      <c r="A193" t="s" s="4">
        <v>1347</v>
      </c>
      <c r="B193" t="s" s="4">
        <v>6567</v>
      </c>
      <c r="C193" t="s" s="4">
        <v>5132</v>
      </c>
      <c r="D193" t="s" s="4">
        <v>557</v>
      </c>
    </row>
    <row r="194" ht="45.0" customHeight="true">
      <c r="A194" t="s" s="4">
        <v>1351</v>
      </c>
      <c r="B194" t="s" s="4">
        <v>6568</v>
      </c>
      <c r="C194" t="s" s="4">
        <v>5132</v>
      </c>
      <c r="D194" t="s" s="4">
        <v>557</v>
      </c>
    </row>
    <row r="195" ht="45.0" customHeight="true">
      <c r="A195" t="s" s="4">
        <v>1358</v>
      </c>
      <c r="B195" t="s" s="4">
        <v>6569</v>
      </c>
      <c r="C195" t="s" s="4">
        <v>5132</v>
      </c>
      <c r="D195" t="s" s="4">
        <v>557</v>
      </c>
    </row>
    <row r="196" ht="45.0" customHeight="true">
      <c r="A196" t="s" s="4">
        <v>1364</v>
      </c>
      <c r="B196" t="s" s="4">
        <v>6570</v>
      </c>
      <c r="C196" t="s" s="4">
        <v>5132</v>
      </c>
      <c r="D196" t="s" s="4">
        <v>557</v>
      </c>
    </row>
    <row r="197" ht="45.0" customHeight="true">
      <c r="A197" t="s" s="4">
        <v>1369</v>
      </c>
      <c r="B197" t="s" s="4">
        <v>6571</v>
      </c>
      <c r="C197" t="s" s="4">
        <v>5132</v>
      </c>
      <c r="D197" t="s" s="4">
        <v>557</v>
      </c>
    </row>
    <row r="198" ht="45.0" customHeight="true">
      <c r="A198" t="s" s="4">
        <v>1373</v>
      </c>
      <c r="B198" t="s" s="4">
        <v>6572</v>
      </c>
      <c r="C198" t="s" s="4">
        <v>5132</v>
      </c>
      <c r="D198" t="s" s="4">
        <v>557</v>
      </c>
    </row>
    <row r="199" ht="45.0" customHeight="true">
      <c r="A199" t="s" s="4">
        <v>1378</v>
      </c>
      <c r="B199" t="s" s="4">
        <v>6573</v>
      </c>
      <c r="C199" t="s" s="4">
        <v>5132</v>
      </c>
      <c r="D199" t="s" s="4">
        <v>557</v>
      </c>
    </row>
    <row r="200" ht="45.0" customHeight="true">
      <c r="A200" t="s" s="4">
        <v>1382</v>
      </c>
      <c r="B200" t="s" s="4">
        <v>6574</v>
      </c>
      <c r="C200" t="s" s="4">
        <v>5132</v>
      </c>
      <c r="D200" t="s" s="4">
        <v>557</v>
      </c>
    </row>
    <row r="201" ht="45.0" customHeight="true">
      <c r="A201" t="s" s="4">
        <v>1388</v>
      </c>
      <c r="B201" t="s" s="4">
        <v>6575</v>
      </c>
      <c r="C201" t="s" s="4">
        <v>5132</v>
      </c>
      <c r="D201" t="s" s="4">
        <v>557</v>
      </c>
    </row>
    <row r="202" ht="45.0" customHeight="true">
      <c r="A202" t="s" s="4">
        <v>1393</v>
      </c>
      <c r="B202" t="s" s="4">
        <v>6576</v>
      </c>
      <c r="C202" t="s" s="4">
        <v>5132</v>
      </c>
      <c r="D202" t="s" s="4">
        <v>557</v>
      </c>
    </row>
    <row r="203" ht="45.0" customHeight="true">
      <c r="A203" t="s" s="4">
        <v>1396</v>
      </c>
      <c r="B203" t="s" s="4">
        <v>6577</v>
      </c>
      <c r="C203" t="s" s="4">
        <v>5132</v>
      </c>
      <c r="D203" t="s" s="4">
        <v>557</v>
      </c>
    </row>
    <row r="204" ht="45.0" customHeight="true">
      <c r="A204" t="s" s="4">
        <v>1405</v>
      </c>
      <c r="B204" t="s" s="4">
        <v>6578</v>
      </c>
      <c r="C204" t="s" s="4">
        <v>5132</v>
      </c>
      <c r="D204" t="s" s="4">
        <v>557</v>
      </c>
    </row>
    <row r="205" ht="45.0" customHeight="true">
      <c r="A205" t="s" s="4">
        <v>1412</v>
      </c>
      <c r="B205" t="s" s="4">
        <v>6579</v>
      </c>
      <c r="C205" t="s" s="4">
        <v>5132</v>
      </c>
      <c r="D205" t="s" s="4">
        <v>557</v>
      </c>
    </row>
    <row r="206" ht="45.0" customHeight="true">
      <c r="A206" t="s" s="4">
        <v>1421</v>
      </c>
      <c r="B206" t="s" s="4">
        <v>6580</v>
      </c>
      <c r="C206" t="s" s="4">
        <v>5132</v>
      </c>
      <c r="D206" t="s" s="4">
        <v>557</v>
      </c>
    </row>
    <row r="207" ht="45.0" customHeight="true">
      <c r="A207" t="s" s="4">
        <v>1425</v>
      </c>
      <c r="B207" t="s" s="4">
        <v>6581</v>
      </c>
      <c r="C207" t="s" s="4">
        <v>5132</v>
      </c>
      <c r="D207" t="s" s="4">
        <v>557</v>
      </c>
    </row>
    <row r="208" ht="45.0" customHeight="true">
      <c r="A208" t="s" s="4">
        <v>1429</v>
      </c>
      <c r="B208" t="s" s="4">
        <v>6582</v>
      </c>
      <c r="C208" t="s" s="4">
        <v>5132</v>
      </c>
      <c r="D208" t="s" s="4">
        <v>557</v>
      </c>
    </row>
    <row r="209" ht="45.0" customHeight="true">
      <c r="A209" t="s" s="4">
        <v>1433</v>
      </c>
      <c r="B209" t="s" s="4">
        <v>6583</v>
      </c>
      <c r="C209" t="s" s="4">
        <v>5132</v>
      </c>
      <c r="D209" t="s" s="4">
        <v>557</v>
      </c>
    </row>
    <row r="210" ht="45.0" customHeight="true">
      <c r="A210" t="s" s="4">
        <v>1437</v>
      </c>
      <c r="B210" t="s" s="4">
        <v>6584</v>
      </c>
      <c r="C210" t="s" s="4">
        <v>5132</v>
      </c>
      <c r="D210" t="s" s="4">
        <v>557</v>
      </c>
    </row>
    <row r="211" ht="45.0" customHeight="true">
      <c r="A211" t="s" s="4">
        <v>1442</v>
      </c>
      <c r="B211" t="s" s="4">
        <v>6585</v>
      </c>
      <c r="C211" t="s" s="4">
        <v>5132</v>
      </c>
      <c r="D211" t="s" s="4">
        <v>557</v>
      </c>
    </row>
    <row r="212" ht="45.0" customHeight="true">
      <c r="A212" t="s" s="4">
        <v>1445</v>
      </c>
      <c r="B212" t="s" s="4">
        <v>6586</v>
      </c>
      <c r="C212" t="s" s="4">
        <v>5132</v>
      </c>
      <c r="D212" t="s" s="4">
        <v>557</v>
      </c>
    </row>
    <row r="213" ht="45.0" customHeight="true">
      <c r="A213" t="s" s="4">
        <v>1449</v>
      </c>
      <c r="B213" t="s" s="4">
        <v>6587</v>
      </c>
      <c r="C213" t="s" s="4">
        <v>5132</v>
      </c>
      <c r="D213" t="s" s="4">
        <v>557</v>
      </c>
    </row>
    <row r="214" ht="45.0" customHeight="true">
      <c r="A214" t="s" s="4">
        <v>1453</v>
      </c>
      <c r="B214" t="s" s="4">
        <v>6588</v>
      </c>
      <c r="C214" t="s" s="4">
        <v>5132</v>
      </c>
      <c r="D214" t="s" s="4">
        <v>557</v>
      </c>
    </row>
    <row r="215" ht="45.0" customHeight="true">
      <c r="A215" t="s" s="4">
        <v>1460</v>
      </c>
      <c r="B215" t="s" s="4">
        <v>6589</v>
      </c>
      <c r="C215" t="s" s="4">
        <v>5132</v>
      </c>
      <c r="D215" t="s" s="4">
        <v>557</v>
      </c>
    </row>
    <row r="216" ht="45.0" customHeight="true">
      <c r="A216" t="s" s="4">
        <v>1464</v>
      </c>
      <c r="B216" t="s" s="4">
        <v>6590</v>
      </c>
      <c r="C216" t="s" s="4">
        <v>5132</v>
      </c>
      <c r="D216" t="s" s="4">
        <v>557</v>
      </c>
    </row>
    <row r="217" ht="45.0" customHeight="true">
      <c r="A217" t="s" s="4">
        <v>1467</v>
      </c>
      <c r="B217" t="s" s="4">
        <v>6591</v>
      </c>
      <c r="C217" t="s" s="4">
        <v>5132</v>
      </c>
      <c r="D217" t="s" s="4">
        <v>557</v>
      </c>
    </row>
    <row r="218" ht="45.0" customHeight="true">
      <c r="A218" t="s" s="4">
        <v>1476</v>
      </c>
      <c r="B218" t="s" s="4">
        <v>6592</v>
      </c>
      <c r="C218" t="s" s="4">
        <v>5132</v>
      </c>
      <c r="D218" t="s" s="4">
        <v>557</v>
      </c>
    </row>
    <row r="219" ht="45.0" customHeight="true">
      <c r="A219" t="s" s="4">
        <v>1483</v>
      </c>
      <c r="B219" t="s" s="4">
        <v>6593</v>
      </c>
      <c r="C219" t="s" s="4">
        <v>5132</v>
      </c>
      <c r="D219" t="s" s="4">
        <v>557</v>
      </c>
    </row>
    <row r="220" ht="45.0" customHeight="true">
      <c r="A220" t="s" s="4">
        <v>1487</v>
      </c>
      <c r="B220" t="s" s="4">
        <v>6594</v>
      </c>
      <c r="C220" t="s" s="4">
        <v>5132</v>
      </c>
      <c r="D220" t="s" s="4">
        <v>557</v>
      </c>
    </row>
    <row r="221" ht="45.0" customHeight="true">
      <c r="A221" t="s" s="4">
        <v>1492</v>
      </c>
      <c r="B221" t="s" s="4">
        <v>6595</v>
      </c>
      <c r="C221" t="s" s="4">
        <v>5132</v>
      </c>
      <c r="D221" t="s" s="4">
        <v>557</v>
      </c>
    </row>
    <row r="222" ht="45.0" customHeight="true">
      <c r="A222" t="s" s="4">
        <v>1498</v>
      </c>
      <c r="B222" t="s" s="4">
        <v>6596</v>
      </c>
      <c r="C222" t="s" s="4">
        <v>5132</v>
      </c>
      <c r="D222" t="s" s="4">
        <v>557</v>
      </c>
    </row>
    <row r="223" ht="45.0" customHeight="true">
      <c r="A223" t="s" s="4">
        <v>1504</v>
      </c>
      <c r="B223" t="s" s="4">
        <v>6597</v>
      </c>
      <c r="C223" t="s" s="4">
        <v>5132</v>
      </c>
      <c r="D223" t="s" s="4">
        <v>557</v>
      </c>
    </row>
    <row r="224" ht="45.0" customHeight="true">
      <c r="A224" t="s" s="4">
        <v>1512</v>
      </c>
      <c r="B224" t="s" s="4">
        <v>6598</v>
      </c>
      <c r="C224" t="s" s="4">
        <v>5132</v>
      </c>
      <c r="D224" t="s" s="4">
        <v>557</v>
      </c>
    </row>
    <row r="225" ht="45.0" customHeight="true">
      <c r="A225" t="s" s="4">
        <v>1518</v>
      </c>
      <c r="B225" t="s" s="4">
        <v>6599</v>
      </c>
      <c r="C225" t="s" s="4">
        <v>5132</v>
      </c>
      <c r="D225" t="s" s="4">
        <v>557</v>
      </c>
    </row>
    <row r="226" ht="45.0" customHeight="true">
      <c r="A226" t="s" s="4">
        <v>1522</v>
      </c>
      <c r="B226" t="s" s="4">
        <v>6600</v>
      </c>
      <c r="C226" t="s" s="4">
        <v>5132</v>
      </c>
      <c r="D226" t="s" s="4">
        <v>557</v>
      </c>
    </row>
    <row r="227" ht="45.0" customHeight="true">
      <c r="A227" t="s" s="4">
        <v>1526</v>
      </c>
      <c r="B227" t="s" s="4">
        <v>6601</v>
      </c>
      <c r="C227" t="s" s="4">
        <v>5132</v>
      </c>
      <c r="D227" t="s" s="4">
        <v>557</v>
      </c>
    </row>
    <row r="228" ht="45.0" customHeight="true">
      <c r="A228" t="s" s="4">
        <v>1530</v>
      </c>
      <c r="B228" t="s" s="4">
        <v>6602</v>
      </c>
      <c r="C228" t="s" s="4">
        <v>5132</v>
      </c>
      <c r="D228" t="s" s="4">
        <v>557</v>
      </c>
    </row>
    <row r="229" ht="45.0" customHeight="true">
      <c r="A229" t="s" s="4">
        <v>1538</v>
      </c>
      <c r="B229" t="s" s="4">
        <v>6603</v>
      </c>
      <c r="C229" t="s" s="4">
        <v>5132</v>
      </c>
      <c r="D229" t="s" s="4">
        <v>557</v>
      </c>
    </row>
    <row r="230" ht="45.0" customHeight="true">
      <c r="A230" t="s" s="4">
        <v>1541</v>
      </c>
      <c r="B230" t="s" s="4">
        <v>6604</v>
      </c>
      <c r="C230" t="s" s="4">
        <v>5132</v>
      </c>
      <c r="D230" t="s" s="4">
        <v>557</v>
      </c>
    </row>
    <row r="231" ht="45.0" customHeight="true">
      <c r="A231" t="s" s="4">
        <v>1545</v>
      </c>
      <c r="B231" t="s" s="4">
        <v>6605</v>
      </c>
      <c r="C231" t="s" s="4">
        <v>5132</v>
      </c>
      <c r="D231" t="s" s="4">
        <v>557</v>
      </c>
    </row>
    <row r="232" ht="45.0" customHeight="true">
      <c r="A232" t="s" s="4">
        <v>1548</v>
      </c>
      <c r="B232" t="s" s="4">
        <v>6606</v>
      </c>
      <c r="C232" t="s" s="4">
        <v>5132</v>
      </c>
      <c r="D232" t="s" s="4">
        <v>557</v>
      </c>
    </row>
    <row r="233" ht="45.0" customHeight="true">
      <c r="A233" t="s" s="4">
        <v>1552</v>
      </c>
      <c r="B233" t="s" s="4">
        <v>6607</v>
      </c>
      <c r="C233" t="s" s="4">
        <v>5132</v>
      </c>
      <c r="D233" t="s" s="4">
        <v>557</v>
      </c>
    </row>
    <row r="234" ht="45.0" customHeight="true">
      <c r="A234" t="s" s="4">
        <v>1554</v>
      </c>
      <c r="B234" t="s" s="4">
        <v>6608</v>
      </c>
      <c r="C234" t="s" s="4">
        <v>5132</v>
      </c>
      <c r="D234" t="s" s="4">
        <v>557</v>
      </c>
    </row>
    <row r="235" ht="45.0" customHeight="true">
      <c r="A235" t="s" s="4">
        <v>1561</v>
      </c>
      <c r="B235" t="s" s="4">
        <v>6609</v>
      </c>
      <c r="C235" t="s" s="4">
        <v>5132</v>
      </c>
      <c r="D235" t="s" s="4">
        <v>557</v>
      </c>
    </row>
    <row r="236" ht="45.0" customHeight="true">
      <c r="A236" t="s" s="4">
        <v>1565</v>
      </c>
      <c r="B236" t="s" s="4">
        <v>6610</v>
      </c>
      <c r="C236" t="s" s="4">
        <v>5132</v>
      </c>
      <c r="D236" t="s" s="4">
        <v>557</v>
      </c>
    </row>
    <row r="237" ht="45.0" customHeight="true">
      <c r="A237" t="s" s="4">
        <v>1572</v>
      </c>
      <c r="B237" t="s" s="4">
        <v>6611</v>
      </c>
      <c r="C237" t="s" s="4">
        <v>5132</v>
      </c>
      <c r="D237" t="s" s="4">
        <v>557</v>
      </c>
    </row>
    <row r="238" ht="45.0" customHeight="true">
      <c r="A238" t="s" s="4">
        <v>1575</v>
      </c>
      <c r="B238" t="s" s="4">
        <v>6612</v>
      </c>
      <c r="C238" t="s" s="4">
        <v>5132</v>
      </c>
      <c r="D238" t="s" s="4">
        <v>557</v>
      </c>
    </row>
    <row r="239" ht="45.0" customHeight="true">
      <c r="A239" t="s" s="4">
        <v>1578</v>
      </c>
      <c r="B239" t="s" s="4">
        <v>6613</v>
      </c>
      <c r="C239" t="s" s="4">
        <v>5132</v>
      </c>
      <c r="D239" t="s" s="4">
        <v>557</v>
      </c>
    </row>
    <row r="240" ht="45.0" customHeight="true">
      <c r="A240" t="s" s="4">
        <v>1582</v>
      </c>
      <c r="B240" t="s" s="4">
        <v>6614</v>
      </c>
      <c r="C240" t="s" s="4">
        <v>5132</v>
      </c>
      <c r="D240" t="s" s="4">
        <v>557</v>
      </c>
    </row>
    <row r="241" ht="45.0" customHeight="true">
      <c r="A241" t="s" s="4">
        <v>1589</v>
      </c>
      <c r="B241" t="s" s="4">
        <v>6615</v>
      </c>
      <c r="C241" t="s" s="4">
        <v>5132</v>
      </c>
      <c r="D241" t="s" s="4">
        <v>557</v>
      </c>
    </row>
    <row r="242" ht="45.0" customHeight="true">
      <c r="A242" t="s" s="4">
        <v>1596</v>
      </c>
      <c r="B242" t="s" s="4">
        <v>6616</v>
      </c>
      <c r="C242" t="s" s="4">
        <v>5132</v>
      </c>
      <c r="D242" t="s" s="4">
        <v>557</v>
      </c>
    </row>
    <row r="243" ht="45.0" customHeight="true">
      <c r="A243" t="s" s="4">
        <v>1604</v>
      </c>
      <c r="B243" t="s" s="4">
        <v>6617</v>
      </c>
      <c r="C243" t="s" s="4">
        <v>5132</v>
      </c>
      <c r="D243" t="s" s="4">
        <v>557</v>
      </c>
    </row>
    <row r="244" ht="45.0" customHeight="true">
      <c r="A244" t="s" s="4">
        <v>1612</v>
      </c>
      <c r="B244" t="s" s="4">
        <v>6618</v>
      </c>
      <c r="C244" t="s" s="4">
        <v>5132</v>
      </c>
      <c r="D244" t="s" s="4">
        <v>557</v>
      </c>
    </row>
    <row r="245" ht="45.0" customHeight="true">
      <c r="A245" t="s" s="4">
        <v>1616</v>
      </c>
      <c r="B245" t="s" s="4">
        <v>6619</v>
      </c>
      <c r="C245" t="s" s="4">
        <v>5132</v>
      </c>
      <c r="D245" t="s" s="4">
        <v>557</v>
      </c>
    </row>
    <row r="246" ht="45.0" customHeight="true">
      <c r="A246" t="s" s="4">
        <v>1619</v>
      </c>
      <c r="B246" t="s" s="4">
        <v>6620</v>
      </c>
      <c r="C246" t="s" s="4">
        <v>5132</v>
      </c>
      <c r="D246" t="s" s="4">
        <v>557</v>
      </c>
    </row>
    <row r="247" ht="45.0" customHeight="true">
      <c r="A247" t="s" s="4">
        <v>1626</v>
      </c>
      <c r="B247" t="s" s="4">
        <v>6621</v>
      </c>
      <c r="C247" t="s" s="4">
        <v>5132</v>
      </c>
      <c r="D247" t="s" s="4">
        <v>557</v>
      </c>
    </row>
    <row r="248" ht="45.0" customHeight="true">
      <c r="A248" t="s" s="4">
        <v>1630</v>
      </c>
      <c r="B248" t="s" s="4">
        <v>6622</v>
      </c>
      <c r="C248" t="s" s="4">
        <v>5132</v>
      </c>
      <c r="D248" t="s" s="4">
        <v>557</v>
      </c>
    </row>
    <row r="249" ht="45.0" customHeight="true">
      <c r="A249" t="s" s="4">
        <v>1638</v>
      </c>
      <c r="B249" t="s" s="4">
        <v>6623</v>
      </c>
      <c r="C249" t="s" s="4">
        <v>5132</v>
      </c>
      <c r="D249" t="s" s="4">
        <v>557</v>
      </c>
    </row>
    <row r="250" ht="45.0" customHeight="true">
      <c r="A250" t="s" s="4">
        <v>1645</v>
      </c>
      <c r="B250" t="s" s="4">
        <v>6624</v>
      </c>
      <c r="C250" t="s" s="4">
        <v>5132</v>
      </c>
      <c r="D250" t="s" s="4">
        <v>557</v>
      </c>
    </row>
    <row r="251" ht="45.0" customHeight="true">
      <c r="A251" t="s" s="4">
        <v>1652</v>
      </c>
      <c r="B251" t="s" s="4">
        <v>6625</v>
      </c>
      <c r="C251" t="s" s="4">
        <v>5132</v>
      </c>
      <c r="D251" t="s" s="4">
        <v>557</v>
      </c>
    </row>
    <row r="252" ht="45.0" customHeight="true">
      <c r="A252" t="s" s="4">
        <v>1656</v>
      </c>
      <c r="B252" t="s" s="4">
        <v>6626</v>
      </c>
      <c r="C252" t="s" s="4">
        <v>5132</v>
      </c>
      <c r="D252" t="s" s="4">
        <v>557</v>
      </c>
    </row>
    <row r="253" ht="45.0" customHeight="true">
      <c r="A253" t="s" s="4">
        <v>1661</v>
      </c>
      <c r="B253" t="s" s="4">
        <v>6627</v>
      </c>
      <c r="C253" t="s" s="4">
        <v>5132</v>
      </c>
      <c r="D253" t="s" s="4">
        <v>557</v>
      </c>
    </row>
    <row r="254" ht="45.0" customHeight="true">
      <c r="A254" t="s" s="4">
        <v>1665</v>
      </c>
      <c r="B254" t="s" s="4">
        <v>6628</v>
      </c>
      <c r="C254" t="s" s="4">
        <v>5132</v>
      </c>
      <c r="D254" t="s" s="4">
        <v>557</v>
      </c>
    </row>
    <row r="255" ht="45.0" customHeight="true">
      <c r="A255" t="s" s="4">
        <v>1669</v>
      </c>
      <c r="B255" t="s" s="4">
        <v>6629</v>
      </c>
      <c r="C255" t="s" s="4">
        <v>5132</v>
      </c>
      <c r="D255" t="s" s="4">
        <v>557</v>
      </c>
    </row>
    <row r="256" ht="45.0" customHeight="true">
      <c r="A256" t="s" s="4">
        <v>1672</v>
      </c>
      <c r="B256" t="s" s="4">
        <v>6630</v>
      </c>
      <c r="C256" t="s" s="4">
        <v>5132</v>
      </c>
      <c r="D256" t="s" s="4">
        <v>557</v>
      </c>
    </row>
    <row r="257" ht="45.0" customHeight="true">
      <c r="A257" t="s" s="4">
        <v>1675</v>
      </c>
      <c r="B257" t="s" s="4">
        <v>6631</v>
      </c>
      <c r="C257" t="s" s="4">
        <v>5132</v>
      </c>
      <c r="D257" t="s" s="4">
        <v>557</v>
      </c>
    </row>
    <row r="258" ht="45.0" customHeight="true">
      <c r="A258" t="s" s="4">
        <v>1679</v>
      </c>
      <c r="B258" t="s" s="4">
        <v>6632</v>
      </c>
      <c r="C258" t="s" s="4">
        <v>5132</v>
      </c>
      <c r="D258" t="s" s="4">
        <v>557</v>
      </c>
    </row>
    <row r="259" ht="45.0" customHeight="true">
      <c r="A259" t="s" s="4">
        <v>1684</v>
      </c>
      <c r="B259" t="s" s="4">
        <v>6633</v>
      </c>
      <c r="C259" t="s" s="4">
        <v>5132</v>
      </c>
      <c r="D259" t="s" s="4">
        <v>557</v>
      </c>
    </row>
    <row r="260" ht="45.0" customHeight="true">
      <c r="A260" t="s" s="4">
        <v>1692</v>
      </c>
      <c r="B260" t="s" s="4">
        <v>6634</v>
      </c>
      <c r="C260" t="s" s="4">
        <v>5132</v>
      </c>
      <c r="D260" t="s" s="4">
        <v>557</v>
      </c>
    </row>
    <row r="261" ht="45.0" customHeight="true">
      <c r="A261" t="s" s="4">
        <v>1695</v>
      </c>
      <c r="B261" t="s" s="4">
        <v>6635</v>
      </c>
      <c r="C261" t="s" s="4">
        <v>5132</v>
      </c>
      <c r="D261" t="s" s="4">
        <v>557</v>
      </c>
    </row>
    <row r="262" ht="45.0" customHeight="true">
      <c r="A262" t="s" s="4">
        <v>1701</v>
      </c>
      <c r="B262" t="s" s="4">
        <v>6636</v>
      </c>
      <c r="C262" t="s" s="4">
        <v>5132</v>
      </c>
      <c r="D262" t="s" s="4">
        <v>557</v>
      </c>
    </row>
    <row r="263" ht="45.0" customHeight="true">
      <c r="A263" t="s" s="4">
        <v>1708</v>
      </c>
      <c r="B263" t="s" s="4">
        <v>6637</v>
      </c>
      <c r="C263" t="s" s="4">
        <v>5132</v>
      </c>
      <c r="D263" t="s" s="4">
        <v>557</v>
      </c>
    </row>
    <row r="264" ht="45.0" customHeight="true">
      <c r="A264" t="s" s="4">
        <v>1713</v>
      </c>
      <c r="B264" t="s" s="4">
        <v>6638</v>
      </c>
      <c r="C264" t="s" s="4">
        <v>5132</v>
      </c>
      <c r="D264" t="s" s="4">
        <v>557</v>
      </c>
    </row>
    <row r="265" ht="45.0" customHeight="true">
      <c r="A265" t="s" s="4">
        <v>1717</v>
      </c>
      <c r="B265" t="s" s="4">
        <v>6639</v>
      </c>
      <c r="C265" t="s" s="4">
        <v>5132</v>
      </c>
      <c r="D265" t="s" s="4">
        <v>557</v>
      </c>
    </row>
    <row r="266" ht="45.0" customHeight="true">
      <c r="A266" t="s" s="4">
        <v>1722</v>
      </c>
      <c r="B266" t="s" s="4">
        <v>6640</v>
      </c>
      <c r="C266" t="s" s="4">
        <v>5132</v>
      </c>
      <c r="D266" t="s" s="4">
        <v>557</v>
      </c>
    </row>
    <row r="267" ht="45.0" customHeight="true">
      <c r="A267" t="s" s="4">
        <v>1730</v>
      </c>
      <c r="B267" t="s" s="4">
        <v>6641</v>
      </c>
      <c r="C267" t="s" s="4">
        <v>5132</v>
      </c>
      <c r="D267" t="s" s="4">
        <v>557</v>
      </c>
    </row>
    <row r="268" ht="45.0" customHeight="true">
      <c r="A268" t="s" s="4">
        <v>1738</v>
      </c>
      <c r="B268" t="s" s="4">
        <v>6642</v>
      </c>
      <c r="C268" t="s" s="4">
        <v>5132</v>
      </c>
      <c r="D268" t="s" s="4">
        <v>557</v>
      </c>
    </row>
    <row r="269" ht="45.0" customHeight="true">
      <c r="A269" t="s" s="4">
        <v>1741</v>
      </c>
      <c r="B269" t="s" s="4">
        <v>6643</v>
      </c>
      <c r="C269" t="s" s="4">
        <v>5132</v>
      </c>
      <c r="D269" t="s" s="4">
        <v>557</v>
      </c>
    </row>
    <row r="270" ht="45.0" customHeight="true">
      <c r="A270" t="s" s="4">
        <v>1748</v>
      </c>
      <c r="B270" t="s" s="4">
        <v>6644</v>
      </c>
      <c r="C270" t="s" s="4">
        <v>5132</v>
      </c>
      <c r="D270" t="s" s="4">
        <v>557</v>
      </c>
    </row>
    <row r="271" ht="45.0" customHeight="true">
      <c r="A271" t="s" s="4">
        <v>1754</v>
      </c>
      <c r="B271" t="s" s="4">
        <v>6645</v>
      </c>
      <c r="C271" t="s" s="4">
        <v>5132</v>
      </c>
      <c r="D271" t="s" s="4">
        <v>557</v>
      </c>
    </row>
    <row r="272" ht="45.0" customHeight="true">
      <c r="A272" t="s" s="4">
        <v>1761</v>
      </c>
      <c r="B272" t="s" s="4">
        <v>6646</v>
      </c>
      <c r="C272" t="s" s="4">
        <v>5132</v>
      </c>
      <c r="D272" t="s" s="4">
        <v>557</v>
      </c>
    </row>
    <row r="273" ht="45.0" customHeight="true">
      <c r="A273" t="s" s="4">
        <v>1769</v>
      </c>
      <c r="B273" t="s" s="4">
        <v>6647</v>
      </c>
      <c r="C273" t="s" s="4">
        <v>5132</v>
      </c>
      <c r="D273" t="s" s="4">
        <v>557</v>
      </c>
    </row>
    <row r="274" ht="45.0" customHeight="true">
      <c r="A274" t="s" s="4">
        <v>1777</v>
      </c>
      <c r="B274" t="s" s="4">
        <v>6648</v>
      </c>
      <c r="C274" t="s" s="4">
        <v>5132</v>
      </c>
      <c r="D274" t="s" s="4">
        <v>557</v>
      </c>
    </row>
    <row r="275" ht="45.0" customHeight="true">
      <c r="A275" t="s" s="4">
        <v>1785</v>
      </c>
      <c r="B275" t="s" s="4">
        <v>6649</v>
      </c>
      <c r="C275" t="s" s="4">
        <v>5132</v>
      </c>
      <c r="D275" t="s" s="4">
        <v>557</v>
      </c>
    </row>
    <row r="276" ht="45.0" customHeight="true">
      <c r="A276" t="s" s="4">
        <v>1790</v>
      </c>
      <c r="B276" t="s" s="4">
        <v>6650</v>
      </c>
      <c r="C276" t="s" s="4">
        <v>5132</v>
      </c>
      <c r="D276" t="s" s="4">
        <v>557</v>
      </c>
    </row>
    <row r="277" ht="45.0" customHeight="true">
      <c r="A277" t="s" s="4">
        <v>1794</v>
      </c>
      <c r="B277" t="s" s="4">
        <v>6651</v>
      </c>
      <c r="C277" t="s" s="4">
        <v>5132</v>
      </c>
      <c r="D277" t="s" s="4">
        <v>557</v>
      </c>
    </row>
    <row r="278" ht="45.0" customHeight="true">
      <c r="A278" t="s" s="4">
        <v>1797</v>
      </c>
      <c r="B278" t="s" s="4">
        <v>6652</v>
      </c>
      <c r="C278" t="s" s="4">
        <v>5132</v>
      </c>
      <c r="D278" t="s" s="4">
        <v>557</v>
      </c>
    </row>
    <row r="279" ht="45.0" customHeight="true">
      <c r="A279" t="s" s="4">
        <v>1802</v>
      </c>
      <c r="B279" t="s" s="4">
        <v>6653</v>
      </c>
      <c r="C279" t="s" s="4">
        <v>5132</v>
      </c>
      <c r="D279" t="s" s="4">
        <v>557</v>
      </c>
    </row>
    <row r="280" ht="45.0" customHeight="true">
      <c r="A280" t="s" s="4">
        <v>1805</v>
      </c>
      <c r="B280" t="s" s="4">
        <v>6654</v>
      </c>
      <c r="C280" t="s" s="4">
        <v>5132</v>
      </c>
      <c r="D280" t="s" s="4">
        <v>557</v>
      </c>
    </row>
    <row r="281" ht="45.0" customHeight="true">
      <c r="A281" t="s" s="4">
        <v>1810</v>
      </c>
      <c r="B281" t="s" s="4">
        <v>6655</v>
      </c>
      <c r="C281" t="s" s="4">
        <v>5132</v>
      </c>
      <c r="D281" t="s" s="4">
        <v>557</v>
      </c>
    </row>
    <row r="282" ht="45.0" customHeight="true">
      <c r="A282" t="s" s="4">
        <v>1818</v>
      </c>
      <c r="B282" t="s" s="4">
        <v>6656</v>
      </c>
      <c r="C282" t="s" s="4">
        <v>5132</v>
      </c>
      <c r="D282" t="s" s="4">
        <v>557</v>
      </c>
    </row>
    <row r="283" ht="45.0" customHeight="true">
      <c r="A283" t="s" s="4">
        <v>1826</v>
      </c>
      <c r="B283" t="s" s="4">
        <v>6657</v>
      </c>
      <c r="C283" t="s" s="4">
        <v>5132</v>
      </c>
      <c r="D283" t="s" s="4">
        <v>557</v>
      </c>
    </row>
    <row r="284" ht="45.0" customHeight="true">
      <c r="A284" t="s" s="4">
        <v>1829</v>
      </c>
      <c r="B284" t="s" s="4">
        <v>6658</v>
      </c>
      <c r="C284" t="s" s="4">
        <v>5132</v>
      </c>
      <c r="D284" t="s" s="4">
        <v>557</v>
      </c>
    </row>
    <row r="285" ht="45.0" customHeight="true">
      <c r="A285" t="s" s="4">
        <v>1832</v>
      </c>
      <c r="B285" t="s" s="4">
        <v>6659</v>
      </c>
      <c r="C285" t="s" s="4">
        <v>5132</v>
      </c>
      <c r="D285" t="s" s="4">
        <v>557</v>
      </c>
    </row>
    <row r="286" ht="45.0" customHeight="true">
      <c r="A286" t="s" s="4">
        <v>1841</v>
      </c>
      <c r="B286" t="s" s="4">
        <v>6660</v>
      </c>
      <c r="C286" t="s" s="4">
        <v>5132</v>
      </c>
      <c r="D286" t="s" s="4">
        <v>557</v>
      </c>
    </row>
    <row r="287" ht="45.0" customHeight="true">
      <c r="A287" t="s" s="4">
        <v>1846</v>
      </c>
      <c r="B287" t="s" s="4">
        <v>6661</v>
      </c>
      <c r="C287" t="s" s="4">
        <v>5132</v>
      </c>
      <c r="D287" t="s" s="4">
        <v>557</v>
      </c>
    </row>
    <row r="288" ht="45.0" customHeight="true">
      <c r="A288" t="s" s="4">
        <v>1850</v>
      </c>
      <c r="B288" t="s" s="4">
        <v>6662</v>
      </c>
      <c r="C288" t="s" s="4">
        <v>5132</v>
      </c>
      <c r="D288" t="s" s="4">
        <v>557</v>
      </c>
    </row>
    <row r="289" ht="45.0" customHeight="true">
      <c r="A289" t="s" s="4">
        <v>1854</v>
      </c>
      <c r="B289" t="s" s="4">
        <v>6663</v>
      </c>
      <c r="C289" t="s" s="4">
        <v>5132</v>
      </c>
      <c r="D289" t="s" s="4">
        <v>557</v>
      </c>
    </row>
    <row r="290" ht="45.0" customHeight="true">
      <c r="A290" t="s" s="4">
        <v>1856</v>
      </c>
      <c r="B290" t="s" s="4">
        <v>6664</v>
      </c>
      <c r="C290" t="s" s="4">
        <v>5132</v>
      </c>
      <c r="D290" t="s" s="4">
        <v>557</v>
      </c>
    </row>
    <row r="291" ht="45.0" customHeight="true">
      <c r="A291" t="s" s="4">
        <v>1859</v>
      </c>
      <c r="B291" t="s" s="4">
        <v>6665</v>
      </c>
      <c r="C291" t="s" s="4">
        <v>5132</v>
      </c>
      <c r="D291" t="s" s="4">
        <v>557</v>
      </c>
    </row>
    <row r="292" ht="45.0" customHeight="true">
      <c r="A292" t="s" s="4">
        <v>1862</v>
      </c>
      <c r="B292" t="s" s="4">
        <v>6666</v>
      </c>
      <c r="C292" t="s" s="4">
        <v>5132</v>
      </c>
      <c r="D292" t="s" s="4">
        <v>557</v>
      </c>
    </row>
    <row r="293" ht="45.0" customHeight="true">
      <c r="A293" t="s" s="4">
        <v>1866</v>
      </c>
      <c r="B293" t="s" s="4">
        <v>6667</v>
      </c>
      <c r="C293" t="s" s="4">
        <v>5132</v>
      </c>
      <c r="D293" t="s" s="4">
        <v>557</v>
      </c>
    </row>
    <row r="294" ht="45.0" customHeight="true">
      <c r="A294" t="s" s="4">
        <v>1869</v>
      </c>
      <c r="B294" t="s" s="4">
        <v>6668</v>
      </c>
      <c r="C294" t="s" s="4">
        <v>5132</v>
      </c>
      <c r="D294" t="s" s="4">
        <v>557</v>
      </c>
    </row>
    <row r="295" ht="45.0" customHeight="true">
      <c r="A295" t="s" s="4">
        <v>1877</v>
      </c>
      <c r="B295" t="s" s="4">
        <v>6669</v>
      </c>
      <c r="C295" t="s" s="4">
        <v>5132</v>
      </c>
      <c r="D295" t="s" s="4">
        <v>557</v>
      </c>
    </row>
    <row r="296" ht="45.0" customHeight="true">
      <c r="A296" t="s" s="4">
        <v>1885</v>
      </c>
      <c r="B296" t="s" s="4">
        <v>6670</v>
      </c>
      <c r="C296" t="s" s="4">
        <v>5132</v>
      </c>
      <c r="D296" t="s" s="4">
        <v>557</v>
      </c>
    </row>
    <row r="297" ht="45.0" customHeight="true">
      <c r="A297" t="s" s="4">
        <v>1891</v>
      </c>
      <c r="B297" t="s" s="4">
        <v>6671</v>
      </c>
      <c r="C297" t="s" s="4">
        <v>5132</v>
      </c>
      <c r="D297" t="s" s="4">
        <v>557</v>
      </c>
    </row>
    <row r="298" ht="45.0" customHeight="true">
      <c r="A298" t="s" s="4">
        <v>1896</v>
      </c>
      <c r="B298" t="s" s="4">
        <v>6672</v>
      </c>
      <c r="C298" t="s" s="4">
        <v>5132</v>
      </c>
      <c r="D298" t="s" s="4">
        <v>557</v>
      </c>
    </row>
    <row r="299" ht="45.0" customHeight="true">
      <c r="A299" t="s" s="4">
        <v>1901</v>
      </c>
      <c r="B299" t="s" s="4">
        <v>6673</v>
      </c>
      <c r="C299" t="s" s="4">
        <v>5132</v>
      </c>
      <c r="D299" t="s" s="4">
        <v>557</v>
      </c>
    </row>
    <row r="300" ht="45.0" customHeight="true">
      <c r="A300" t="s" s="4">
        <v>1906</v>
      </c>
      <c r="B300" t="s" s="4">
        <v>6674</v>
      </c>
      <c r="C300" t="s" s="4">
        <v>5132</v>
      </c>
      <c r="D300" t="s" s="4">
        <v>557</v>
      </c>
    </row>
    <row r="301" ht="45.0" customHeight="true">
      <c r="A301" t="s" s="4">
        <v>1911</v>
      </c>
      <c r="B301" t="s" s="4">
        <v>6675</v>
      </c>
      <c r="C301" t="s" s="4">
        <v>5132</v>
      </c>
      <c r="D301" t="s" s="4">
        <v>557</v>
      </c>
    </row>
    <row r="302" ht="45.0" customHeight="true">
      <c r="A302" t="s" s="4">
        <v>1917</v>
      </c>
      <c r="B302" t="s" s="4">
        <v>6676</v>
      </c>
      <c r="C302" t="s" s="4">
        <v>5132</v>
      </c>
      <c r="D302" t="s" s="4">
        <v>557</v>
      </c>
    </row>
    <row r="303" ht="45.0" customHeight="true">
      <c r="A303" t="s" s="4">
        <v>1922</v>
      </c>
      <c r="B303" t="s" s="4">
        <v>6677</v>
      </c>
      <c r="C303" t="s" s="4">
        <v>5132</v>
      </c>
      <c r="D303" t="s" s="4">
        <v>557</v>
      </c>
    </row>
    <row r="304" ht="45.0" customHeight="true">
      <c r="A304" t="s" s="4">
        <v>1930</v>
      </c>
      <c r="B304" t="s" s="4">
        <v>6678</v>
      </c>
      <c r="C304" t="s" s="4">
        <v>5132</v>
      </c>
      <c r="D304" t="s" s="4">
        <v>557</v>
      </c>
    </row>
    <row r="305" ht="45.0" customHeight="true">
      <c r="A305" t="s" s="4">
        <v>1934</v>
      </c>
      <c r="B305" t="s" s="4">
        <v>6679</v>
      </c>
      <c r="C305" t="s" s="4">
        <v>5132</v>
      </c>
      <c r="D305" t="s" s="4">
        <v>557</v>
      </c>
    </row>
    <row r="306" ht="45.0" customHeight="true">
      <c r="A306" t="s" s="4">
        <v>1939</v>
      </c>
      <c r="B306" t="s" s="4">
        <v>6680</v>
      </c>
      <c r="C306" t="s" s="4">
        <v>5132</v>
      </c>
      <c r="D306" t="s" s="4">
        <v>557</v>
      </c>
    </row>
    <row r="307" ht="45.0" customHeight="true">
      <c r="A307" t="s" s="4">
        <v>1943</v>
      </c>
      <c r="B307" t="s" s="4">
        <v>6681</v>
      </c>
      <c r="C307" t="s" s="4">
        <v>5132</v>
      </c>
      <c r="D307" t="s" s="4">
        <v>557</v>
      </c>
    </row>
    <row r="308" ht="45.0" customHeight="true">
      <c r="A308" t="s" s="4">
        <v>1950</v>
      </c>
      <c r="B308" t="s" s="4">
        <v>6682</v>
      </c>
      <c r="C308" t="s" s="4">
        <v>5132</v>
      </c>
      <c r="D308" t="s" s="4">
        <v>557</v>
      </c>
    </row>
    <row r="309" ht="45.0" customHeight="true">
      <c r="A309" t="s" s="4">
        <v>1958</v>
      </c>
      <c r="B309" t="s" s="4">
        <v>6683</v>
      </c>
      <c r="C309" t="s" s="4">
        <v>5132</v>
      </c>
      <c r="D309" t="s" s="4">
        <v>557</v>
      </c>
    </row>
    <row r="310" ht="45.0" customHeight="true">
      <c r="A310" t="s" s="4">
        <v>1965</v>
      </c>
      <c r="B310" t="s" s="4">
        <v>6684</v>
      </c>
      <c r="C310" t="s" s="4">
        <v>5132</v>
      </c>
      <c r="D310" t="s" s="4">
        <v>557</v>
      </c>
    </row>
    <row r="311" ht="45.0" customHeight="true">
      <c r="A311" t="s" s="4">
        <v>1968</v>
      </c>
      <c r="B311" t="s" s="4">
        <v>6685</v>
      </c>
      <c r="C311" t="s" s="4">
        <v>5132</v>
      </c>
      <c r="D311" t="s" s="4">
        <v>557</v>
      </c>
    </row>
    <row r="312" ht="45.0" customHeight="true">
      <c r="A312" t="s" s="4">
        <v>1971</v>
      </c>
      <c r="B312" t="s" s="4">
        <v>6686</v>
      </c>
      <c r="C312" t="s" s="4">
        <v>5132</v>
      </c>
      <c r="D312" t="s" s="4">
        <v>557</v>
      </c>
    </row>
    <row r="313" ht="45.0" customHeight="true">
      <c r="A313" t="s" s="4">
        <v>1975</v>
      </c>
      <c r="B313" t="s" s="4">
        <v>6687</v>
      </c>
      <c r="C313" t="s" s="4">
        <v>5132</v>
      </c>
      <c r="D313" t="s" s="4">
        <v>557</v>
      </c>
    </row>
    <row r="314" ht="45.0" customHeight="true">
      <c r="A314" t="s" s="4">
        <v>1979</v>
      </c>
      <c r="B314" t="s" s="4">
        <v>6688</v>
      </c>
      <c r="C314" t="s" s="4">
        <v>5132</v>
      </c>
      <c r="D314" t="s" s="4">
        <v>557</v>
      </c>
    </row>
    <row r="315" ht="45.0" customHeight="true">
      <c r="A315" t="s" s="4">
        <v>1984</v>
      </c>
      <c r="B315" t="s" s="4">
        <v>6689</v>
      </c>
      <c r="C315" t="s" s="4">
        <v>5132</v>
      </c>
      <c r="D315" t="s" s="4">
        <v>557</v>
      </c>
    </row>
    <row r="316" ht="45.0" customHeight="true">
      <c r="A316" t="s" s="4">
        <v>1989</v>
      </c>
      <c r="B316" t="s" s="4">
        <v>6690</v>
      </c>
      <c r="C316" t="s" s="4">
        <v>5132</v>
      </c>
      <c r="D316" t="s" s="4">
        <v>557</v>
      </c>
    </row>
    <row r="317" ht="45.0" customHeight="true">
      <c r="A317" t="s" s="4">
        <v>1996</v>
      </c>
      <c r="B317" t="s" s="4">
        <v>6691</v>
      </c>
      <c r="C317" t="s" s="4">
        <v>5132</v>
      </c>
      <c r="D317" t="s" s="4">
        <v>557</v>
      </c>
    </row>
    <row r="318" ht="45.0" customHeight="true">
      <c r="A318" t="s" s="4">
        <v>2001</v>
      </c>
      <c r="B318" t="s" s="4">
        <v>6692</v>
      </c>
      <c r="C318" t="s" s="4">
        <v>5132</v>
      </c>
      <c r="D318" t="s" s="4">
        <v>557</v>
      </c>
    </row>
    <row r="319" ht="45.0" customHeight="true">
      <c r="A319" t="s" s="4">
        <v>2008</v>
      </c>
      <c r="B319" t="s" s="4">
        <v>6693</v>
      </c>
      <c r="C319" t="s" s="4">
        <v>5132</v>
      </c>
      <c r="D319" t="s" s="4">
        <v>557</v>
      </c>
    </row>
    <row r="320" ht="45.0" customHeight="true">
      <c r="A320" t="s" s="4">
        <v>2011</v>
      </c>
      <c r="B320" t="s" s="4">
        <v>6694</v>
      </c>
      <c r="C320" t="s" s="4">
        <v>5132</v>
      </c>
      <c r="D320" t="s" s="4">
        <v>557</v>
      </c>
    </row>
    <row r="321" ht="45.0" customHeight="true">
      <c r="A321" t="s" s="4">
        <v>2016</v>
      </c>
      <c r="B321" t="s" s="4">
        <v>6695</v>
      </c>
      <c r="C321" t="s" s="4">
        <v>5132</v>
      </c>
      <c r="D321" t="s" s="4">
        <v>557</v>
      </c>
    </row>
    <row r="322" ht="45.0" customHeight="true">
      <c r="A322" t="s" s="4">
        <v>2020</v>
      </c>
      <c r="B322" t="s" s="4">
        <v>6696</v>
      </c>
      <c r="C322" t="s" s="4">
        <v>5132</v>
      </c>
      <c r="D322" t="s" s="4">
        <v>557</v>
      </c>
    </row>
    <row r="323" ht="45.0" customHeight="true">
      <c r="A323" t="s" s="4">
        <v>2023</v>
      </c>
      <c r="B323" t="s" s="4">
        <v>6697</v>
      </c>
      <c r="C323" t="s" s="4">
        <v>5132</v>
      </c>
      <c r="D323" t="s" s="4">
        <v>557</v>
      </c>
    </row>
    <row r="324" ht="45.0" customHeight="true">
      <c r="A324" t="s" s="4">
        <v>2028</v>
      </c>
      <c r="B324" t="s" s="4">
        <v>6698</v>
      </c>
      <c r="C324" t="s" s="4">
        <v>5132</v>
      </c>
      <c r="D324" t="s" s="4">
        <v>557</v>
      </c>
    </row>
    <row r="325" ht="45.0" customHeight="true">
      <c r="A325" t="s" s="4">
        <v>2033</v>
      </c>
      <c r="B325" t="s" s="4">
        <v>6699</v>
      </c>
      <c r="C325" t="s" s="4">
        <v>5132</v>
      </c>
      <c r="D325" t="s" s="4">
        <v>557</v>
      </c>
    </row>
    <row r="326" ht="45.0" customHeight="true">
      <c r="A326" t="s" s="4">
        <v>2039</v>
      </c>
      <c r="B326" t="s" s="4">
        <v>6700</v>
      </c>
      <c r="C326" t="s" s="4">
        <v>5132</v>
      </c>
      <c r="D326" t="s" s="4">
        <v>557</v>
      </c>
    </row>
    <row r="327" ht="45.0" customHeight="true">
      <c r="A327" t="s" s="4">
        <v>2045</v>
      </c>
      <c r="B327" t="s" s="4">
        <v>6701</v>
      </c>
      <c r="C327" t="s" s="4">
        <v>5132</v>
      </c>
      <c r="D327" t="s" s="4">
        <v>557</v>
      </c>
    </row>
    <row r="328" ht="45.0" customHeight="true">
      <c r="A328" t="s" s="4">
        <v>2052</v>
      </c>
      <c r="B328" t="s" s="4">
        <v>6702</v>
      </c>
      <c r="C328" t="s" s="4">
        <v>5132</v>
      </c>
      <c r="D328" t="s" s="4">
        <v>557</v>
      </c>
    </row>
    <row r="329" ht="45.0" customHeight="true">
      <c r="A329" t="s" s="4">
        <v>2057</v>
      </c>
      <c r="B329" t="s" s="4">
        <v>6703</v>
      </c>
      <c r="C329" t="s" s="4">
        <v>5132</v>
      </c>
      <c r="D329" t="s" s="4">
        <v>557</v>
      </c>
    </row>
    <row r="330" ht="45.0" customHeight="true">
      <c r="A330" t="s" s="4">
        <v>2061</v>
      </c>
      <c r="B330" t="s" s="4">
        <v>6704</v>
      </c>
      <c r="C330" t="s" s="4">
        <v>5132</v>
      </c>
      <c r="D330" t="s" s="4">
        <v>557</v>
      </c>
    </row>
    <row r="331" ht="45.0" customHeight="true">
      <c r="A331" t="s" s="4">
        <v>2065</v>
      </c>
      <c r="B331" t="s" s="4">
        <v>6705</v>
      </c>
      <c r="C331" t="s" s="4">
        <v>5132</v>
      </c>
      <c r="D331" t="s" s="4">
        <v>557</v>
      </c>
    </row>
    <row r="332" ht="45.0" customHeight="true">
      <c r="A332" t="s" s="4">
        <v>2072</v>
      </c>
      <c r="B332" t="s" s="4">
        <v>6706</v>
      </c>
      <c r="C332" t="s" s="4">
        <v>5132</v>
      </c>
      <c r="D332" t="s" s="4">
        <v>557</v>
      </c>
    </row>
    <row r="333" ht="45.0" customHeight="true">
      <c r="A333" t="s" s="4">
        <v>2080</v>
      </c>
      <c r="B333" t="s" s="4">
        <v>6707</v>
      </c>
      <c r="C333" t="s" s="4">
        <v>5132</v>
      </c>
      <c r="D333" t="s" s="4">
        <v>557</v>
      </c>
    </row>
    <row r="334" ht="45.0" customHeight="true">
      <c r="A334" t="s" s="4">
        <v>2085</v>
      </c>
      <c r="B334" t="s" s="4">
        <v>6708</v>
      </c>
      <c r="C334" t="s" s="4">
        <v>5132</v>
      </c>
      <c r="D334" t="s" s="4">
        <v>557</v>
      </c>
    </row>
    <row r="335" ht="45.0" customHeight="true">
      <c r="A335" t="s" s="4">
        <v>2088</v>
      </c>
      <c r="B335" t="s" s="4">
        <v>6709</v>
      </c>
      <c r="C335" t="s" s="4">
        <v>5132</v>
      </c>
      <c r="D335" t="s" s="4">
        <v>557</v>
      </c>
    </row>
    <row r="336" ht="45.0" customHeight="true">
      <c r="A336" t="s" s="4">
        <v>2093</v>
      </c>
      <c r="B336" t="s" s="4">
        <v>6710</v>
      </c>
      <c r="C336" t="s" s="4">
        <v>5132</v>
      </c>
      <c r="D336" t="s" s="4">
        <v>557</v>
      </c>
    </row>
    <row r="337" ht="45.0" customHeight="true">
      <c r="A337" t="s" s="4">
        <v>2099</v>
      </c>
      <c r="B337" t="s" s="4">
        <v>6711</v>
      </c>
      <c r="C337" t="s" s="4">
        <v>5132</v>
      </c>
      <c r="D337" t="s" s="4">
        <v>557</v>
      </c>
    </row>
    <row r="338" ht="45.0" customHeight="true">
      <c r="A338" t="s" s="4">
        <v>2103</v>
      </c>
      <c r="B338" t="s" s="4">
        <v>6712</v>
      </c>
      <c r="C338" t="s" s="4">
        <v>5132</v>
      </c>
      <c r="D338" t="s" s="4">
        <v>557</v>
      </c>
    </row>
    <row r="339" ht="45.0" customHeight="true">
      <c r="A339" t="s" s="4">
        <v>2110</v>
      </c>
      <c r="B339" t="s" s="4">
        <v>6713</v>
      </c>
      <c r="C339" t="s" s="4">
        <v>5132</v>
      </c>
      <c r="D339" t="s" s="4">
        <v>557</v>
      </c>
    </row>
    <row r="340" ht="45.0" customHeight="true">
      <c r="A340" t="s" s="4">
        <v>2116</v>
      </c>
      <c r="B340" t="s" s="4">
        <v>6714</v>
      </c>
      <c r="C340" t="s" s="4">
        <v>5132</v>
      </c>
      <c r="D340" t="s" s="4">
        <v>557</v>
      </c>
    </row>
    <row r="341" ht="45.0" customHeight="true">
      <c r="A341" t="s" s="4">
        <v>2122</v>
      </c>
      <c r="B341" t="s" s="4">
        <v>6715</v>
      </c>
      <c r="C341" t="s" s="4">
        <v>5132</v>
      </c>
      <c r="D341" t="s" s="4">
        <v>557</v>
      </c>
    </row>
    <row r="342" ht="45.0" customHeight="true">
      <c r="A342" t="s" s="4">
        <v>2129</v>
      </c>
      <c r="B342" t="s" s="4">
        <v>6716</v>
      </c>
      <c r="C342" t="s" s="4">
        <v>5132</v>
      </c>
      <c r="D342" t="s" s="4">
        <v>557</v>
      </c>
    </row>
    <row r="343" ht="45.0" customHeight="true">
      <c r="A343" t="s" s="4">
        <v>2137</v>
      </c>
      <c r="B343" t="s" s="4">
        <v>6717</v>
      </c>
      <c r="C343" t="s" s="4">
        <v>5132</v>
      </c>
      <c r="D343" t="s" s="4">
        <v>557</v>
      </c>
    </row>
    <row r="344" ht="45.0" customHeight="true">
      <c r="A344" t="s" s="4">
        <v>2139</v>
      </c>
      <c r="B344" t="s" s="4">
        <v>6718</v>
      </c>
      <c r="C344" t="s" s="4">
        <v>5132</v>
      </c>
      <c r="D344" t="s" s="4">
        <v>557</v>
      </c>
    </row>
    <row r="345" ht="45.0" customHeight="true">
      <c r="A345" t="s" s="4">
        <v>2143</v>
      </c>
      <c r="B345" t="s" s="4">
        <v>6719</v>
      </c>
      <c r="C345" t="s" s="4">
        <v>5132</v>
      </c>
      <c r="D345" t="s" s="4">
        <v>557</v>
      </c>
    </row>
    <row r="346" ht="45.0" customHeight="true">
      <c r="A346" t="s" s="4">
        <v>2148</v>
      </c>
      <c r="B346" t="s" s="4">
        <v>6720</v>
      </c>
      <c r="C346" t="s" s="4">
        <v>5132</v>
      </c>
      <c r="D346" t="s" s="4">
        <v>557</v>
      </c>
    </row>
    <row r="347" ht="45.0" customHeight="true">
      <c r="A347" t="s" s="4">
        <v>2151</v>
      </c>
      <c r="B347" t="s" s="4">
        <v>6721</v>
      </c>
      <c r="C347" t="s" s="4">
        <v>5132</v>
      </c>
      <c r="D347" t="s" s="4">
        <v>557</v>
      </c>
    </row>
    <row r="348" ht="45.0" customHeight="true">
      <c r="A348" t="s" s="4">
        <v>2158</v>
      </c>
      <c r="B348" t="s" s="4">
        <v>6722</v>
      </c>
      <c r="C348" t="s" s="4">
        <v>5132</v>
      </c>
      <c r="D348" t="s" s="4">
        <v>557</v>
      </c>
    </row>
    <row r="349" ht="45.0" customHeight="true">
      <c r="A349" t="s" s="4">
        <v>2161</v>
      </c>
      <c r="B349" t="s" s="4">
        <v>6723</v>
      </c>
      <c r="C349" t="s" s="4">
        <v>5132</v>
      </c>
      <c r="D349" t="s" s="4">
        <v>557</v>
      </c>
    </row>
    <row r="350" ht="45.0" customHeight="true">
      <c r="A350" t="s" s="4">
        <v>2166</v>
      </c>
      <c r="B350" t="s" s="4">
        <v>6724</v>
      </c>
      <c r="C350" t="s" s="4">
        <v>5132</v>
      </c>
      <c r="D350" t="s" s="4">
        <v>557</v>
      </c>
    </row>
    <row r="351" ht="45.0" customHeight="true">
      <c r="A351" t="s" s="4">
        <v>2173</v>
      </c>
      <c r="B351" t="s" s="4">
        <v>6725</v>
      </c>
      <c r="C351" t="s" s="4">
        <v>5132</v>
      </c>
      <c r="D351" t="s" s="4">
        <v>557</v>
      </c>
    </row>
    <row r="352" ht="45.0" customHeight="true">
      <c r="A352" t="s" s="4">
        <v>2179</v>
      </c>
      <c r="B352" t="s" s="4">
        <v>6726</v>
      </c>
      <c r="C352" t="s" s="4">
        <v>5132</v>
      </c>
      <c r="D352" t="s" s="4">
        <v>557</v>
      </c>
    </row>
    <row r="353" ht="45.0" customHeight="true">
      <c r="A353" t="s" s="4">
        <v>2182</v>
      </c>
      <c r="B353" t="s" s="4">
        <v>6727</v>
      </c>
      <c r="C353" t="s" s="4">
        <v>5132</v>
      </c>
      <c r="D353" t="s" s="4">
        <v>557</v>
      </c>
    </row>
    <row r="354" ht="45.0" customHeight="true">
      <c r="A354" t="s" s="4">
        <v>2186</v>
      </c>
      <c r="B354" t="s" s="4">
        <v>6728</v>
      </c>
      <c r="C354" t="s" s="4">
        <v>5132</v>
      </c>
      <c r="D354" t="s" s="4">
        <v>557</v>
      </c>
    </row>
    <row r="355" ht="45.0" customHeight="true">
      <c r="A355" t="s" s="4">
        <v>2193</v>
      </c>
      <c r="B355" t="s" s="4">
        <v>6729</v>
      </c>
      <c r="C355" t="s" s="4">
        <v>5132</v>
      </c>
      <c r="D355" t="s" s="4">
        <v>557</v>
      </c>
    </row>
    <row r="356" ht="45.0" customHeight="true">
      <c r="A356" t="s" s="4">
        <v>2196</v>
      </c>
      <c r="B356" t="s" s="4">
        <v>6730</v>
      </c>
      <c r="C356" t="s" s="4">
        <v>5132</v>
      </c>
      <c r="D356" t="s" s="4">
        <v>557</v>
      </c>
    </row>
    <row r="357" ht="45.0" customHeight="true">
      <c r="A357" t="s" s="4">
        <v>2199</v>
      </c>
      <c r="B357" t="s" s="4">
        <v>6731</v>
      </c>
      <c r="C357" t="s" s="4">
        <v>5132</v>
      </c>
      <c r="D357" t="s" s="4">
        <v>557</v>
      </c>
    </row>
    <row r="358" ht="45.0" customHeight="true">
      <c r="A358" t="s" s="4">
        <v>2201</v>
      </c>
      <c r="B358" t="s" s="4">
        <v>6732</v>
      </c>
      <c r="C358" t="s" s="4">
        <v>5132</v>
      </c>
      <c r="D358" t="s" s="4">
        <v>557</v>
      </c>
    </row>
    <row r="359" ht="45.0" customHeight="true">
      <c r="A359" t="s" s="4">
        <v>2203</v>
      </c>
      <c r="B359" t="s" s="4">
        <v>6733</v>
      </c>
      <c r="C359" t="s" s="4">
        <v>5132</v>
      </c>
      <c r="D359" t="s" s="4">
        <v>557</v>
      </c>
    </row>
    <row r="360" ht="45.0" customHeight="true">
      <c r="A360" t="s" s="4">
        <v>2206</v>
      </c>
      <c r="B360" t="s" s="4">
        <v>6734</v>
      </c>
      <c r="C360" t="s" s="4">
        <v>5132</v>
      </c>
      <c r="D360" t="s" s="4">
        <v>557</v>
      </c>
    </row>
    <row r="361" ht="45.0" customHeight="true">
      <c r="A361" t="s" s="4">
        <v>2210</v>
      </c>
      <c r="B361" t="s" s="4">
        <v>6735</v>
      </c>
      <c r="C361" t="s" s="4">
        <v>5132</v>
      </c>
      <c r="D361" t="s" s="4">
        <v>557</v>
      </c>
    </row>
    <row r="362" ht="45.0" customHeight="true">
      <c r="A362" t="s" s="4">
        <v>2213</v>
      </c>
      <c r="B362" t="s" s="4">
        <v>6736</v>
      </c>
      <c r="C362" t="s" s="4">
        <v>5132</v>
      </c>
      <c r="D362" t="s" s="4">
        <v>557</v>
      </c>
    </row>
    <row r="363" ht="45.0" customHeight="true">
      <c r="A363" t="s" s="4">
        <v>2218</v>
      </c>
      <c r="B363" t="s" s="4">
        <v>6737</v>
      </c>
      <c r="C363" t="s" s="4">
        <v>5132</v>
      </c>
      <c r="D363" t="s" s="4">
        <v>557</v>
      </c>
    </row>
    <row r="364" ht="45.0" customHeight="true">
      <c r="A364" t="s" s="4">
        <v>2222</v>
      </c>
      <c r="B364" t="s" s="4">
        <v>6738</v>
      </c>
      <c r="C364" t="s" s="4">
        <v>5132</v>
      </c>
      <c r="D364" t="s" s="4">
        <v>557</v>
      </c>
    </row>
    <row r="365" ht="45.0" customHeight="true">
      <c r="A365" t="s" s="4">
        <v>2228</v>
      </c>
      <c r="B365" t="s" s="4">
        <v>6739</v>
      </c>
      <c r="C365" t="s" s="4">
        <v>5132</v>
      </c>
      <c r="D365" t="s" s="4">
        <v>557</v>
      </c>
    </row>
    <row r="366" ht="45.0" customHeight="true">
      <c r="A366" t="s" s="4">
        <v>2233</v>
      </c>
      <c r="B366" t="s" s="4">
        <v>6740</v>
      </c>
      <c r="C366" t="s" s="4">
        <v>5132</v>
      </c>
      <c r="D366" t="s" s="4">
        <v>557</v>
      </c>
    </row>
    <row r="367" ht="45.0" customHeight="true">
      <c r="A367" t="s" s="4">
        <v>2238</v>
      </c>
      <c r="B367" t="s" s="4">
        <v>6741</v>
      </c>
      <c r="C367" t="s" s="4">
        <v>5132</v>
      </c>
      <c r="D367" t="s" s="4">
        <v>557</v>
      </c>
    </row>
    <row r="368" ht="45.0" customHeight="true">
      <c r="A368" t="s" s="4">
        <v>2241</v>
      </c>
      <c r="B368" t="s" s="4">
        <v>6742</v>
      </c>
      <c r="C368" t="s" s="4">
        <v>5132</v>
      </c>
      <c r="D368" t="s" s="4">
        <v>557</v>
      </c>
    </row>
    <row r="369" ht="45.0" customHeight="true">
      <c r="A369" t="s" s="4">
        <v>2244</v>
      </c>
      <c r="B369" t="s" s="4">
        <v>6743</v>
      </c>
      <c r="C369" t="s" s="4">
        <v>5132</v>
      </c>
      <c r="D369" t="s" s="4">
        <v>557</v>
      </c>
    </row>
    <row r="370" ht="45.0" customHeight="true">
      <c r="A370" t="s" s="4">
        <v>2247</v>
      </c>
      <c r="B370" t="s" s="4">
        <v>6744</v>
      </c>
      <c r="C370" t="s" s="4">
        <v>5132</v>
      </c>
      <c r="D370" t="s" s="4">
        <v>557</v>
      </c>
    </row>
    <row r="371" ht="45.0" customHeight="true">
      <c r="A371" t="s" s="4">
        <v>2252</v>
      </c>
      <c r="B371" t="s" s="4">
        <v>6745</v>
      </c>
      <c r="C371" t="s" s="4">
        <v>5132</v>
      </c>
      <c r="D371" t="s" s="4">
        <v>557</v>
      </c>
    </row>
    <row r="372" ht="45.0" customHeight="true">
      <c r="A372" t="s" s="4">
        <v>2257</v>
      </c>
      <c r="B372" t="s" s="4">
        <v>6746</v>
      </c>
      <c r="C372" t="s" s="4">
        <v>5132</v>
      </c>
      <c r="D372" t="s" s="4">
        <v>557</v>
      </c>
    </row>
    <row r="373" ht="45.0" customHeight="true">
      <c r="A373" t="s" s="4">
        <v>2260</v>
      </c>
      <c r="B373" t="s" s="4">
        <v>6747</v>
      </c>
      <c r="C373" t="s" s="4">
        <v>5132</v>
      </c>
      <c r="D373" t="s" s="4">
        <v>557</v>
      </c>
    </row>
    <row r="374" ht="45.0" customHeight="true">
      <c r="A374" t="s" s="4">
        <v>2266</v>
      </c>
      <c r="B374" t="s" s="4">
        <v>6748</v>
      </c>
      <c r="C374" t="s" s="4">
        <v>5132</v>
      </c>
      <c r="D374" t="s" s="4">
        <v>557</v>
      </c>
    </row>
    <row r="375" ht="45.0" customHeight="true">
      <c r="A375" t="s" s="4">
        <v>2271</v>
      </c>
      <c r="B375" t="s" s="4">
        <v>6749</v>
      </c>
      <c r="C375" t="s" s="4">
        <v>5132</v>
      </c>
      <c r="D375" t="s" s="4">
        <v>557</v>
      </c>
    </row>
    <row r="376" ht="45.0" customHeight="true">
      <c r="A376" t="s" s="4">
        <v>2274</v>
      </c>
      <c r="B376" t="s" s="4">
        <v>6750</v>
      </c>
      <c r="C376" t="s" s="4">
        <v>5132</v>
      </c>
      <c r="D376" t="s" s="4">
        <v>557</v>
      </c>
    </row>
    <row r="377" ht="45.0" customHeight="true">
      <c r="A377" t="s" s="4">
        <v>2277</v>
      </c>
      <c r="B377" t="s" s="4">
        <v>6751</v>
      </c>
      <c r="C377" t="s" s="4">
        <v>5132</v>
      </c>
      <c r="D377" t="s" s="4">
        <v>557</v>
      </c>
    </row>
    <row r="378" ht="45.0" customHeight="true">
      <c r="A378" t="s" s="4">
        <v>2283</v>
      </c>
      <c r="B378" t="s" s="4">
        <v>6752</v>
      </c>
      <c r="C378" t="s" s="4">
        <v>5132</v>
      </c>
      <c r="D378" t="s" s="4">
        <v>557</v>
      </c>
    </row>
    <row r="379" ht="45.0" customHeight="true">
      <c r="A379" t="s" s="4">
        <v>2288</v>
      </c>
      <c r="B379" t="s" s="4">
        <v>6753</v>
      </c>
      <c r="C379" t="s" s="4">
        <v>5132</v>
      </c>
      <c r="D379" t="s" s="4">
        <v>557</v>
      </c>
    </row>
    <row r="380" ht="45.0" customHeight="true">
      <c r="A380" t="s" s="4">
        <v>2291</v>
      </c>
      <c r="B380" t="s" s="4">
        <v>6754</v>
      </c>
      <c r="C380" t="s" s="4">
        <v>5132</v>
      </c>
      <c r="D380" t="s" s="4">
        <v>557</v>
      </c>
    </row>
    <row r="381" ht="45.0" customHeight="true">
      <c r="A381" t="s" s="4">
        <v>2294</v>
      </c>
      <c r="B381" t="s" s="4">
        <v>6755</v>
      </c>
      <c r="C381" t="s" s="4">
        <v>5132</v>
      </c>
      <c r="D381" t="s" s="4">
        <v>557</v>
      </c>
    </row>
    <row r="382" ht="45.0" customHeight="true">
      <c r="A382" t="s" s="4">
        <v>2298</v>
      </c>
      <c r="B382" t="s" s="4">
        <v>6756</v>
      </c>
      <c r="C382" t="s" s="4">
        <v>5132</v>
      </c>
      <c r="D382" t="s" s="4">
        <v>557</v>
      </c>
    </row>
    <row r="383" ht="45.0" customHeight="true">
      <c r="A383" t="s" s="4">
        <v>2303</v>
      </c>
      <c r="B383" t="s" s="4">
        <v>6757</v>
      </c>
      <c r="C383" t="s" s="4">
        <v>5132</v>
      </c>
      <c r="D383" t="s" s="4">
        <v>557</v>
      </c>
    </row>
    <row r="384" ht="45.0" customHeight="true">
      <c r="A384" t="s" s="4">
        <v>2308</v>
      </c>
      <c r="B384" t="s" s="4">
        <v>6758</v>
      </c>
      <c r="C384" t="s" s="4">
        <v>5132</v>
      </c>
      <c r="D384" t="s" s="4">
        <v>557</v>
      </c>
    </row>
    <row r="385" ht="45.0" customHeight="true">
      <c r="A385" t="s" s="4">
        <v>2313</v>
      </c>
      <c r="B385" t="s" s="4">
        <v>6759</v>
      </c>
      <c r="C385" t="s" s="4">
        <v>5132</v>
      </c>
      <c r="D385" t="s" s="4">
        <v>557</v>
      </c>
    </row>
    <row r="386" ht="45.0" customHeight="true">
      <c r="A386" t="s" s="4">
        <v>2316</v>
      </c>
      <c r="B386" t="s" s="4">
        <v>6760</v>
      </c>
      <c r="C386" t="s" s="4">
        <v>5132</v>
      </c>
      <c r="D386" t="s" s="4">
        <v>557</v>
      </c>
    </row>
    <row r="387" ht="45.0" customHeight="true">
      <c r="A387" t="s" s="4">
        <v>2320</v>
      </c>
      <c r="B387" t="s" s="4">
        <v>6761</v>
      </c>
      <c r="C387" t="s" s="4">
        <v>5132</v>
      </c>
      <c r="D387" t="s" s="4">
        <v>557</v>
      </c>
    </row>
    <row r="388" ht="45.0" customHeight="true">
      <c r="A388" t="s" s="4">
        <v>2327</v>
      </c>
      <c r="B388" t="s" s="4">
        <v>6762</v>
      </c>
      <c r="C388" t="s" s="4">
        <v>5132</v>
      </c>
      <c r="D388" t="s" s="4">
        <v>557</v>
      </c>
    </row>
    <row r="389" ht="45.0" customHeight="true">
      <c r="A389" t="s" s="4">
        <v>2335</v>
      </c>
      <c r="B389" t="s" s="4">
        <v>6763</v>
      </c>
      <c r="C389" t="s" s="4">
        <v>5132</v>
      </c>
      <c r="D389" t="s" s="4">
        <v>557</v>
      </c>
    </row>
    <row r="390" ht="45.0" customHeight="true">
      <c r="A390" t="s" s="4">
        <v>2340</v>
      </c>
      <c r="B390" t="s" s="4">
        <v>6764</v>
      </c>
      <c r="C390" t="s" s="4">
        <v>5132</v>
      </c>
      <c r="D390" t="s" s="4">
        <v>557</v>
      </c>
    </row>
    <row r="391" ht="45.0" customHeight="true">
      <c r="A391" t="s" s="4">
        <v>2345</v>
      </c>
      <c r="B391" t="s" s="4">
        <v>6765</v>
      </c>
      <c r="C391" t="s" s="4">
        <v>5132</v>
      </c>
      <c r="D391" t="s" s="4">
        <v>557</v>
      </c>
    </row>
    <row r="392" ht="45.0" customHeight="true">
      <c r="A392" t="s" s="4">
        <v>2349</v>
      </c>
      <c r="B392" t="s" s="4">
        <v>6766</v>
      </c>
      <c r="C392" t="s" s="4">
        <v>5132</v>
      </c>
      <c r="D392" t="s" s="4">
        <v>557</v>
      </c>
    </row>
    <row r="393" ht="45.0" customHeight="true">
      <c r="A393" t="s" s="4">
        <v>2353</v>
      </c>
      <c r="B393" t="s" s="4">
        <v>6767</v>
      </c>
      <c r="C393" t="s" s="4">
        <v>5132</v>
      </c>
      <c r="D393" t="s" s="4">
        <v>557</v>
      </c>
    </row>
    <row r="394" ht="45.0" customHeight="true">
      <c r="A394" t="s" s="4">
        <v>2361</v>
      </c>
      <c r="B394" t="s" s="4">
        <v>6768</v>
      </c>
      <c r="C394" t="s" s="4">
        <v>5132</v>
      </c>
      <c r="D394" t="s" s="4">
        <v>557</v>
      </c>
    </row>
    <row r="395" ht="45.0" customHeight="true">
      <c r="A395" t="s" s="4">
        <v>2366</v>
      </c>
      <c r="B395" t="s" s="4">
        <v>6769</v>
      </c>
      <c r="C395" t="s" s="4">
        <v>5132</v>
      </c>
      <c r="D395" t="s" s="4">
        <v>557</v>
      </c>
    </row>
    <row r="396" ht="45.0" customHeight="true">
      <c r="A396" t="s" s="4">
        <v>2371</v>
      </c>
      <c r="B396" t="s" s="4">
        <v>6770</v>
      </c>
      <c r="C396" t="s" s="4">
        <v>5132</v>
      </c>
      <c r="D396" t="s" s="4">
        <v>557</v>
      </c>
    </row>
    <row r="397" ht="45.0" customHeight="true">
      <c r="A397" t="s" s="4">
        <v>2374</v>
      </c>
      <c r="B397" t="s" s="4">
        <v>6771</v>
      </c>
      <c r="C397" t="s" s="4">
        <v>5132</v>
      </c>
      <c r="D397" t="s" s="4">
        <v>557</v>
      </c>
    </row>
    <row r="398" ht="45.0" customHeight="true">
      <c r="A398" t="s" s="4">
        <v>2376</v>
      </c>
      <c r="B398" t="s" s="4">
        <v>6772</v>
      </c>
      <c r="C398" t="s" s="4">
        <v>5132</v>
      </c>
      <c r="D398" t="s" s="4">
        <v>557</v>
      </c>
    </row>
    <row r="399" ht="45.0" customHeight="true">
      <c r="A399" t="s" s="4">
        <v>2380</v>
      </c>
      <c r="B399" t="s" s="4">
        <v>6773</v>
      </c>
      <c r="C399" t="s" s="4">
        <v>5132</v>
      </c>
      <c r="D399" t="s" s="4">
        <v>557</v>
      </c>
    </row>
    <row r="400" ht="45.0" customHeight="true">
      <c r="A400" t="s" s="4">
        <v>2382</v>
      </c>
      <c r="B400" t="s" s="4">
        <v>6774</v>
      </c>
      <c r="C400" t="s" s="4">
        <v>5132</v>
      </c>
      <c r="D400" t="s" s="4">
        <v>557</v>
      </c>
    </row>
    <row r="401" ht="45.0" customHeight="true">
      <c r="A401" t="s" s="4">
        <v>2385</v>
      </c>
      <c r="B401" t="s" s="4">
        <v>6775</v>
      </c>
      <c r="C401" t="s" s="4">
        <v>5132</v>
      </c>
      <c r="D401" t="s" s="4">
        <v>557</v>
      </c>
    </row>
    <row r="402" ht="45.0" customHeight="true">
      <c r="A402" t="s" s="4">
        <v>2388</v>
      </c>
      <c r="B402" t="s" s="4">
        <v>6776</v>
      </c>
      <c r="C402" t="s" s="4">
        <v>5132</v>
      </c>
      <c r="D402" t="s" s="4">
        <v>557</v>
      </c>
    </row>
    <row r="403" ht="45.0" customHeight="true">
      <c r="A403" t="s" s="4">
        <v>2393</v>
      </c>
      <c r="B403" t="s" s="4">
        <v>6777</v>
      </c>
      <c r="C403" t="s" s="4">
        <v>5132</v>
      </c>
      <c r="D403" t="s" s="4">
        <v>557</v>
      </c>
    </row>
    <row r="404" ht="45.0" customHeight="true">
      <c r="A404" t="s" s="4">
        <v>2396</v>
      </c>
      <c r="B404" t="s" s="4">
        <v>6778</v>
      </c>
      <c r="C404" t="s" s="4">
        <v>5132</v>
      </c>
      <c r="D404" t="s" s="4">
        <v>557</v>
      </c>
    </row>
    <row r="405" ht="45.0" customHeight="true">
      <c r="A405" t="s" s="4">
        <v>2401</v>
      </c>
      <c r="B405" t="s" s="4">
        <v>6779</v>
      </c>
      <c r="C405" t="s" s="4">
        <v>5132</v>
      </c>
      <c r="D405" t="s" s="4">
        <v>557</v>
      </c>
    </row>
    <row r="406" ht="45.0" customHeight="true">
      <c r="A406" t="s" s="4">
        <v>2406</v>
      </c>
      <c r="B406" t="s" s="4">
        <v>6780</v>
      </c>
      <c r="C406" t="s" s="4">
        <v>5132</v>
      </c>
      <c r="D406" t="s" s="4">
        <v>557</v>
      </c>
    </row>
    <row r="407" ht="45.0" customHeight="true">
      <c r="A407" t="s" s="4">
        <v>2412</v>
      </c>
      <c r="B407" t="s" s="4">
        <v>6781</v>
      </c>
      <c r="C407" t="s" s="4">
        <v>5132</v>
      </c>
      <c r="D407" t="s" s="4">
        <v>557</v>
      </c>
    </row>
    <row r="408" ht="45.0" customHeight="true">
      <c r="A408" t="s" s="4">
        <v>2418</v>
      </c>
      <c r="B408" t="s" s="4">
        <v>6782</v>
      </c>
      <c r="C408" t="s" s="4">
        <v>5132</v>
      </c>
      <c r="D408" t="s" s="4">
        <v>557</v>
      </c>
    </row>
    <row r="409" ht="45.0" customHeight="true">
      <c r="A409" t="s" s="4">
        <v>2423</v>
      </c>
      <c r="B409" t="s" s="4">
        <v>6783</v>
      </c>
      <c r="C409" t="s" s="4">
        <v>5132</v>
      </c>
      <c r="D409" t="s" s="4">
        <v>557</v>
      </c>
    </row>
    <row r="410" ht="45.0" customHeight="true">
      <c r="A410" t="s" s="4">
        <v>2431</v>
      </c>
      <c r="B410" t="s" s="4">
        <v>6784</v>
      </c>
      <c r="C410" t="s" s="4">
        <v>5132</v>
      </c>
      <c r="D410" t="s" s="4">
        <v>557</v>
      </c>
    </row>
    <row r="411" ht="45.0" customHeight="true">
      <c r="A411" t="s" s="4">
        <v>2434</v>
      </c>
      <c r="B411" t="s" s="4">
        <v>6785</v>
      </c>
      <c r="C411" t="s" s="4">
        <v>5132</v>
      </c>
      <c r="D411" t="s" s="4">
        <v>557</v>
      </c>
    </row>
    <row r="412" ht="45.0" customHeight="true">
      <c r="A412" t="s" s="4">
        <v>2441</v>
      </c>
      <c r="B412" t="s" s="4">
        <v>6786</v>
      </c>
      <c r="C412" t="s" s="4">
        <v>5132</v>
      </c>
      <c r="D412" t="s" s="4">
        <v>557</v>
      </c>
    </row>
    <row r="413" ht="45.0" customHeight="true">
      <c r="A413" t="s" s="4">
        <v>2445</v>
      </c>
      <c r="B413" t="s" s="4">
        <v>6787</v>
      </c>
      <c r="C413" t="s" s="4">
        <v>5132</v>
      </c>
      <c r="D413" t="s" s="4">
        <v>557</v>
      </c>
    </row>
    <row r="414" ht="45.0" customHeight="true">
      <c r="A414" t="s" s="4">
        <v>2450</v>
      </c>
      <c r="B414" t="s" s="4">
        <v>6788</v>
      </c>
      <c r="C414" t="s" s="4">
        <v>5132</v>
      </c>
      <c r="D414" t="s" s="4">
        <v>557</v>
      </c>
    </row>
    <row r="415" ht="45.0" customHeight="true">
      <c r="A415" t="s" s="4">
        <v>2456</v>
      </c>
      <c r="B415" t="s" s="4">
        <v>6789</v>
      </c>
      <c r="C415" t="s" s="4">
        <v>5132</v>
      </c>
      <c r="D415" t="s" s="4">
        <v>557</v>
      </c>
    </row>
    <row r="416" ht="45.0" customHeight="true">
      <c r="A416" t="s" s="4">
        <v>2459</v>
      </c>
      <c r="B416" t="s" s="4">
        <v>6790</v>
      </c>
      <c r="C416" t="s" s="4">
        <v>5132</v>
      </c>
      <c r="D416" t="s" s="4">
        <v>557</v>
      </c>
    </row>
    <row r="417" ht="45.0" customHeight="true">
      <c r="A417" t="s" s="4">
        <v>2466</v>
      </c>
      <c r="B417" t="s" s="4">
        <v>6791</v>
      </c>
      <c r="C417" t="s" s="4">
        <v>5132</v>
      </c>
      <c r="D417" t="s" s="4">
        <v>557</v>
      </c>
    </row>
    <row r="418" ht="45.0" customHeight="true">
      <c r="A418" t="s" s="4">
        <v>2474</v>
      </c>
      <c r="B418" t="s" s="4">
        <v>6792</v>
      </c>
      <c r="C418" t="s" s="4">
        <v>5132</v>
      </c>
      <c r="D418" t="s" s="4">
        <v>557</v>
      </c>
    </row>
    <row r="419" ht="45.0" customHeight="true">
      <c r="A419" t="s" s="4">
        <v>2478</v>
      </c>
      <c r="B419" t="s" s="4">
        <v>6793</v>
      </c>
      <c r="C419" t="s" s="4">
        <v>5132</v>
      </c>
      <c r="D419" t="s" s="4">
        <v>557</v>
      </c>
    </row>
    <row r="420" ht="45.0" customHeight="true">
      <c r="A420" t="s" s="4">
        <v>2482</v>
      </c>
      <c r="B420" t="s" s="4">
        <v>6794</v>
      </c>
      <c r="C420" t="s" s="4">
        <v>5132</v>
      </c>
      <c r="D420" t="s" s="4">
        <v>557</v>
      </c>
    </row>
    <row r="421" ht="45.0" customHeight="true">
      <c r="A421" t="s" s="4">
        <v>2485</v>
      </c>
      <c r="B421" t="s" s="4">
        <v>6795</v>
      </c>
      <c r="C421" t="s" s="4">
        <v>5132</v>
      </c>
      <c r="D421" t="s" s="4">
        <v>557</v>
      </c>
    </row>
    <row r="422" ht="45.0" customHeight="true">
      <c r="A422" t="s" s="4">
        <v>2487</v>
      </c>
      <c r="B422" t="s" s="4">
        <v>6796</v>
      </c>
      <c r="C422" t="s" s="4">
        <v>5132</v>
      </c>
      <c r="D422" t="s" s="4">
        <v>557</v>
      </c>
    </row>
    <row r="423" ht="45.0" customHeight="true">
      <c r="A423" t="s" s="4">
        <v>2493</v>
      </c>
      <c r="B423" t="s" s="4">
        <v>6797</v>
      </c>
      <c r="C423" t="s" s="4">
        <v>5132</v>
      </c>
      <c r="D423" t="s" s="4">
        <v>557</v>
      </c>
    </row>
    <row r="424" ht="45.0" customHeight="true">
      <c r="A424" t="s" s="4">
        <v>2496</v>
      </c>
      <c r="B424" t="s" s="4">
        <v>6798</v>
      </c>
      <c r="C424" t="s" s="4">
        <v>5132</v>
      </c>
      <c r="D424" t="s" s="4">
        <v>557</v>
      </c>
    </row>
    <row r="425" ht="45.0" customHeight="true">
      <c r="A425" t="s" s="4">
        <v>2502</v>
      </c>
      <c r="B425" t="s" s="4">
        <v>6799</v>
      </c>
      <c r="C425" t="s" s="4">
        <v>5132</v>
      </c>
      <c r="D425" t="s" s="4">
        <v>557</v>
      </c>
    </row>
    <row r="426" ht="45.0" customHeight="true">
      <c r="A426" t="s" s="4">
        <v>2507</v>
      </c>
      <c r="B426" t="s" s="4">
        <v>6800</v>
      </c>
      <c r="C426" t="s" s="4">
        <v>5132</v>
      </c>
      <c r="D426" t="s" s="4">
        <v>557</v>
      </c>
    </row>
    <row r="427" ht="45.0" customHeight="true">
      <c r="A427" t="s" s="4">
        <v>2513</v>
      </c>
      <c r="B427" t="s" s="4">
        <v>6801</v>
      </c>
      <c r="C427" t="s" s="4">
        <v>5132</v>
      </c>
      <c r="D427" t="s" s="4">
        <v>557</v>
      </c>
    </row>
    <row r="428" ht="45.0" customHeight="true">
      <c r="A428" t="s" s="4">
        <v>2520</v>
      </c>
      <c r="B428" t="s" s="4">
        <v>6802</v>
      </c>
      <c r="C428" t="s" s="4">
        <v>5132</v>
      </c>
      <c r="D428" t="s" s="4">
        <v>557</v>
      </c>
    </row>
    <row r="429" ht="45.0" customHeight="true">
      <c r="A429" t="s" s="4">
        <v>2525</v>
      </c>
      <c r="B429" t="s" s="4">
        <v>6803</v>
      </c>
      <c r="C429" t="s" s="4">
        <v>5132</v>
      </c>
      <c r="D429" t="s" s="4">
        <v>557</v>
      </c>
    </row>
    <row r="430" ht="45.0" customHeight="true">
      <c r="A430" t="s" s="4">
        <v>2530</v>
      </c>
      <c r="B430" t="s" s="4">
        <v>6804</v>
      </c>
      <c r="C430" t="s" s="4">
        <v>5132</v>
      </c>
      <c r="D430" t="s" s="4">
        <v>557</v>
      </c>
    </row>
    <row r="431" ht="45.0" customHeight="true">
      <c r="A431" t="s" s="4">
        <v>2533</v>
      </c>
      <c r="B431" t="s" s="4">
        <v>6805</v>
      </c>
      <c r="C431" t="s" s="4">
        <v>5132</v>
      </c>
      <c r="D431" t="s" s="4">
        <v>557</v>
      </c>
    </row>
    <row r="432" ht="45.0" customHeight="true">
      <c r="A432" t="s" s="4">
        <v>2536</v>
      </c>
      <c r="B432" t="s" s="4">
        <v>6806</v>
      </c>
      <c r="C432" t="s" s="4">
        <v>5132</v>
      </c>
      <c r="D432" t="s" s="4">
        <v>557</v>
      </c>
    </row>
    <row r="433" ht="45.0" customHeight="true">
      <c r="A433" t="s" s="4">
        <v>2538</v>
      </c>
      <c r="B433" t="s" s="4">
        <v>6807</v>
      </c>
      <c r="C433" t="s" s="4">
        <v>5132</v>
      </c>
      <c r="D433" t="s" s="4">
        <v>557</v>
      </c>
    </row>
    <row r="434" ht="45.0" customHeight="true">
      <c r="A434" t="s" s="4">
        <v>2540</v>
      </c>
      <c r="B434" t="s" s="4">
        <v>6808</v>
      </c>
      <c r="C434" t="s" s="4">
        <v>5132</v>
      </c>
      <c r="D434" t="s" s="4">
        <v>557</v>
      </c>
    </row>
    <row r="435" ht="45.0" customHeight="true">
      <c r="A435" t="s" s="4">
        <v>2545</v>
      </c>
      <c r="B435" t="s" s="4">
        <v>6809</v>
      </c>
      <c r="C435" t="s" s="4">
        <v>5132</v>
      </c>
      <c r="D435" t="s" s="4">
        <v>557</v>
      </c>
    </row>
    <row r="436" ht="45.0" customHeight="true">
      <c r="A436" t="s" s="4">
        <v>2551</v>
      </c>
      <c r="B436" t="s" s="4">
        <v>6810</v>
      </c>
      <c r="C436" t="s" s="4">
        <v>5132</v>
      </c>
      <c r="D436" t="s" s="4">
        <v>557</v>
      </c>
    </row>
    <row r="437" ht="45.0" customHeight="true">
      <c r="A437" t="s" s="4">
        <v>2557</v>
      </c>
      <c r="B437" t="s" s="4">
        <v>6811</v>
      </c>
      <c r="C437" t="s" s="4">
        <v>5132</v>
      </c>
      <c r="D437" t="s" s="4">
        <v>557</v>
      </c>
    </row>
    <row r="438" ht="45.0" customHeight="true">
      <c r="A438" t="s" s="4">
        <v>2562</v>
      </c>
      <c r="B438" t="s" s="4">
        <v>6812</v>
      </c>
      <c r="C438" t="s" s="4">
        <v>5132</v>
      </c>
      <c r="D438" t="s" s="4">
        <v>557</v>
      </c>
    </row>
    <row r="439" ht="45.0" customHeight="true">
      <c r="A439" t="s" s="4">
        <v>2567</v>
      </c>
      <c r="B439" t="s" s="4">
        <v>6813</v>
      </c>
      <c r="C439" t="s" s="4">
        <v>5132</v>
      </c>
      <c r="D439" t="s" s="4">
        <v>557</v>
      </c>
    </row>
    <row r="440" ht="45.0" customHeight="true">
      <c r="A440" t="s" s="4">
        <v>2574</v>
      </c>
      <c r="B440" t="s" s="4">
        <v>6814</v>
      </c>
      <c r="C440" t="s" s="4">
        <v>5132</v>
      </c>
      <c r="D440" t="s" s="4">
        <v>557</v>
      </c>
    </row>
    <row r="441" ht="45.0" customHeight="true">
      <c r="A441" t="s" s="4">
        <v>2581</v>
      </c>
      <c r="B441" t="s" s="4">
        <v>6815</v>
      </c>
      <c r="C441" t="s" s="4">
        <v>5132</v>
      </c>
      <c r="D441" t="s" s="4">
        <v>557</v>
      </c>
    </row>
    <row r="442" ht="45.0" customHeight="true">
      <c r="A442" t="s" s="4">
        <v>2584</v>
      </c>
      <c r="B442" t="s" s="4">
        <v>6816</v>
      </c>
      <c r="C442" t="s" s="4">
        <v>5132</v>
      </c>
      <c r="D442" t="s" s="4">
        <v>557</v>
      </c>
    </row>
    <row r="443" ht="45.0" customHeight="true">
      <c r="A443" t="s" s="4">
        <v>2587</v>
      </c>
      <c r="B443" t="s" s="4">
        <v>6817</v>
      </c>
      <c r="C443" t="s" s="4">
        <v>5132</v>
      </c>
      <c r="D443" t="s" s="4">
        <v>557</v>
      </c>
    </row>
    <row r="444" ht="45.0" customHeight="true">
      <c r="A444" t="s" s="4">
        <v>2591</v>
      </c>
      <c r="B444" t="s" s="4">
        <v>6818</v>
      </c>
      <c r="C444" t="s" s="4">
        <v>5132</v>
      </c>
      <c r="D444" t="s" s="4">
        <v>557</v>
      </c>
    </row>
    <row r="445" ht="45.0" customHeight="true">
      <c r="A445" t="s" s="4">
        <v>2594</v>
      </c>
      <c r="B445" t="s" s="4">
        <v>6819</v>
      </c>
      <c r="C445" t="s" s="4">
        <v>5132</v>
      </c>
      <c r="D445" t="s" s="4">
        <v>557</v>
      </c>
    </row>
    <row r="446" ht="45.0" customHeight="true">
      <c r="A446" t="s" s="4">
        <v>2597</v>
      </c>
      <c r="B446" t="s" s="4">
        <v>6820</v>
      </c>
      <c r="C446" t="s" s="4">
        <v>5132</v>
      </c>
      <c r="D446" t="s" s="4">
        <v>557</v>
      </c>
    </row>
    <row r="447" ht="45.0" customHeight="true">
      <c r="A447" t="s" s="4">
        <v>2600</v>
      </c>
      <c r="B447" t="s" s="4">
        <v>6821</v>
      </c>
      <c r="C447" t="s" s="4">
        <v>5132</v>
      </c>
      <c r="D447" t="s" s="4">
        <v>557</v>
      </c>
    </row>
    <row r="448" ht="45.0" customHeight="true">
      <c r="A448" t="s" s="4">
        <v>2603</v>
      </c>
      <c r="B448" t="s" s="4">
        <v>6822</v>
      </c>
      <c r="C448" t="s" s="4">
        <v>5132</v>
      </c>
      <c r="D448" t="s" s="4">
        <v>557</v>
      </c>
    </row>
    <row r="449" ht="45.0" customHeight="true">
      <c r="A449" t="s" s="4">
        <v>2608</v>
      </c>
      <c r="B449" t="s" s="4">
        <v>6823</v>
      </c>
      <c r="C449" t="s" s="4">
        <v>5132</v>
      </c>
      <c r="D449" t="s" s="4">
        <v>557</v>
      </c>
    </row>
    <row r="450" ht="45.0" customHeight="true">
      <c r="A450" t="s" s="4">
        <v>2613</v>
      </c>
      <c r="B450" t="s" s="4">
        <v>6824</v>
      </c>
      <c r="C450" t="s" s="4">
        <v>5132</v>
      </c>
      <c r="D450" t="s" s="4">
        <v>557</v>
      </c>
    </row>
    <row r="451" ht="45.0" customHeight="true">
      <c r="A451" t="s" s="4">
        <v>2621</v>
      </c>
      <c r="B451" t="s" s="4">
        <v>6825</v>
      </c>
      <c r="C451" t="s" s="4">
        <v>5132</v>
      </c>
      <c r="D451" t="s" s="4">
        <v>557</v>
      </c>
    </row>
    <row r="452" ht="45.0" customHeight="true">
      <c r="A452" t="s" s="4">
        <v>2625</v>
      </c>
      <c r="B452" t="s" s="4">
        <v>6826</v>
      </c>
      <c r="C452" t="s" s="4">
        <v>5132</v>
      </c>
      <c r="D452" t="s" s="4">
        <v>557</v>
      </c>
    </row>
    <row r="453" ht="45.0" customHeight="true">
      <c r="A453" t="s" s="4">
        <v>2630</v>
      </c>
      <c r="B453" t="s" s="4">
        <v>6827</v>
      </c>
      <c r="C453" t="s" s="4">
        <v>5132</v>
      </c>
      <c r="D453" t="s" s="4">
        <v>557</v>
      </c>
    </row>
    <row r="454" ht="45.0" customHeight="true">
      <c r="A454" t="s" s="4">
        <v>2635</v>
      </c>
      <c r="B454" t="s" s="4">
        <v>6828</v>
      </c>
      <c r="C454" t="s" s="4">
        <v>5132</v>
      </c>
      <c r="D454" t="s" s="4">
        <v>557</v>
      </c>
    </row>
    <row r="455" ht="45.0" customHeight="true">
      <c r="A455" t="s" s="4">
        <v>2639</v>
      </c>
      <c r="B455" t="s" s="4">
        <v>6829</v>
      </c>
      <c r="C455" t="s" s="4">
        <v>5132</v>
      </c>
      <c r="D455" t="s" s="4">
        <v>557</v>
      </c>
    </row>
    <row r="456" ht="45.0" customHeight="true">
      <c r="A456" t="s" s="4">
        <v>2642</v>
      </c>
      <c r="B456" t="s" s="4">
        <v>6830</v>
      </c>
      <c r="C456" t="s" s="4">
        <v>5132</v>
      </c>
      <c r="D456" t="s" s="4">
        <v>557</v>
      </c>
    </row>
    <row r="457" ht="45.0" customHeight="true">
      <c r="A457" t="s" s="4">
        <v>2645</v>
      </c>
      <c r="B457" t="s" s="4">
        <v>6831</v>
      </c>
      <c r="C457" t="s" s="4">
        <v>5132</v>
      </c>
      <c r="D457" t="s" s="4">
        <v>557</v>
      </c>
    </row>
    <row r="458" ht="45.0" customHeight="true">
      <c r="A458" t="s" s="4">
        <v>2650</v>
      </c>
      <c r="B458" t="s" s="4">
        <v>6832</v>
      </c>
      <c r="C458" t="s" s="4">
        <v>5132</v>
      </c>
      <c r="D458" t="s" s="4">
        <v>557</v>
      </c>
    </row>
    <row r="459" ht="45.0" customHeight="true">
      <c r="A459" t="s" s="4">
        <v>2655</v>
      </c>
      <c r="B459" t="s" s="4">
        <v>6833</v>
      </c>
      <c r="C459" t="s" s="4">
        <v>5132</v>
      </c>
      <c r="D459" t="s" s="4">
        <v>557</v>
      </c>
    </row>
    <row r="460" ht="45.0" customHeight="true">
      <c r="A460" t="s" s="4">
        <v>2662</v>
      </c>
      <c r="B460" t="s" s="4">
        <v>6834</v>
      </c>
      <c r="C460" t="s" s="4">
        <v>5132</v>
      </c>
      <c r="D460" t="s" s="4">
        <v>557</v>
      </c>
    </row>
    <row r="461" ht="45.0" customHeight="true">
      <c r="A461" t="s" s="4">
        <v>2667</v>
      </c>
      <c r="B461" t="s" s="4">
        <v>6835</v>
      </c>
      <c r="C461" t="s" s="4">
        <v>5132</v>
      </c>
      <c r="D461" t="s" s="4">
        <v>557</v>
      </c>
    </row>
    <row r="462" ht="45.0" customHeight="true">
      <c r="A462" t="s" s="4">
        <v>2673</v>
      </c>
      <c r="B462" t="s" s="4">
        <v>6836</v>
      </c>
      <c r="C462" t="s" s="4">
        <v>5132</v>
      </c>
      <c r="D462" t="s" s="4">
        <v>557</v>
      </c>
    </row>
    <row r="463" ht="45.0" customHeight="true">
      <c r="A463" t="s" s="4">
        <v>2679</v>
      </c>
      <c r="B463" t="s" s="4">
        <v>6837</v>
      </c>
      <c r="C463" t="s" s="4">
        <v>5132</v>
      </c>
      <c r="D463" t="s" s="4">
        <v>557</v>
      </c>
    </row>
    <row r="464" ht="45.0" customHeight="true">
      <c r="A464" t="s" s="4">
        <v>2682</v>
      </c>
      <c r="B464" t="s" s="4">
        <v>6838</v>
      </c>
      <c r="C464" t="s" s="4">
        <v>5132</v>
      </c>
      <c r="D464" t="s" s="4">
        <v>557</v>
      </c>
    </row>
    <row r="465" ht="45.0" customHeight="true">
      <c r="A465" t="s" s="4">
        <v>2685</v>
      </c>
      <c r="B465" t="s" s="4">
        <v>6839</v>
      </c>
      <c r="C465" t="s" s="4">
        <v>5132</v>
      </c>
      <c r="D465" t="s" s="4">
        <v>557</v>
      </c>
    </row>
    <row r="466" ht="45.0" customHeight="true">
      <c r="A466" t="s" s="4">
        <v>2687</v>
      </c>
      <c r="B466" t="s" s="4">
        <v>6840</v>
      </c>
      <c r="C466" t="s" s="4">
        <v>5132</v>
      </c>
      <c r="D466" t="s" s="4">
        <v>557</v>
      </c>
    </row>
    <row r="467" ht="45.0" customHeight="true">
      <c r="A467" t="s" s="4">
        <v>2691</v>
      </c>
      <c r="B467" t="s" s="4">
        <v>6841</v>
      </c>
      <c r="C467" t="s" s="4">
        <v>5132</v>
      </c>
      <c r="D467" t="s" s="4">
        <v>557</v>
      </c>
    </row>
    <row r="468" ht="45.0" customHeight="true">
      <c r="A468" t="s" s="4">
        <v>2695</v>
      </c>
      <c r="B468" t="s" s="4">
        <v>6842</v>
      </c>
      <c r="C468" t="s" s="4">
        <v>5132</v>
      </c>
      <c r="D468" t="s" s="4">
        <v>557</v>
      </c>
    </row>
    <row r="469" ht="45.0" customHeight="true">
      <c r="A469" t="s" s="4">
        <v>2700</v>
      </c>
      <c r="B469" t="s" s="4">
        <v>6843</v>
      </c>
      <c r="C469" t="s" s="4">
        <v>5132</v>
      </c>
      <c r="D469" t="s" s="4">
        <v>557</v>
      </c>
    </row>
    <row r="470" ht="45.0" customHeight="true">
      <c r="A470" t="s" s="4">
        <v>2703</v>
      </c>
      <c r="B470" t="s" s="4">
        <v>6844</v>
      </c>
      <c r="C470" t="s" s="4">
        <v>5132</v>
      </c>
      <c r="D470" t="s" s="4">
        <v>557</v>
      </c>
    </row>
    <row r="471" ht="45.0" customHeight="true">
      <c r="A471" t="s" s="4">
        <v>2709</v>
      </c>
      <c r="B471" t="s" s="4">
        <v>6845</v>
      </c>
      <c r="C471" t="s" s="4">
        <v>5132</v>
      </c>
      <c r="D471" t="s" s="4">
        <v>557</v>
      </c>
    </row>
    <row r="472" ht="45.0" customHeight="true">
      <c r="A472" t="s" s="4">
        <v>2715</v>
      </c>
      <c r="B472" t="s" s="4">
        <v>6846</v>
      </c>
      <c r="C472" t="s" s="4">
        <v>5132</v>
      </c>
      <c r="D472" t="s" s="4">
        <v>557</v>
      </c>
    </row>
    <row r="473" ht="45.0" customHeight="true">
      <c r="A473" t="s" s="4">
        <v>2719</v>
      </c>
      <c r="B473" t="s" s="4">
        <v>6847</v>
      </c>
      <c r="C473" t="s" s="4">
        <v>5132</v>
      </c>
      <c r="D473" t="s" s="4">
        <v>557</v>
      </c>
    </row>
    <row r="474" ht="45.0" customHeight="true">
      <c r="A474" t="s" s="4">
        <v>2723</v>
      </c>
      <c r="B474" t="s" s="4">
        <v>6848</v>
      </c>
      <c r="C474" t="s" s="4">
        <v>5132</v>
      </c>
      <c r="D474" t="s" s="4">
        <v>557</v>
      </c>
    </row>
    <row r="475" ht="45.0" customHeight="true">
      <c r="A475" t="s" s="4">
        <v>2728</v>
      </c>
      <c r="B475" t="s" s="4">
        <v>6849</v>
      </c>
      <c r="C475" t="s" s="4">
        <v>5132</v>
      </c>
      <c r="D475" t="s" s="4">
        <v>557</v>
      </c>
    </row>
    <row r="476" ht="45.0" customHeight="true">
      <c r="A476" t="s" s="4">
        <v>2732</v>
      </c>
      <c r="B476" t="s" s="4">
        <v>6850</v>
      </c>
      <c r="C476" t="s" s="4">
        <v>5132</v>
      </c>
      <c r="D476" t="s" s="4">
        <v>557</v>
      </c>
    </row>
    <row r="477" ht="45.0" customHeight="true">
      <c r="A477" t="s" s="4">
        <v>2740</v>
      </c>
      <c r="B477" t="s" s="4">
        <v>6851</v>
      </c>
      <c r="C477" t="s" s="4">
        <v>5132</v>
      </c>
      <c r="D477" t="s" s="4">
        <v>557</v>
      </c>
    </row>
    <row r="478" ht="45.0" customHeight="true">
      <c r="A478" t="s" s="4">
        <v>2744</v>
      </c>
      <c r="B478" t="s" s="4">
        <v>6852</v>
      </c>
      <c r="C478" t="s" s="4">
        <v>5132</v>
      </c>
      <c r="D478" t="s" s="4">
        <v>557</v>
      </c>
    </row>
    <row r="479" ht="45.0" customHeight="true">
      <c r="A479" t="s" s="4">
        <v>2748</v>
      </c>
      <c r="B479" t="s" s="4">
        <v>6853</v>
      </c>
      <c r="C479" t="s" s="4">
        <v>5132</v>
      </c>
      <c r="D479" t="s" s="4">
        <v>557</v>
      </c>
    </row>
    <row r="480" ht="45.0" customHeight="true">
      <c r="A480" t="s" s="4">
        <v>2751</v>
      </c>
      <c r="B480" t="s" s="4">
        <v>6854</v>
      </c>
      <c r="C480" t="s" s="4">
        <v>5132</v>
      </c>
      <c r="D480" t="s" s="4">
        <v>557</v>
      </c>
    </row>
    <row r="481" ht="45.0" customHeight="true">
      <c r="A481" t="s" s="4">
        <v>2759</v>
      </c>
      <c r="B481" t="s" s="4">
        <v>6855</v>
      </c>
      <c r="C481" t="s" s="4">
        <v>5132</v>
      </c>
      <c r="D481" t="s" s="4">
        <v>557</v>
      </c>
    </row>
    <row r="482" ht="45.0" customHeight="true">
      <c r="A482" t="s" s="4">
        <v>2761</v>
      </c>
      <c r="B482" t="s" s="4">
        <v>6856</v>
      </c>
      <c r="C482" t="s" s="4">
        <v>5132</v>
      </c>
      <c r="D482" t="s" s="4">
        <v>557</v>
      </c>
    </row>
    <row r="483" ht="45.0" customHeight="true">
      <c r="A483" t="s" s="4">
        <v>2768</v>
      </c>
      <c r="B483" t="s" s="4">
        <v>6857</v>
      </c>
      <c r="C483" t="s" s="4">
        <v>5132</v>
      </c>
      <c r="D483" t="s" s="4">
        <v>557</v>
      </c>
    </row>
    <row r="484" ht="45.0" customHeight="true">
      <c r="A484" t="s" s="4">
        <v>2770</v>
      </c>
      <c r="B484" t="s" s="4">
        <v>6858</v>
      </c>
      <c r="C484" t="s" s="4">
        <v>5132</v>
      </c>
      <c r="D484" t="s" s="4">
        <v>557</v>
      </c>
    </row>
    <row r="485" ht="45.0" customHeight="true">
      <c r="A485" t="s" s="4">
        <v>2773</v>
      </c>
      <c r="B485" t="s" s="4">
        <v>6859</v>
      </c>
      <c r="C485" t="s" s="4">
        <v>5132</v>
      </c>
      <c r="D485" t="s" s="4">
        <v>557</v>
      </c>
    </row>
    <row r="486" ht="45.0" customHeight="true">
      <c r="A486" t="s" s="4">
        <v>2780</v>
      </c>
      <c r="B486" t="s" s="4">
        <v>6860</v>
      </c>
      <c r="C486" t="s" s="4">
        <v>5132</v>
      </c>
      <c r="D486" t="s" s="4">
        <v>557</v>
      </c>
    </row>
    <row r="487" ht="45.0" customHeight="true">
      <c r="A487" t="s" s="4">
        <v>2786</v>
      </c>
      <c r="B487" t="s" s="4">
        <v>6861</v>
      </c>
      <c r="C487" t="s" s="4">
        <v>5132</v>
      </c>
      <c r="D487" t="s" s="4">
        <v>557</v>
      </c>
    </row>
    <row r="488" ht="45.0" customHeight="true">
      <c r="A488" t="s" s="4">
        <v>2791</v>
      </c>
      <c r="B488" t="s" s="4">
        <v>6862</v>
      </c>
      <c r="C488" t="s" s="4">
        <v>5132</v>
      </c>
      <c r="D488" t="s" s="4">
        <v>557</v>
      </c>
    </row>
    <row r="489" ht="45.0" customHeight="true">
      <c r="A489" t="s" s="4">
        <v>2794</v>
      </c>
      <c r="B489" t="s" s="4">
        <v>6863</v>
      </c>
      <c r="C489" t="s" s="4">
        <v>5132</v>
      </c>
      <c r="D489" t="s" s="4">
        <v>557</v>
      </c>
    </row>
    <row r="490" ht="45.0" customHeight="true">
      <c r="A490" t="s" s="4">
        <v>2800</v>
      </c>
      <c r="B490" t="s" s="4">
        <v>6864</v>
      </c>
      <c r="C490" t="s" s="4">
        <v>5132</v>
      </c>
      <c r="D490" t="s" s="4">
        <v>557</v>
      </c>
    </row>
    <row r="491" ht="45.0" customHeight="true">
      <c r="A491" t="s" s="4">
        <v>2808</v>
      </c>
      <c r="B491" t="s" s="4">
        <v>6865</v>
      </c>
      <c r="C491" t="s" s="4">
        <v>5132</v>
      </c>
      <c r="D491" t="s" s="4">
        <v>557</v>
      </c>
    </row>
    <row r="492" ht="45.0" customHeight="true">
      <c r="A492" t="s" s="4">
        <v>2810</v>
      </c>
      <c r="B492" t="s" s="4">
        <v>6866</v>
      </c>
      <c r="C492" t="s" s="4">
        <v>5132</v>
      </c>
      <c r="D492" t="s" s="4">
        <v>557</v>
      </c>
    </row>
    <row r="493" ht="45.0" customHeight="true">
      <c r="A493" t="s" s="4">
        <v>2812</v>
      </c>
      <c r="B493" t="s" s="4">
        <v>6867</v>
      </c>
      <c r="C493" t="s" s="4">
        <v>5132</v>
      </c>
      <c r="D493" t="s" s="4">
        <v>557</v>
      </c>
    </row>
    <row r="494" ht="45.0" customHeight="true">
      <c r="A494" t="s" s="4">
        <v>2818</v>
      </c>
      <c r="B494" t="s" s="4">
        <v>6868</v>
      </c>
      <c r="C494" t="s" s="4">
        <v>5132</v>
      </c>
      <c r="D494" t="s" s="4">
        <v>557</v>
      </c>
    </row>
    <row r="495" ht="45.0" customHeight="true">
      <c r="A495" t="s" s="4">
        <v>2821</v>
      </c>
      <c r="B495" t="s" s="4">
        <v>6869</v>
      </c>
      <c r="C495" t="s" s="4">
        <v>5132</v>
      </c>
      <c r="D495" t="s" s="4">
        <v>557</v>
      </c>
    </row>
    <row r="496" ht="45.0" customHeight="true">
      <c r="A496" t="s" s="4">
        <v>2826</v>
      </c>
      <c r="B496" t="s" s="4">
        <v>6870</v>
      </c>
      <c r="C496" t="s" s="4">
        <v>5132</v>
      </c>
      <c r="D496" t="s" s="4">
        <v>557</v>
      </c>
    </row>
    <row r="497" ht="45.0" customHeight="true">
      <c r="A497" t="s" s="4">
        <v>2832</v>
      </c>
      <c r="B497" t="s" s="4">
        <v>6871</v>
      </c>
      <c r="C497" t="s" s="4">
        <v>5132</v>
      </c>
      <c r="D497" t="s" s="4">
        <v>557</v>
      </c>
    </row>
    <row r="498" ht="45.0" customHeight="true">
      <c r="A498" t="s" s="4">
        <v>2839</v>
      </c>
      <c r="B498" t="s" s="4">
        <v>6872</v>
      </c>
      <c r="C498" t="s" s="4">
        <v>5132</v>
      </c>
      <c r="D498" t="s" s="4">
        <v>557</v>
      </c>
    </row>
    <row r="499" ht="45.0" customHeight="true">
      <c r="A499" t="s" s="4">
        <v>2846</v>
      </c>
      <c r="B499" t="s" s="4">
        <v>6873</v>
      </c>
      <c r="C499" t="s" s="4">
        <v>5132</v>
      </c>
      <c r="D499" t="s" s="4">
        <v>557</v>
      </c>
    </row>
    <row r="500" ht="45.0" customHeight="true">
      <c r="A500" t="s" s="4">
        <v>2852</v>
      </c>
      <c r="B500" t="s" s="4">
        <v>6874</v>
      </c>
      <c r="C500" t="s" s="4">
        <v>5132</v>
      </c>
      <c r="D500" t="s" s="4">
        <v>557</v>
      </c>
    </row>
    <row r="501" ht="45.0" customHeight="true">
      <c r="A501" t="s" s="4">
        <v>2855</v>
      </c>
      <c r="B501" t="s" s="4">
        <v>6875</v>
      </c>
      <c r="C501" t="s" s="4">
        <v>5132</v>
      </c>
      <c r="D501" t="s" s="4">
        <v>557</v>
      </c>
    </row>
    <row r="502" ht="45.0" customHeight="true">
      <c r="A502" t="s" s="4">
        <v>2859</v>
      </c>
      <c r="B502" t="s" s="4">
        <v>6876</v>
      </c>
      <c r="C502" t="s" s="4">
        <v>5132</v>
      </c>
      <c r="D502" t="s" s="4">
        <v>557</v>
      </c>
    </row>
    <row r="503" ht="45.0" customHeight="true">
      <c r="A503" t="s" s="4">
        <v>2862</v>
      </c>
      <c r="B503" t="s" s="4">
        <v>6877</v>
      </c>
      <c r="C503" t="s" s="4">
        <v>5132</v>
      </c>
      <c r="D503" t="s" s="4">
        <v>557</v>
      </c>
    </row>
    <row r="504" ht="45.0" customHeight="true">
      <c r="A504" t="s" s="4">
        <v>2865</v>
      </c>
      <c r="B504" t="s" s="4">
        <v>6878</v>
      </c>
      <c r="C504" t="s" s="4">
        <v>5132</v>
      </c>
      <c r="D504" t="s" s="4">
        <v>557</v>
      </c>
    </row>
    <row r="505" ht="45.0" customHeight="true">
      <c r="A505" t="s" s="4">
        <v>2870</v>
      </c>
      <c r="B505" t="s" s="4">
        <v>6879</v>
      </c>
      <c r="C505" t="s" s="4">
        <v>5132</v>
      </c>
      <c r="D505" t="s" s="4">
        <v>557</v>
      </c>
    </row>
    <row r="506" ht="45.0" customHeight="true">
      <c r="A506" t="s" s="4">
        <v>2872</v>
      </c>
      <c r="B506" t="s" s="4">
        <v>6880</v>
      </c>
      <c r="C506" t="s" s="4">
        <v>5132</v>
      </c>
      <c r="D506" t="s" s="4">
        <v>557</v>
      </c>
    </row>
    <row r="507" ht="45.0" customHeight="true">
      <c r="A507" t="s" s="4">
        <v>2877</v>
      </c>
      <c r="B507" t="s" s="4">
        <v>6881</v>
      </c>
      <c r="C507" t="s" s="4">
        <v>5132</v>
      </c>
      <c r="D507" t="s" s="4">
        <v>557</v>
      </c>
    </row>
    <row r="508" ht="45.0" customHeight="true">
      <c r="A508" t="s" s="4">
        <v>2882</v>
      </c>
      <c r="B508" t="s" s="4">
        <v>6882</v>
      </c>
      <c r="C508" t="s" s="4">
        <v>5132</v>
      </c>
      <c r="D508" t="s" s="4">
        <v>557</v>
      </c>
    </row>
    <row r="509" ht="45.0" customHeight="true">
      <c r="A509" t="s" s="4">
        <v>2886</v>
      </c>
      <c r="B509" t="s" s="4">
        <v>6883</v>
      </c>
      <c r="C509" t="s" s="4">
        <v>5132</v>
      </c>
      <c r="D509" t="s" s="4">
        <v>557</v>
      </c>
    </row>
    <row r="510" ht="45.0" customHeight="true">
      <c r="A510" t="s" s="4">
        <v>2891</v>
      </c>
      <c r="B510" t="s" s="4">
        <v>6884</v>
      </c>
      <c r="C510" t="s" s="4">
        <v>5132</v>
      </c>
      <c r="D510" t="s" s="4">
        <v>557</v>
      </c>
    </row>
    <row r="511" ht="45.0" customHeight="true">
      <c r="A511" t="s" s="4">
        <v>2896</v>
      </c>
      <c r="B511" t="s" s="4">
        <v>6885</v>
      </c>
      <c r="C511" t="s" s="4">
        <v>5132</v>
      </c>
      <c r="D511" t="s" s="4">
        <v>557</v>
      </c>
    </row>
    <row r="512" ht="45.0" customHeight="true">
      <c r="A512" t="s" s="4">
        <v>2900</v>
      </c>
      <c r="B512" t="s" s="4">
        <v>6886</v>
      </c>
      <c r="C512" t="s" s="4">
        <v>5132</v>
      </c>
      <c r="D512" t="s" s="4">
        <v>557</v>
      </c>
    </row>
    <row r="513" ht="45.0" customHeight="true">
      <c r="A513" t="s" s="4">
        <v>2905</v>
      </c>
      <c r="B513" t="s" s="4">
        <v>6887</v>
      </c>
      <c r="C513" t="s" s="4">
        <v>5132</v>
      </c>
      <c r="D513" t="s" s="4">
        <v>557</v>
      </c>
    </row>
    <row r="514" ht="45.0" customHeight="true">
      <c r="A514" t="s" s="4">
        <v>2910</v>
      </c>
      <c r="B514" t="s" s="4">
        <v>6888</v>
      </c>
      <c r="C514" t="s" s="4">
        <v>5132</v>
      </c>
      <c r="D514" t="s" s="4">
        <v>557</v>
      </c>
    </row>
    <row r="515" ht="45.0" customHeight="true">
      <c r="A515" t="s" s="4">
        <v>2914</v>
      </c>
      <c r="B515" t="s" s="4">
        <v>6889</v>
      </c>
      <c r="C515" t="s" s="4">
        <v>5132</v>
      </c>
      <c r="D515" t="s" s="4">
        <v>557</v>
      </c>
    </row>
    <row r="516" ht="45.0" customHeight="true">
      <c r="A516" t="s" s="4">
        <v>2919</v>
      </c>
      <c r="B516" t="s" s="4">
        <v>6890</v>
      </c>
      <c r="C516" t="s" s="4">
        <v>5132</v>
      </c>
      <c r="D516" t="s" s="4">
        <v>557</v>
      </c>
    </row>
    <row r="517" ht="45.0" customHeight="true">
      <c r="A517" t="s" s="4">
        <v>2923</v>
      </c>
      <c r="B517" t="s" s="4">
        <v>6891</v>
      </c>
      <c r="C517" t="s" s="4">
        <v>5132</v>
      </c>
      <c r="D517" t="s" s="4">
        <v>557</v>
      </c>
    </row>
    <row r="518" ht="45.0" customHeight="true">
      <c r="A518" t="s" s="4">
        <v>2930</v>
      </c>
      <c r="B518" t="s" s="4">
        <v>6892</v>
      </c>
      <c r="C518" t="s" s="4">
        <v>5132</v>
      </c>
      <c r="D518" t="s" s="4">
        <v>557</v>
      </c>
    </row>
    <row r="519" ht="45.0" customHeight="true">
      <c r="A519" t="s" s="4">
        <v>2932</v>
      </c>
      <c r="B519" t="s" s="4">
        <v>6893</v>
      </c>
      <c r="C519" t="s" s="4">
        <v>5132</v>
      </c>
      <c r="D519" t="s" s="4">
        <v>557</v>
      </c>
    </row>
    <row r="520" ht="45.0" customHeight="true">
      <c r="A520" t="s" s="4">
        <v>2935</v>
      </c>
      <c r="B520" t="s" s="4">
        <v>6894</v>
      </c>
      <c r="C520" t="s" s="4">
        <v>5132</v>
      </c>
      <c r="D520" t="s" s="4">
        <v>557</v>
      </c>
    </row>
    <row r="521" ht="45.0" customHeight="true">
      <c r="A521" t="s" s="4">
        <v>2941</v>
      </c>
      <c r="B521" t="s" s="4">
        <v>6895</v>
      </c>
      <c r="C521" t="s" s="4">
        <v>5132</v>
      </c>
      <c r="D521" t="s" s="4">
        <v>557</v>
      </c>
    </row>
    <row r="522" ht="45.0" customHeight="true">
      <c r="A522" t="s" s="4">
        <v>2945</v>
      </c>
      <c r="B522" t="s" s="4">
        <v>6896</v>
      </c>
      <c r="C522" t="s" s="4">
        <v>5132</v>
      </c>
      <c r="D522" t="s" s="4">
        <v>557</v>
      </c>
    </row>
    <row r="523" ht="45.0" customHeight="true">
      <c r="A523" t="s" s="4">
        <v>2949</v>
      </c>
      <c r="B523" t="s" s="4">
        <v>6897</v>
      </c>
      <c r="C523" t="s" s="4">
        <v>5132</v>
      </c>
      <c r="D523" t="s" s="4">
        <v>557</v>
      </c>
    </row>
    <row r="524" ht="45.0" customHeight="true">
      <c r="A524" t="s" s="4">
        <v>2957</v>
      </c>
      <c r="B524" t="s" s="4">
        <v>6898</v>
      </c>
      <c r="C524" t="s" s="4">
        <v>5132</v>
      </c>
      <c r="D524" t="s" s="4">
        <v>557</v>
      </c>
    </row>
    <row r="525" ht="45.0" customHeight="true">
      <c r="A525" t="s" s="4">
        <v>2961</v>
      </c>
      <c r="B525" t="s" s="4">
        <v>6899</v>
      </c>
      <c r="C525" t="s" s="4">
        <v>5132</v>
      </c>
      <c r="D525" t="s" s="4">
        <v>557</v>
      </c>
    </row>
    <row r="526" ht="45.0" customHeight="true">
      <c r="A526" t="s" s="4">
        <v>2969</v>
      </c>
      <c r="B526" t="s" s="4">
        <v>6900</v>
      </c>
      <c r="C526" t="s" s="4">
        <v>5132</v>
      </c>
      <c r="D526" t="s" s="4">
        <v>557</v>
      </c>
    </row>
    <row r="527" ht="45.0" customHeight="true">
      <c r="A527" t="s" s="4">
        <v>2973</v>
      </c>
      <c r="B527" t="s" s="4">
        <v>6901</v>
      </c>
      <c r="C527" t="s" s="4">
        <v>5132</v>
      </c>
      <c r="D527" t="s" s="4">
        <v>557</v>
      </c>
    </row>
    <row r="528" ht="45.0" customHeight="true">
      <c r="A528" t="s" s="4">
        <v>2981</v>
      </c>
      <c r="B528" t="s" s="4">
        <v>6902</v>
      </c>
      <c r="C528" t="s" s="4">
        <v>5132</v>
      </c>
      <c r="D528" t="s" s="4">
        <v>557</v>
      </c>
    </row>
    <row r="529" ht="45.0" customHeight="true">
      <c r="A529" t="s" s="4">
        <v>2986</v>
      </c>
      <c r="B529" t="s" s="4">
        <v>6903</v>
      </c>
      <c r="C529" t="s" s="4">
        <v>5132</v>
      </c>
      <c r="D529" t="s" s="4">
        <v>557</v>
      </c>
    </row>
    <row r="530" ht="45.0" customHeight="true">
      <c r="A530" t="s" s="4">
        <v>2990</v>
      </c>
      <c r="B530" t="s" s="4">
        <v>6904</v>
      </c>
      <c r="C530" t="s" s="4">
        <v>5132</v>
      </c>
      <c r="D530" t="s" s="4">
        <v>557</v>
      </c>
    </row>
    <row r="531" ht="45.0" customHeight="true">
      <c r="A531" t="s" s="4">
        <v>2995</v>
      </c>
      <c r="B531" t="s" s="4">
        <v>6905</v>
      </c>
      <c r="C531" t="s" s="4">
        <v>5132</v>
      </c>
      <c r="D531" t="s" s="4">
        <v>557</v>
      </c>
    </row>
    <row r="532" ht="45.0" customHeight="true">
      <c r="A532" t="s" s="4">
        <v>2999</v>
      </c>
      <c r="B532" t="s" s="4">
        <v>6906</v>
      </c>
      <c r="C532" t="s" s="4">
        <v>5132</v>
      </c>
      <c r="D532" t="s" s="4">
        <v>557</v>
      </c>
    </row>
    <row r="533" ht="45.0" customHeight="true">
      <c r="A533" t="s" s="4">
        <v>3005</v>
      </c>
      <c r="B533" t="s" s="4">
        <v>6907</v>
      </c>
      <c r="C533" t="s" s="4">
        <v>5132</v>
      </c>
      <c r="D533" t="s" s="4">
        <v>557</v>
      </c>
    </row>
    <row r="534" ht="45.0" customHeight="true">
      <c r="A534" t="s" s="4">
        <v>3010</v>
      </c>
      <c r="B534" t="s" s="4">
        <v>6908</v>
      </c>
      <c r="C534" t="s" s="4">
        <v>5132</v>
      </c>
      <c r="D534" t="s" s="4">
        <v>557</v>
      </c>
    </row>
    <row r="535" ht="45.0" customHeight="true">
      <c r="A535" t="s" s="4">
        <v>3016</v>
      </c>
      <c r="B535" t="s" s="4">
        <v>6909</v>
      </c>
      <c r="C535" t="s" s="4">
        <v>5132</v>
      </c>
      <c r="D535" t="s" s="4">
        <v>557</v>
      </c>
    </row>
    <row r="536" ht="45.0" customHeight="true">
      <c r="A536" t="s" s="4">
        <v>3020</v>
      </c>
      <c r="B536" t="s" s="4">
        <v>6910</v>
      </c>
      <c r="C536" t="s" s="4">
        <v>5132</v>
      </c>
      <c r="D536" t="s" s="4">
        <v>557</v>
      </c>
    </row>
    <row r="537" ht="45.0" customHeight="true">
      <c r="A537" t="s" s="4">
        <v>3025</v>
      </c>
      <c r="B537" t="s" s="4">
        <v>6911</v>
      </c>
      <c r="C537" t="s" s="4">
        <v>5132</v>
      </c>
      <c r="D537" t="s" s="4">
        <v>557</v>
      </c>
    </row>
    <row r="538" ht="45.0" customHeight="true">
      <c r="A538" t="s" s="4">
        <v>3029</v>
      </c>
      <c r="B538" t="s" s="4">
        <v>6912</v>
      </c>
      <c r="C538" t="s" s="4">
        <v>5132</v>
      </c>
      <c r="D538" t="s" s="4">
        <v>557</v>
      </c>
    </row>
    <row r="539" ht="45.0" customHeight="true">
      <c r="A539" t="s" s="4">
        <v>3036</v>
      </c>
      <c r="B539" t="s" s="4">
        <v>6913</v>
      </c>
      <c r="C539" t="s" s="4">
        <v>5132</v>
      </c>
      <c r="D539" t="s" s="4">
        <v>557</v>
      </c>
    </row>
    <row r="540" ht="45.0" customHeight="true">
      <c r="A540" t="s" s="4">
        <v>3039</v>
      </c>
      <c r="B540" t="s" s="4">
        <v>6914</v>
      </c>
      <c r="C540" t="s" s="4">
        <v>5132</v>
      </c>
      <c r="D540" t="s" s="4">
        <v>557</v>
      </c>
    </row>
    <row r="541" ht="45.0" customHeight="true">
      <c r="A541" t="s" s="4">
        <v>3043</v>
      </c>
      <c r="B541" t="s" s="4">
        <v>6915</v>
      </c>
      <c r="C541" t="s" s="4">
        <v>5132</v>
      </c>
      <c r="D541" t="s" s="4">
        <v>557</v>
      </c>
    </row>
    <row r="542" ht="45.0" customHeight="true">
      <c r="A542" t="s" s="4">
        <v>3048</v>
      </c>
      <c r="B542" t="s" s="4">
        <v>6916</v>
      </c>
      <c r="C542" t="s" s="4">
        <v>5132</v>
      </c>
      <c r="D542" t="s" s="4">
        <v>557</v>
      </c>
    </row>
    <row r="543" ht="45.0" customHeight="true">
      <c r="A543" t="s" s="4">
        <v>3053</v>
      </c>
      <c r="B543" t="s" s="4">
        <v>6917</v>
      </c>
      <c r="C543" t="s" s="4">
        <v>5132</v>
      </c>
      <c r="D543" t="s" s="4">
        <v>557</v>
      </c>
    </row>
    <row r="544" ht="45.0" customHeight="true">
      <c r="A544" t="s" s="4">
        <v>3057</v>
      </c>
      <c r="B544" t="s" s="4">
        <v>6918</v>
      </c>
      <c r="C544" t="s" s="4">
        <v>5132</v>
      </c>
      <c r="D544" t="s" s="4">
        <v>557</v>
      </c>
    </row>
    <row r="545" ht="45.0" customHeight="true">
      <c r="A545" t="s" s="4">
        <v>3062</v>
      </c>
      <c r="B545" t="s" s="4">
        <v>6919</v>
      </c>
      <c r="C545" t="s" s="4">
        <v>5132</v>
      </c>
      <c r="D545" t="s" s="4">
        <v>557</v>
      </c>
    </row>
    <row r="546" ht="45.0" customHeight="true">
      <c r="A546" t="s" s="4">
        <v>3066</v>
      </c>
      <c r="B546" t="s" s="4">
        <v>6920</v>
      </c>
      <c r="C546" t="s" s="4">
        <v>5132</v>
      </c>
      <c r="D546" t="s" s="4">
        <v>557</v>
      </c>
    </row>
    <row r="547" ht="45.0" customHeight="true">
      <c r="A547" t="s" s="4">
        <v>3070</v>
      </c>
      <c r="B547" t="s" s="4">
        <v>6921</v>
      </c>
      <c r="C547" t="s" s="4">
        <v>5132</v>
      </c>
      <c r="D547" t="s" s="4">
        <v>557</v>
      </c>
    </row>
    <row r="548" ht="45.0" customHeight="true">
      <c r="A548" t="s" s="4">
        <v>3073</v>
      </c>
      <c r="B548" t="s" s="4">
        <v>6922</v>
      </c>
      <c r="C548" t="s" s="4">
        <v>5132</v>
      </c>
      <c r="D548" t="s" s="4">
        <v>557</v>
      </c>
    </row>
    <row r="549" ht="45.0" customHeight="true">
      <c r="A549" t="s" s="4">
        <v>3077</v>
      </c>
      <c r="B549" t="s" s="4">
        <v>6923</v>
      </c>
      <c r="C549" t="s" s="4">
        <v>5132</v>
      </c>
      <c r="D549" t="s" s="4">
        <v>557</v>
      </c>
    </row>
    <row r="550" ht="45.0" customHeight="true">
      <c r="A550" t="s" s="4">
        <v>3080</v>
      </c>
      <c r="B550" t="s" s="4">
        <v>6924</v>
      </c>
      <c r="C550" t="s" s="4">
        <v>5132</v>
      </c>
      <c r="D550" t="s" s="4">
        <v>557</v>
      </c>
    </row>
    <row r="551" ht="45.0" customHeight="true">
      <c r="A551" t="s" s="4">
        <v>3085</v>
      </c>
      <c r="B551" t="s" s="4">
        <v>6925</v>
      </c>
      <c r="C551" t="s" s="4">
        <v>5132</v>
      </c>
      <c r="D551" t="s" s="4">
        <v>557</v>
      </c>
    </row>
    <row r="552" ht="45.0" customHeight="true">
      <c r="A552" t="s" s="4">
        <v>3087</v>
      </c>
      <c r="B552" t="s" s="4">
        <v>6926</v>
      </c>
      <c r="C552" t="s" s="4">
        <v>5132</v>
      </c>
      <c r="D552" t="s" s="4">
        <v>557</v>
      </c>
    </row>
    <row r="553" ht="45.0" customHeight="true">
      <c r="A553" t="s" s="4">
        <v>3091</v>
      </c>
      <c r="B553" t="s" s="4">
        <v>6927</v>
      </c>
      <c r="C553" t="s" s="4">
        <v>5132</v>
      </c>
      <c r="D553" t="s" s="4">
        <v>557</v>
      </c>
    </row>
    <row r="554" ht="45.0" customHeight="true">
      <c r="A554" t="s" s="4">
        <v>3094</v>
      </c>
      <c r="B554" t="s" s="4">
        <v>6928</v>
      </c>
      <c r="C554" t="s" s="4">
        <v>5132</v>
      </c>
      <c r="D554" t="s" s="4">
        <v>557</v>
      </c>
    </row>
    <row r="555" ht="45.0" customHeight="true">
      <c r="A555" t="s" s="4">
        <v>3100</v>
      </c>
      <c r="B555" t="s" s="4">
        <v>6929</v>
      </c>
      <c r="C555" t="s" s="4">
        <v>5132</v>
      </c>
      <c r="D555" t="s" s="4">
        <v>557</v>
      </c>
    </row>
    <row r="556" ht="45.0" customHeight="true">
      <c r="A556" t="s" s="4">
        <v>3104</v>
      </c>
      <c r="B556" t="s" s="4">
        <v>6930</v>
      </c>
      <c r="C556" t="s" s="4">
        <v>5132</v>
      </c>
      <c r="D556" t="s" s="4">
        <v>557</v>
      </c>
    </row>
    <row r="557" ht="45.0" customHeight="true">
      <c r="A557" t="s" s="4">
        <v>3111</v>
      </c>
      <c r="B557" t="s" s="4">
        <v>6931</v>
      </c>
      <c r="C557" t="s" s="4">
        <v>5132</v>
      </c>
      <c r="D557" t="s" s="4">
        <v>557</v>
      </c>
    </row>
    <row r="558" ht="45.0" customHeight="true">
      <c r="A558" t="s" s="4">
        <v>3116</v>
      </c>
      <c r="B558" t="s" s="4">
        <v>6932</v>
      </c>
      <c r="C558" t="s" s="4">
        <v>5132</v>
      </c>
      <c r="D558" t="s" s="4">
        <v>557</v>
      </c>
    </row>
    <row r="559" ht="45.0" customHeight="true">
      <c r="A559" t="s" s="4">
        <v>3121</v>
      </c>
      <c r="B559" t="s" s="4">
        <v>6933</v>
      </c>
      <c r="C559" t="s" s="4">
        <v>5132</v>
      </c>
      <c r="D559" t="s" s="4">
        <v>557</v>
      </c>
    </row>
    <row r="560" ht="45.0" customHeight="true">
      <c r="A560" t="s" s="4">
        <v>3125</v>
      </c>
      <c r="B560" t="s" s="4">
        <v>6934</v>
      </c>
      <c r="C560" t="s" s="4">
        <v>5132</v>
      </c>
      <c r="D560" t="s" s="4">
        <v>557</v>
      </c>
    </row>
    <row r="561" ht="45.0" customHeight="true">
      <c r="A561" t="s" s="4">
        <v>3128</v>
      </c>
      <c r="B561" t="s" s="4">
        <v>6935</v>
      </c>
      <c r="C561" t="s" s="4">
        <v>5132</v>
      </c>
      <c r="D561" t="s" s="4">
        <v>557</v>
      </c>
    </row>
    <row r="562" ht="45.0" customHeight="true">
      <c r="A562" t="s" s="4">
        <v>3133</v>
      </c>
      <c r="B562" t="s" s="4">
        <v>6936</v>
      </c>
      <c r="C562" t="s" s="4">
        <v>5132</v>
      </c>
      <c r="D562" t="s" s="4">
        <v>557</v>
      </c>
    </row>
    <row r="563" ht="45.0" customHeight="true">
      <c r="A563" t="s" s="4">
        <v>3138</v>
      </c>
      <c r="B563" t="s" s="4">
        <v>6937</v>
      </c>
      <c r="C563" t="s" s="4">
        <v>5132</v>
      </c>
      <c r="D563" t="s" s="4">
        <v>557</v>
      </c>
    </row>
    <row r="564" ht="45.0" customHeight="true">
      <c r="A564" t="s" s="4">
        <v>3142</v>
      </c>
      <c r="B564" t="s" s="4">
        <v>6938</v>
      </c>
      <c r="C564" t="s" s="4">
        <v>5132</v>
      </c>
      <c r="D564" t="s" s="4">
        <v>557</v>
      </c>
    </row>
    <row r="565" ht="45.0" customHeight="true">
      <c r="A565" t="s" s="4">
        <v>3148</v>
      </c>
      <c r="B565" t="s" s="4">
        <v>6939</v>
      </c>
      <c r="C565" t="s" s="4">
        <v>5132</v>
      </c>
      <c r="D565" t="s" s="4">
        <v>557</v>
      </c>
    </row>
    <row r="566" ht="45.0" customHeight="true">
      <c r="A566" t="s" s="4">
        <v>3151</v>
      </c>
      <c r="B566" t="s" s="4">
        <v>6940</v>
      </c>
      <c r="C566" t="s" s="4">
        <v>5132</v>
      </c>
      <c r="D566" t="s" s="4">
        <v>557</v>
      </c>
    </row>
    <row r="567" ht="45.0" customHeight="true">
      <c r="A567" t="s" s="4">
        <v>3154</v>
      </c>
      <c r="B567" t="s" s="4">
        <v>6941</v>
      </c>
      <c r="C567" t="s" s="4">
        <v>5132</v>
      </c>
      <c r="D567" t="s" s="4">
        <v>557</v>
      </c>
    </row>
    <row r="568" ht="45.0" customHeight="true">
      <c r="A568" t="s" s="4">
        <v>3157</v>
      </c>
      <c r="B568" t="s" s="4">
        <v>6942</v>
      </c>
      <c r="C568" t="s" s="4">
        <v>5132</v>
      </c>
      <c r="D568" t="s" s="4">
        <v>557</v>
      </c>
    </row>
    <row r="569" ht="45.0" customHeight="true">
      <c r="A569" t="s" s="4">
        <v>3163</v>
      </c>
      <c r="B569" t="s" s="4">
        <v>6943</v>
      </c>
      <c r="C569" t="s" s="4">
        <v>5132</v>
      </c>
      <c r="D569" t="s" s="4">
        <v>557</v>
      </c>
    </row>
    <row r="570" ht="45.0" customHeight="true">
      <c r="A570" t="s" s="4">
        <v>3167</v>
      </c>
      <c r="B570" t="s" s="4">
        <v>6944</v>
      </c>
      <c r="C570" t="s" s="4">
        <v>5132</v>
      </c>
      <c r="D570" t="s" s="4">
        <v>557</v>
      </c>
    </row>
    <row r="571" ht="45.0" customHeight="true">
      <c r="A571" t="s" s="4">
        <v>3172</v>
      </c>
      <c r="B571" t="s" s="4">
        <v>6945</v>
      </c>
      <c r="C571" t="s" s="4">
        <v>5132</v>
      </c>
      <c r="D571" t="s" s="4">
        <v>557</v>
      </c>
    </row>
    <row r="572" ht="45.0" customHeight="true">
      <c r="A572" t="s" s="4">
        <v>3177</v>
      </c>
      <c r="B572" t="s" s="4">
        <v>6946</v>
      </c>
      <c r="C572" t="s" s="4">
        <v>5132</v>
      </c>
      <c r="D572" t="s" s="4">
        <v>557</v>
      </c>
    </row>
    <row r="573" ht="45.0" customHeight="true">
      <c r="A573" t="s" s="4">
        <v>3181</v>
      </c>
      <c r="B573" t="s" s="4">
        <v>6947</v>
      </c>
      <c r="C573" t="s" s="4">
        <v>5132</v>
      </c>
      <c r="D573" t="s" s="4">
        <v>557</v>
      </c>
    </row>
    <row r="574" ht="45.0" customHeight="true">
      <c r="A574" t="s" s="4">
        <v>3186</v>
      </c>
      <c r="B574" t="s" s="4">
        <v>6948</v>
      </c>
      <c r="C574" t="s" s="4">
        <v>5132</v>
      </c>
      <c r="D574" t="s" s="4">
        <v>557</v>
      </c>
    </row>
    <row r="575" ht="45.0" customHeight="true">
      <c r="A575" t="s" s="4">
        <v>3191</v>
      </c>
      <c r="B575" t="s" s="4">
        <v>6949</v>
      </c>
      <c r="C575" t="s" s="4">
        <v>5132</v>
      </c>
      <c r="D575" t="s" s="4">
        <v>557</v>
      </c>
    </row>
    <row r="576" ht="45.0" customHeight="true">
      <c r="A576" t="s" s="4">
        <v>3197</v>
      </c>
      <c r="B576" t="s" s="4">
        <v>6950</v>
      </c>
      <c r="C576" t="s" s="4">
        <v>5132</v>
      </c>
      <c r="D576" t="s" s="4">
        <v>557</v>
      </c>
    </row>
    <row r="577" ht="45.0" customHeight="true">
      <c r="A577" t="s" s="4">
        <v>3204</v>
      </c>
      <c r="B577" t="s" s="4">
        <v>6951</v>
      </c>
      <c r="C577" t="s" s="4">
        <v>5132</v>
      </c>
      <c r="D577" t="s" s="4">
        <v>557</v>
      </c>
    </row>
    <row r="578" ht="45.0" customHeight="true">
      <c r="A578" t="s" s="4">
        <v>3210</v>
      </c>
      <c r="B578" t="s" s="4">
        <v>6952</v>
      </c>
      <c r="C578" t="s" s="4">
        <v>5132</v>
      </c>
      <c r="D578" t="s" s="4">
        <v>557</v>
      </c>
    </row>
    <row r="579" ht="45.0" customHeight="true">
      <c r="A579" t="s" s="4">
        <v>3216</v>
      </c>
      <c r="B579" t="s" s="4">
        <v>6953</v>
      </c>
      <c r="C579" t="s" s="4">
        <v>5132</v>
      </c>
      <c r="D579" t="s" s="4">
        <v>557</v>
      </c>
    </row>
    <row r="580" ht="45.0" customHeight="true">
      <c r="A580" t="s" s="4">
        <v>3220</v>
      </c>
      <c r="B580" t="s" s="4">
        <v>6954</v>
      </c>
      <c r="C580" t="s" s="4">
        <v>5132</v>
      </c>
      <c r="D580" t="s" s="4">
        <v>557</v>
      </c>
    </row>
    <row r="581" ht="45.0" customHeight="true">
      <c r="A581" t="s" s="4">
        <v>3228</v>
      </c>
      <c r="B581" t="s" s="4">
        <v>6955</v>
      </c>
      <c r="C581" t="s" s="4">
        <v>5132</v>
      </c>
      <c r="D581" t="s" s="4">
        <v>557</v>
      </c>
    </row>
    <row r="582" ht="45.0" customHeight="true">
      <c r="A582" t="s" s="4">
        <v>3233</v>
      </c>
      <c r="B582" t="s" s="4">
        <v>6956</v>
      </c>
      <c r="C582" t="s" s="4">
        <v>5132</v>
      </c>
      <c r="D582" t="s" s="4">
        <v>557</v>
      </c>
    </row>
    <row r="583" ht="45.0" customHeight="true">
      <c r="A583" t="s" s="4">
        <v>3239</v>
      </c>
      <c r="B583" t="s" s="4">
        <v>6957</v>
      </c>
      <c r="C583" t="s" s="4">
        <v>5132</v>
      </c>
      <c r="D583" t="s" s="4">
        <v>557</v>
      </c>
    </row>
    <row r="584" ht="45.0" customHeight="true">
      <c r="A584" t="s" s="4">
        <v>3244</v>
      </c>
      <c r="B584" t="s" s="4">
        <v>6958</v>
      </c>
      <c r="C584" t="s" s="4">
        <v>5132</v>
      </c>
      <c r="D584" t="s" s="4">
        <v>557</v>
      </c>
    </row>
    <row r="585" ht="45.0" customHeight="true">
      <c r="A585" t="s" s="4">
        <v>3251</v>
      </c>
      <c r="B585" t="s" s="4">
        <v>6959</v>
      </c>
      <c r="C585" t="s" s="4">
        <v>5132</v>
      </c>
      <c r="D585" t="s" s="4">
        <v>557</v>
      </c>
    </row>
    <row r="586" ht="45.0" customHeight="true">
      <c r="A586" t="s" s="4">
        <v>3256</v>
      </c>
      <c r="B586" t="s" s="4">
        <v>6960</v>
      </c>
      <c r="C586" t="s" s="4">
        <v>5132</v>
      </c>
      <c r="D586" t="s" s="4">
        <v>557</v>
      </c>
    </row>
    <row r="587" ht="45.0" customHeight="true">
      <c r="A587" t="s" s="4">
        <v>3259</v>
      </c>
      <c r="B587" t="s" s="4">
        <v>6961</v>
      </c>
      <c r="C587" t="s" s="4">
        <v>5132</v>
      </c>
      <c r="D587" t="s" s="4">
        <v>557</v>
      </c>
    </row>
    <row r="588" ht="45.0" customHeight="true">
      <c r="A588" t="s" s="4">
        <v>3262</v>
      </c>
      <c r="B588" t="s" s="4">
        <v>6962</v>
      </c>
      <c r="C588" t="s" s="4">
        <v>5132</v>
      </c>
      <c r="D588" t="s" s="4">
        <v>557</v>
      </c>
    </row>
    <row r="589" ht="45.0" customHeight="true">
      <c r="A589" t="s" s="4">
        <v>3267</v>
      </c>
      <c r="B589" t="s" s="4">
        <v>6963</v>
      </c>
      <c r="C589" t="s" s="4">
        <v>5132</v>
      </c>
      <c r="D589" t="s" s="4">
        <v>557</v>
      </c>
    </row>
    <row r="590" ht="45.0" customHeight="true">
      <c r="A590" t="s" s="4">
        <v>3270</v>
      </c>
      <c r="B590" t="s" s="4">
        <v>6964</v>
      </c>
      <c r="C590" t="s" s="4">
        <v>5132</v>
      </c>
      <c r="D590" t="s" s="4">
        <v>557</v>
      </c>
    </row>
    <row r="591" ht="45.0" customHeight="true">
      <c r="A591" t="s" s="4">
        <v>3277</v>
      </c>
      <c r="B591" t="s" s="4">
        <v>6965</v>
      </c>
      <c r="C591" t="s" s="4">
        <v>5132</v>
      </c>
      <c r="D591" t="s" s="4">
        <v>557</v>
      </c>
    </row>
    <row r="592" ht="45.0" customHeight="true">
      <c r="A592" t="s" s="4">
        <v>3282</v>
      </c>
      <c r="B592" t="s" s="4">
        <v>6966</v>
      </c>
      <c r="C592" t="s" s="4">
        <v>5132</v>
      </c>
      <c r="D592" t="s" s="4">
        <v>557</v>
      </c>
    </row>
    <row r="593" ht="45.0" customHeight="true">
      <c r="A593" t="s" s="4">
        <v>3286</v>
      </c>
      <c r="B593" t="s" s="4">
        <v>6967</v>
      </c>
      <c r="C593" t="s" s="4">
        <v>5132</v>
      </c>
      <c r="D593" t="s" s="4">
        <v>557</v>
      </c>
    </row>
    <row r="594" ht="45.0" customHeight="true">
      <c r="A594" t="s" s="4">
        <v>3290</v>
      </c>
      <c r="B594" t="s" s="4">
        <v>6968</v>
      </c>
      <c r="C594" t="s" s="4">
        <v>5132</v>
      </c>
      <c r="D594" t="s" s="4">
        <v>557</v>
      </c>
    </row>
    <row r="595" ht="45.0" customHeight="true">
      <c r="A595" t="s" s="4">
        <v>3295</v>
      </c>
      <c r="B595" t="s" s="4">
        <v>6969</v>
      </c>
      <c r="C595" t="s" s="4">
        <v>5132</v>
      </c>
      <c r="D595" t="s" s="4">
        <v>557</v>
      </c>
    </row>
    <row r="596" ht="45.0" customHeight="true">
      <c r="A596" t="s" s="4">
        <v>3300</v>
      </c>
      <c r="B596" t="s" s="4">
        <v>6970</v>
      </c>
      <c r="C596" t="s" s="4">
        <v>5132</v>
      </c>
      <c r="D596" t="s" s="4">
        <v>557</v>
      </c>
    </row>
    <row r="597" ht="45.0" customHeight="true">
      <c r="A597" t="s" s="4">
        <v>3306</v>
      </c>
      <c r="B597" t="s" s="4">
        <v>6971</v>
      </c>
      <c r="C597" t="s" s="4">
        <v>5132</v>
      </c>
      <c r="D597" t="s" s="4">
        <v>557</v>
      </c>
    </row>
    <row r="598" ht="45.0" customHeight="true">
      <c r="A598" t="s" s="4">
        <v>3309</v>
      </c>
      <c r="B598" t="s" s="4">
        <v>6972</v>
      </c>
      <c r="C598" t="s" s="4">
        <v>5132</v>
      </c>
      <c r="D598" t="s" s="4">
        <v>557</v>
      </c>
    </row>
    <row r="599" ht="45.0" customHeight="true">
      <c r="A599" t="s" s="4">
        <v>3312</v>
      </c>
      <c r="B599" t="s" s="4">
        <v>6973</v>
      </c>
      <c r="C599" t="s" s="4">
        <v>5132</v>
      </c>
      <c r="D599" t="s" s="4">
        <v>557</v>
      </c>
    </row>
    <row r="600" ht="45.0" customHeight="true">
      <c r="A600" t="s" s="4">
        <v>3314</v>
      </c>
      <c r="B600" t="s" s="4">
        <v>6974</v>
      </c>
      <c r="C600" t="s" s="4">
        <v>5132</v>
      </c>
      <c r="D600" t="s" s="4">
        <v>557</v>
      </c>
    </row>
    <row r="601" ht="45.0" customHeight="true">
      <c r="A601" t="s" s="4">
        <v>3319</v>
      </c>
      <c r="B601" t="s" s="4">
        <v>6975</v>
      </c>
      <c r="C601" t="s" s="4">
        <v>5132</v>
      </c>
      <c r="D601" t="s" s="4">
        <v>557</v>
      </c>
    </row>
    <row r="602" ht="45.0" customHeight="true">
      <c r="A602" t="s" s="4">
        <v>3327</v>
      </c>
      <c r="B602" t="s" s="4">
        <v>6976</v>
      </c>
      <c r="C602" t="s" s="4">
        <v>5132</v>
      </c>
      <c r="D602" t="s" s="4">
        <v>557</v>
      </c>
    </row>
    <row r="603" ht="45.0" customHeight="true">
      <c r="A603" t="s" s="4">
        <v>3334</v>
      </c>
      <c r="B603" t="s" s="4">
        <v>6977</v>
      </c>
      <c r="C603" t="s" s="4">
        <v>5132</v>
      </c>
      <c r="D603" t="s" s="4">
        <v>557</v>
      </c>
    </row>
    <row r="604" ht="45.0" customHeight="true">
      <c r="A604" t="s" s="4">
        <v>3339</v>
      </c>
      <c r="B604" t="s" s="4">
        <v>6978</v>
      </c>
      <c r="C604" t="s" s="4">
        <v>5132</v>
      </c>
      <c r="D604" t="s" s="4">
        <v>557</v>
      </c>
    </row>
    <row r="605" ht="45.0" customHeight="true">
      <c r="A605" t="s" s="4">
        <v>3345</v>
      </c>
      <c r="B605" t="s" s="4">
        <v>6979</v>
      </c>
      <c r="C605" t="s" s="4">
        <v>5132</v>
      </c>
      <c r="D605" t="s" s="4">
        <v>557</v>
      </c>
    </row>
    <row r="606" ht="45.0" customHeight="true">
      <c r="A606" t="s" s="4">
        <v>3347</v>
      </c>
      <c r="B606" t="s" s="4">
        <v>6980</v>
      </c>
      <c r="C606" t="s" s="4">
        <v>5132</v>
      </c>
      <c r="D606" t="s" s="4">
        <v>557</v>
      </c>
    </row>
    <row r="607" ht="45.0" customHeight="true">
      <c r="A607" t="s" s="4">
        <v>3353</v>
      </c>
      <c r="B607" t="s" s="4">
        <v>6981</v>
      </c>
      <c r="C607" t="s" s="4">
        <v>5132</v>
      </c>
      <c r="D607" t="s" s="4">
        <v>557</v>
      </c>
    </row>
    <row r="608" ht="45.0" customHeight="true">
      <c r="A608" t="s" s="4">
        <v>3358</v>
      </c>
      <c r="B608" t="s" s="4">
        <v>6982</v>
      </c>
      <c r="C608" t="s" s="4">
        <v>5132</v>
      </c>
      <c r="D608" t="s" s="4">
        <v>557</v>
      </c>
    </row>
    <row r="609" ht="45.0" customHeight="true">
      <c r="A609" t="s" s="4">
        <v>3365</v>
      </c>
      <c r="B609" t="s" s="4">
        <v>6983</v>
      </c>
      <c r="C609" t="s" s="4">
        <v>5132</v>
      </c>
      <c r="D609" t="s" s="4">
        <v>557</v>
      </c>
    </row>
    <row r="610" ht="45.0" customHeight="true">
      <c r="A610" t="s" s="4">
        <v>3371</v>
      </c>
      <c r="B610" t="s" s="4">
        <v>6984</v>
      </c>
      <c r="C610" t="s" s="4">
        <v>5132</v>
      </c>
      <c r="D610" t="s" s="4">
        <v>557</v>
      </c>
    </row>
    <row r="611" ht="45.0" customHeight="true">
      <c r="A611" t="s" s="4">
        <v>3376</v>
      </c>
      <c r="B611" t="s" s="4">
        <v>6985</v>
      </c>
      <c r="C611" t="s" s="4">
        <v>5132</v>
      </c>
      <c r="D611" t="s" s="4">
        <v>557</v>
      </c>
    </row>
    <row r="612" ht="45.0" customHeight="true">
      <c r="A612" t="s" s="4">
        <v>3380</v>
      </c>
      <c r="B612" t="s" s="4">
        <v>6986</v>
      </c>
      <c r="C612" t="s" s="4">
        <v>5132</v>
      </c>
      <c r="D612" t="s" s="4">
        <v>557</v>
      </c>
    </row>
    <row r="613" ht="45.0" customHeight="true">
      <c r="A613" t="s" s="4">
        <v>3386</v>
      </c>
      <c r="B613" t="s" s="4">
        <v>6987</v>
      </c>
      <c r="C613" t="s" s="4">
        <v>5132</v>
      </c>
      <c r="D613" t="s" s="4">
        <v>557</v>
      </c>
    </row>
    <row r="614" ht="45.0" customHeight="true">
      <c r="A614" t="s" s="4">
        <v>3393</v>
      </c>
      <c r="B614" t="s" s="4">
        <v>6988</v>
      </c>
      <c r="C614" t="s" s="4">
        <v>5132</v>
      </c>
      <c r="D614" t="s" s="4">
        <v>557</v>
      </c>
    </row>
    <row r="615" ht="45.0" customHeight="true">
      <c r="A615" t="s" s="4">
        <v>3398</v>
      </c>
      <c r="B615" t="s" s="4">
        <v>6989</v>
      </c>
      <c r="C615" t="s" s="4">
        <v>5132</v>
      </c>
      <c r="D615" t="s" s="4">
        <v>557</v>
      </c>
    </row>
    <row r="616" ht="45.0" customHeight="true">
      <c r="A616" t="s" s="4">
        <v>3403</v>
      </c>
      <c r="B616" t="s" s="4">
        <v>6990</v>
      </c>
      <c r="C616" t="s" s="4">
        <v>5132</v>
      </c>
      <c r="D616" t="s" s="4">
        <v>557</v>
      </c>
    </row>
    <row r="617" ht="45.0" customHeight="true">
      <c r="A617" t="s" s="4">
        <v>3410</v>
      </c>
      <c r="B617" t="s" s="4">
        <v>6991</v>
      </c>
      <c r="C617" t="s" s="4">
        <v>5132</v>
      </c>
      <c r="D617" t="s" s="4">
        <v>557</v>
      </c>
    </row>
    <row r="618" ht="45.0" customHeight="true">
      <c r="A618" t="s" s="4">
        <v>3413</v>
      </c>
      <c r="B618" t="s" s="4">
        <v>6992</v>
      </c>
      <c r="C618" t="s" s="4">
        <v>5132</v>
      </c>
      <c r="D618" t="s" s="4">
        <v>557</v>
      </c>
    </row>
    <row r="619" ht="45.0" customHeight="true">
      <c r="A619" t="s" s="4">
        <v>3416</v>
      </c>
      <c r="B619" t="s" s="4">
        <v>6993</v>
      </c>
      <c r="C619" t="s" s="4">
        <v>5132</v>
      </c>
      <c r="D619" t="s" s="4">
        <v>557</v>
      </c>
    </row>
    <row r="620" ht="45.0" customHeight="true">
      <c r="A620" t="s" s="4">
        <v>3424</v>
      </c>
      <c r="B620" t="s" s="4">
        <v>6994</v>
      </c>
      <c r="C620" t="s" s="4">
        <v>5132</v>
      </c>
      <c r="D620" t="s" s="4">
        <v>557</v>
      </c>
    </row>
    <row r="621" ht="45.0" customHeight="true">
      <c r="A621" t="s" s="4">
        <v>3427</v>
      </c>
      <c r="B621" t="s" s="4">
        <v>6995</v>
      </c>
      <c r="C621" t="s" s="4">
        <v>5132</v>
      </c>
      <c r="D621" t="s" s="4">
        <v>557</v>
      </c>
    </row>
    <row r="622" ht="45.0" customHeight="true">
      <c r="A622" t="s" s="4">
        <v>3431</v>
      </c>
      <c r="B622" t="s" s="4">
        <v>6996</v>
      </c>
      <c r="C622" t="s" s="4">
        <v>5132</v>
      </c>
      <c r="D622" t="s" s="4">
        <v>557</v>
      </c>
    </row>
    <row r="623" ht="45.0" customHeight="true">
      <c r="A623" t="s" s="4">
        <v>3436</v>
      </c>
      <c r="B623" t="s" s="4">
        <v>6997</v>
      </c>
      <c r="C623" t="s" s="4">
        <v>5132</v>
      </c>
      <c r="D623" t="s" s="4">
        <v>557</v>
      </c>
    </row>
    <row r="624" ht="45.0" customHeight="true">
      <c r="A624" t="s" s="4">
        <v>3443</v>
      </c>
      <c r="B624" t="s" s="4">
        <v>6998</v>
      </c>
      <c r="C624" t="s" s="4">
        <v>5132</v>
      </c>
      <c r="D624" t="s" s="4">
        <v>557</v>
      </c>
    </row>
    <row r="625" ht="45.0" customHeight="true">
      <c r="A625" t="s" s="4">
        <v>3448</v>
      </c>
      <c r="B625" t="s" s="4">
        <v>6999</v>
      </c>
      <c r="C625" t="s" s="4">
        <v>5132</v>
      </c>
      <c r="D625" t="s" s="4">
        <v>557</v>
      </c>
    </row>
    <row r="626" ht="45.0" customHeight="true">
      <c r="A626" t="s" s="4">
        <v>3454</v>
      </c>
      <c r="B626" t="s" s="4">
        <v>7000</v>
      </c>
      <c r="C626" t="s" s="4">
        <v>5132</v>
      </c>
      <c r="D626" t="s" s="4">
        <v>557</v>
      </c>
    </row>
    <row r="627" ht="45.0" customHeight="true">
      <c r="A627" t="s" s="4">
        <v>3457</v>
      </c>
      <c r="B627" t="s" s="4">
        <v>7001</v>
      </c>
      <c r="C627" t="s" s="4">
        <v>5132</v>
      </c>
      <c r="D627" t="s" s="4">
        <v>557</v>
      </c>
    </row>
    <row r="628" ht="45.0" customHeight="true">
      <c r="A628" t="s" s="4">
        <v>3463</v>
      </c>
      <c r="B628" t="s" s="4">
        <v>7002</v>
      </c>
      <c r="C628" t="s" s="4">
        <v>5132</v>
      </c>
      <c r="D628" t="s" s="4">
        <v>557</v>
      </c>
    </row>
    <row r="629" ht="45.0" customHeight="true">
      <c r="A629" t="s" s="4">
        <v>3468</v>
      </c>
      <c r="B629" t="s" s="4">
        <v>7003</v>
      </c>
      <c r="C629" t="s" s="4">
        <v>5132</v>
      </c>
      <c r="D629" t="s" s="4">
        <v>557</v>
      </c>
    </row>
    <row r="630" ht="45.0" customHeight="true">
      <c r="A630" t="s" s="4">
        <v>3472</v>
      </c>
      <c r="B630" t="s" s="4">
        <v>7004</v>
      </c>
      <c r="C630" t="s" s="4">
        <v>5132</v>
      </c>
      <c r="D630" t="s" s="4">
        <v>557</v>
      </c>
    </row>
    <row r="631" ht="45.0" customHeight="true">
      <c r="A631" t="s" s="4">
        <v>3481</v>
      </c>
      <c r="B631" t="s" s="4">
        <v>7005</v>
      </c>
      <c r="C631" t="s" s="4">
        <v>5132</v>
      </c>
      <c r="D631" t="s" s="4">
        <v>557</v>
      </c>
    </row>
    <row r="632" ht="45.0" customHeight="true">
      <c r="A632" t="s" s="4">
        <v>3487</v>
      </c>
      <c r="B632" t="s" s="4">
        <v>7006</v>
      </c>
      <c r="C632" t="s" s="4">
        <v>5132</v>
      </c>
      <c r="D632" t="s" s="4">
        <v>557</v>
      </c>
    </row>
    <row r="633" ht="45.0" customHeight="true">
      <c r="A633" t="s" s="4">
        <v>3489</v>
      </c>
      <c r="B633" t="s" s="4">
        <v>7007</v>
      </c>
      <c r="C633" t="s" s="4">
        <v>5132</v>
      </c>
      <c r="D633" t="s" s="4">
        <v>557</v>
      </c>
    </row>
    <row r="634" ht="45.0" customHeight="true">
      <c r="A634" t="s" s="4">
        <v>3492</v>
      </c>
      <c r="B634" t="s" s="4">
        <v>7008</v>
      </c>
      <c r="C634" t="s" s="4">
        <v>5132</v>
      </c>
      <c r="D634" t="s" s="4">
        <v>557</v>
      </c>
    </row>
    <row r="635" ht="45.0" customHeight="true">
      <c r="A635" t="s" s="4">
        <v>3495</v>
      </c>
      <c r="B635" t="s" s="4">
        <v>7009</v>
      </c>
      <c r="C635" t="s" s="4">
        <v>5132</v>
      </c>
      <c r="D635" t="s" s="4">
        <v>557</v>
      </c>
    </row>
    <row r="636" ht="45.0" customHeight="true">
      <c r="A636" t="s" s="4">
        <v>3502</v>
      </c>
      <c r="B636" t="s" s="4">
        <v>7010</v>
      </c>
      <c r="C636" t="s" s="4">
        <v>5132</v>
      </c>
      <c r="D636" t="s" s="4">
        <v>557</v>
      </c>
    </row>
    <row r="637" ht="45.0" customHeight="true">
      <c r="A637" t="s" s="4">
        <v>3506</v>
      </c>
      <c r="B637" t="s" s="4">
        <v>7011</v>
      </c>
      <c r="C637" t="s" s="4">
        <v>5132</v>
      </c>
      <c r="D637" t="s" s="4">
        <v>557</v>
      </c>
    </row>
    <row r="638" ht="45.0" customHeight="true">
      <c r="A638" t="s" s="4">
        <v>3510</v>
      </c>
      <c r="B638" t="s" s="4">
        <v>7012</v>
      </c>
      <c r="C638" t="s" s="4">
        <v>5132</v>
      </c>
      <c r="D638" t="s" s="4">
        <v>557</v>
      </c>
    </row>
    <row r="639" ht="45.0" customHeight="true">
      <c r="A639" t="s" s="4">
        <v>3513</v>
      </c>
      <c r="B639" t="s" s="4">
        <v>7013</v>
      </c>
      <c r="C639" t="s" s="4">
        <v>5132</v>
      </c>
      <c r="D639" t="s" s="4">
        <v>557</v>
      </c>
    </row>
    <row r="640" ht="45.0" customHeight="true">
      <c r="A640" t="s" s="4">
        <v>3516</v>
      </c>
      <c r="B640" t="s" s="4">
        <v>7014</v>
      </c>
      <c r="C640" t="s" s="4">
        <v>5132</v>
      </c>
      <c r="D640" t="s" s="4">
        <v>557</v>
      </c>
    </row>
    <row r="641" ht="45.0" customHeight="true">
      <c r="A641" t="s" s="4">
        <v>3520</v>
      </c>
      <c r="B641" t="s" s="4">
        <v>7015</v>
      </c>
      <c r="C641" t="s" s="4">
        <v>5132</v>
      </c>
      <c r="D641" t="s" s="4">
        <v>557</v>
      </c>
    </row>
    <row r="642" ht="45.0" customHeight="true">
      <c r="A642" t="s" s="4">
        <v>3523</v>
      </c>
      <c r="B642" t="s" s="4">
        <v>7016</v>
      </c>
      <c r="C642" t="s" s="4">
        <v>5132</v>
      </c>
      <c r="D642" t="s" s="4">
        <v>557</v>
      </c>
    </row>
    <row r="643" ht="45.0" customHeight="true">
      <c r="A643" t="s" s="4">
        <v>3530</v>
      </c>
      <c r="B643" t="s" s="4">
        <v>7017</v>
      </c>
      <c r="C643" t="s" s="4">
        <v>5132</v>
      </c>
      <c r="D643" t="s" s="4">
        <v>557</v>
      </c>
    </row>
    <row r="644" ht="45.0" customHeight="true">
      <c r="A644" t="s" s="4">
        <v>3535</v>
      </c>
      <c r="B644" t="s" s="4">
        <v>7018</v>
      </c>
      <c r="C644" t="s" s="4">
        <v>5132</v>
      </c>
      <c r="D644" t="s" s="4">
        <v>557</v>
      </c>
    </row>
    <row r="645" ht="45.0" customHeight="true">
      <c r="A645" t="s" s="4">
        <v>3538</v>
      </c>
      <c r="B645" t="s" s="4">
        <v>7019</v>
      </c>
      <c r="C645" t="s" s="4">
        <v>5132</v>
      </c>
      <c r="D645" t="s" s="4">
        <v>557</v>
      </c>
    </row>
    <row r="646" ht="45.0" customHeight="true">
      <c r="A646" t="s" s="4">
        <v>3541</v>
      </c>
      <c r="B646" t="s" s="4">
        <v>7020</v>
      </c>
      <c r="C646" t="s" s="4">
        <v>5132</v>
      </c>
      <c r="D646" t="s" s="4">
        <v>557</v>
      </c>
    </row>
    <row r="647" ht="45.0" customHeight="true">
      <c r="A647" t="s" s="4">
        <v>3548</v>
      </c>
      <c r="B647" t="s" s="4">
        <v>7021</v>
      </c>
      <c r="C647" t="s" s="4">
        <v>5132</v>
      </c>
      <c r="D647" t="s" s="4">
        <v>557</v>
      </c>
    </row>
    <row r="648" ht="45.0" customHeight="true">
      <c r="A648" t="s" s="4">
        <v>3552</v>
      </c>
      <c r="B648" t="s" s="4">
        <v>7022</v>
      </c>
      <c r="C648" t="s" s="4">
        <v>5132</v>
      </c>
      <c r="D648" t="s" s="4">
        <v>557</v>
      </c>
    </row>
    <row r="649" ht="45.0" customHeight="true">
      <c r="A649" t="s" s="4">
        <v>3556</v>
      </c>
      <c r="B649" t="s" s="4">
        <v>7023</v>
      </c>
      <c r="C649" t="s" s="4">
        <v>5132</v>
      </c>
      <c r="D649" t="s" s="4">
        <v>557</v>
      </c>
    </row>
    <row r="650" ht="45.0" customHeight="true">
      <c r="A650" t="s" s="4">
        <v>3561</v>
      </c>
      <c r="B650" t="s" s="4">
        <v>7024</v>
      </c>
      <c r="C650" t="s" s="4">
        <v>5132</v>
      </c>
      <c r="D650" t="s" s="4">
        <v>557</v>
      </c>
    </row>
    <row r="651" ht="45.0" customHeight="true">
      <c r="A651" t="s" s="4">
        <v>3565</v>
      </c>
      <c r="B651" t="s" s="4">
        <v>7025</v>
      </c>
      <c r="C651" t="s" s="4">
        <v>5132</v>
      </c>
      <c r="D651" t="s" s="4">
        <v>557</v>
      </c>
    </row>
    <row r="652" ht="45.0" customHeight="true">
      <c r="A652" t="s" s="4">
        <v>3571</v>
      </c>
      <c r="B652" t="s" s="4">
        <v>7026</v>
      </c>
      <c r="C652" t="s" s="4">
        <v>5132</v>
      </c>
      <c r="D652" t="s" s="4">
        <v>557</v>
      </c>
    </row>
    <row r="653" ht="45.0" customHeight="true">
      <c r="A653" t="s" s="4">
        <v>3576</v>
      </c>
      <c r="B653" t="s" s="4">
        <v>7027</v>
      </c>
      <c r="C653" t="s" s="4">
        <v>5132</v>
      </c>
      <c r="D653" t="s" s="4">
        <v>557</v>
      </c>
    </row>
    <row r="654" ht="45.0" customHeight="true">
      <c r="A654" t="s" s="4">
        <v>3584</v>
      </c>
      <c r="B654" t="s" s="4">
        <v>7028</v>
      </c>
      <c r="C654" t="s" s="4">
        <v>5132</v>
      </c>
      <c r="D654" t="s" s="4">
        <v>557</v>
      </c>
    </row>
    <row r="655" ht="45.0" customHeight="true">
      <c r="A655" t="s" s="4">
        <v>3591</v>
      </c>
      <c r="B655" t="s" s="4">
        <v>7029</v>
      </c>
      <c r="C655" t="s" s="4">
        <v>5132</v>
      </c>
      <c r="D655" t="s" s="4">
        <v>557</v>
      </c>
    </row>
    <row r="656" ht="45.0" customHeight="true">
      <c r="A656" t="s" s="4">
        <v>3596</v>
      </c>
      <c r="B656" t="s" s="4">
        <v>7030</v>
      </c>
      <c r="C656" t="s" s="4">
        <v>5132</v>
      </c>
      <c r="D656" t="s" s="4">
        <v>557</v>
      </c>
    </row>
    <row r="657" ht="45.0" customHeight="true">
      <c r="A657" t="s" s="4">
        <v>3602</v>
      </c>
      <c r="B657" t="s" s="4">
        <v>7031</v>
      </c>
      <c r="C657" t="s" s="4">
        <v>5132</v>
      </c>
      <c r="D657" t="s" s="4">
        <v>557</v>
      </c>
    </row>
    <row r="658" ht="45.0" customHeight="true">
      <c r="A658" t="s" s="4">
        <v>3608</v>
      </c>
      <c r="B658" t="s" s="4">
        <v>7032</v>
      </c>
      <c r="C658" t="s" s="4">
        <v>5132</v>
      </c>
      <c r="D658" t="s" s="4">
        <v>557</v>
      </c>
    </row>
    <row r="659" ht="45.0" customHeight="true">
      <c r="A659" t="s" s="4">
        <v>3612</v>
      </c>
      <c r="B659" t="s" s="4">
        <v>7033</v>
      </c>
      <c r="C659" t="s" s="4">
        <v>5132</v>
      </c>
      <c r="D659" t="s" s="4">
        <v>557</v>
      </c>
    </row>
    <row r="660" ht="45.0" customHeight="true">
      <c r="A660" t="s" s="4">
        <v>3618</v>
      </c>
      <c r="B660" t="s" s="4">
        <v>7034</v>
      </c>
      <c r="C660" t="s" s="4">
        <v>5132</v>
      </c>
      <c r="D660" t="s" s="4">
        <v>557</v>
      </c>
    </row>
    <row r="661" ht="45.0" customHeight="true">
      <c r="A661" t="s" s="4">
        <v>3625</v>
      </c>
      <c r="B661" t="s" s="4">
        <v>7035</v>
      </c>
      <c r="C661" t="s" s="4">
        <v>5132</v>
      </c>
      <c r="D661" t="s" s="4">
        <v>557</v>
      </c>
    </row>
    <row r="662" ht="45.0" customHeight="true">
      <c r="A662" t="s" s="4">
        <v>3630</v>
      </c>
      <c r="B662" t="s" s="4">
        <v>7036</v>
      </c>
      <c r="C662" t="s" s="4">
        <v>5132</v>
      </c>
      <c r="D662" t="s" s="4">
        <v>557</v>
      </c>
    </row>
    <row r="663" ht="45.0" customHeight="true">
      <c r="A663" t="s" s="4">
        <v>3635</v>
      </c>
      <c r="B663" t="s" s="4">
        <v>7037</v>
      </c>
      <c r="C663" t="s" s="4">
        <v>5132</v>
      </c>
      <c r="D663" t="s" s="4">
        <v>557</v>
      </c>
    </row>
    <row r="664" ht="45.0" customHeight="true">
      <c r="A664" t="s" s="4">
        <v>3642</v>
      </c>
      <c r="B664" t="s" s="4">
        <v>7038</v>
      </c>
      <c r="C664" t="s" s="4">
        <v>5132</v>
      </c>
      <c r="D664" t="s" s="4">
        <v>557</v>
      </c>
    </row>
    <row r="665" ht="45.0" customHeight="true">
      <c r="A665" t="s" s="4">
        <v>3646</v>
      </c>
      <c r="B665" t="s" s="4">
        <v>7039</v>
      </c>
      <c r="C665" t="s" s="4">
        <v>5132</v>
      </c>
      <c r="D665" t="s" s="4">
        <v>557</v>
      </c>
    </row>
    <row r="666" ht="45.0" customHeight="true">
      <c r="A666" t="s" s="4">
        <v>3650</v>
      </c>
      <c r="B666" t="s" s="4">
        <v>7040</v>
      </c>
      <c r="C666" t="s" s="4">
        <v>5132</v>
      </c>
      <c r="D666" t="s" s="4">
        <v>557</v>
      </c>
    </row>
    <row r="667" ht="45.0" customHeight="true">
      <c r="A667" t="s" s="4">
        <v>3654</v>
      </c>
      <c r="B667" t="s" s="4">
        <v>7041</v>
      </c>
      <c r="C667" t="s" s="4">
        <v>5132</v>
      </c>
      <c r="D667" t="s" s="4">
        <v>557</v>
      </c>
    </row>
    <row r="668" ht="45.0" customHeight="true">
      <c r="A668" t="s" s="4">
        <v>3657</v>
      </c>
      <c r="B668" t="s" s="4">
        <v>7042</v>
      </c>
      <c r="C668" t="s" s="4">
        <v>5132</v>
      </c>
      <c r="D668" t="s" s="4">
        <v>557</v>
      </c>
    </row>
    <row r="669" ht="45.0" customHeight="true">
      <c r="A669" t="s" s="4">
        <v>3660</v>
      </c>
      <c r="B669" t="s" s="4">
        <v>7043</v>
      </c>
      <c r="C669" t="s" s="4">
        <v>5132</v>
      </c>
      <c r="D669" t="s" s="4">
        <v>557</v>
      </c>
    </row>
    <row r="670" ht="45.0" customHeight="true">
      <c r="A670" t="s" s="4">
        <v>3665</v>
      </c>
      <c r="B670" t="s" s="4">
        <v>7044</v>
      </c>
      <c r="C670" t="s" s="4">
        <v>5132</v>
      </c>
      <c r="D670" t="s" s="4">
        <v>557</v>
      </c>
    </row>
    <row r="671" ht="45.0" customHeight="true">
      <c r="A671" t="s" s="4">
        <v>3668</v>
      </c>
      <c r="B671" t="s" s="4">
        <v>7045</v>
      </c>
      <c r="C671" t="s" s="4">
        <v>5132</v>
      </c>
      <c r="D671" t="s" s="4">
        <v>557</v>
      </c>
    </row>
    <row r="672" ht="45.0" customHeight="true">
      <c r="A672" t="s" s="4">
        <v>3671</v>
      </c>
      <c r="B672" t="s" s="4">
        <v>7046</v>
      </c>
      <c r="C672" t="s" s="4">
        <v>5132</v>
      </c>
      <c r="D672" t="s" s="4">
        <v>557</v>
      </c>
    </row>
    <row r="673" ht="45.0" customHeight="true">
      <c r="A673" t="s" s="4">
        <v>3674</v>
      </c>
      <c r="B673" t="s" s="4">
        <v>7047</v>
      </c>
      <c r="C673" t="s" s="4">
        <v>5132</v>
      </c>
      <c r="D673" t="s" s="4">
        <v>557</v>
      </c>
    </row>
    <row r="674" ht="45.0" customHeight="true">
      <c r="A674" t="s" s="4">
        <v>3679</v>
      </c>
      <c r="B674" t="s" s="4">
        <v>7048</v>
      </c>
      <c r="C674" t="s" s="4">
        <v>5132</v>
      </c>
      <c r="D674" t="s" s="4">
        <v>557</v>
      </c>
    </row>
    <row r="675" ht="45.0" customHeight="true">
      <c r="A675" t="s" s="4">
        <v>3682</v>
      </c>
      <c r="B675" t="s" s="4">
        <v>7049</v>
      </c>
      <c r="C675" t="s" s="4">
        <v>5132</v>
      </c>
      <c r="D675" t="s" s="4">
        <v>557</v>
      </c>
    </row>
    <row r="676" ht="45.0" customHeight="true">
      <c r="A676" t="s" s="4">
        <v>3686</v>
      </c>
      <c r="B676" t="s" s="4">
        <v>7050</v>
      </c>
      <c r="C676" t="s" s="4">
        <v>5132</v>
      </c>
      <c r="D676" t="s" s="4">
        <v>557</v>
      </c>
    </row>
    <row r="677" ht="45.0" customHeight="true">
      <c r="A677" t="s" s="4">
        <v>3689</v>
      </c>
      <c r="B677" t="s" s="4">
        <v>7051</v>
      </c>
      <c r="C677" t="s" s="4">
        <v>5132</v>
      </c>
      <c r="D677" t="s" s="4">
        <v>557</v>
      </c>
    </row>
    <row r="678" ht="45.0" customHeight="true">
      <c r="A678" t="s" s="4">
        <v>3692</v>
      </c>
      <c r="B678" t="s" s="4">
        <v>7052</v>
      </c>
      <c r="C678" t="s" s="4">
        <v>5132</v>
      </c>
      <c r="D678" t="s" s="4">
        <v>557</v>
      </c>
    </row>
    <row r="679" ht="45.0" customHeight="true">
      <c r="A679" t="s" s="4">
        <v>3696</v>
      </c>
      <c r="B679" t="s" s="4">
        <v>7053</v>
      </c>
      <c r="C679" t="s" s="4">
        <v>5132</v>
      </c>
      <c r="D679" t="s" s="4">
        <v>557</v>
      </c>
    </row>
    <row r="680" ht="45.0" customHeight="true">
      <c r="A680" t="s" s="4">
        <v>3700</v>
      </c>
      <c r="B680" t="s" s="4">
        <v>7054</v>
      </c>
      <c r="C680" t="s" s="4">
        <v>5132</v>
      </c>
      <c r="D680" t="s" s="4">
        <v>557</v>
      </c>
    </row>
    <row r="681" ht="45.0" customHeight="true">
      <c r="A681" t="s" s="4">
        <v>3703</v>
      </c>
      <c r="B681" t="s" s="4">
        <v>7055</v>
      </c>
      <c r="C681" t="s" s="4">
        <v>5132</v>
      </c>
      <c r="D681" t="s" s="4">
        <v>557</v>
      </c>
    </row>
    <row r="682" ht="45.0" customHeight="true">
      <c r="A682" t="s" s="4">
        <v>3708</v>
      </c>
      <c r="B682" t="s" s="4">
        <v>7056</v>
      </c>
      <c r="C682" t="s" s="4">
        <v>5132</v>
      </c>
      <c r="D682" t="s" s="4">
        <v>557</v>
      </c>
    </row>
    <row r="683" ht="45.0" customHeight="true">
      <c r="A683" t="s" s="4">
        <v>3712</v>
      </c>
      <c r="B683" t="s" s="4">
        <v>7057</v>
      </c>
      <c r="C683" t="s" s="4">
        <v>5132</v>
      </c>
      <c r="D683" t="s" s="4">
        <v>557</v>
      </c>
    </row>
    <row r="684" ht="45.0" customHeight="true">
      <c r="A684" t="s" s="4">
        <v>3715</v>
      </c>
      <c r="B684" t="s" s="4">
        <v>7058</v>
      </c>
      <c r="C684" t="s" s="4">
        <v>5132</v>
      </c>
      <c r="D684" t="s" s="4">
        <v>557</v>
      </c>
    </row>
    <row r="685" ht="45.0" customHeight="true">
      <c r="A685" t="s" s="4">
        <v>3720</v>
      </c>
      <c r="B685" t="s" s="4">
        <v>7059</v>
      </c>
      <c r="C685" t="s" s="4">
        <v>5132</v>
      </c>
      <c r="D685" t="s" s="4">
        <v>557</v>
      </c>
    </row>
    <row r="686" ht="45.0" customHeight="true">
      <c r="A686" t="s" s="4">
        <v>3723</v>
      </c>
      <c r="B686" t="s" s="4">
        <v>7060</v>
      </c>
      <c r="C686" t="s" s="4">
        <v>5132</v>
      </c>
      <c r="D686" t="s" s="4">
        <v>557</v>
      </c>
    </row>
    <row r="687" ht="45.0" customHeight="true">
      <c r="A687" t="s" s="4">
        <v>3726</v>
      </c>
      <c r="B687" t="s" s="4">
        <v>7061</v>
      </c>
      <c r="C687" t="s" s="4">
        <v>5132</v>
      </c>
      <c r="D687" t="s" s="4">
        <v>557</v>
      </c>
    </row>
    <row r="688" ht="45.0" customHeight="true">
      <c r="A688" t="s" s="4">
        <v>3729</v>
      </c>
      <c r="B688" t="s" s="4">
        <v>7062</v>
      </c>
      <c r="C688" t="s" s="4">
        <v>5132</v>
      </c>
      <c r="D688" t="s" s="4">
        <v>557</v>
      </c>
    </row>
    <row r="689" ht="45.0" customHeight="true">
      <c r="A689" t="s" s="4">
        <v>3737</v>
      </c>
      <c r="B689" t="s" s="4">
        <v>7063</v>
      </c>
      <c r="C689" t="s" s="4">
        <v>5132</v>
      </c>
      <c r="D689" t="s" s="4">
        <v>557</v>
      </c>
    </row>
    <row r="690" ht="45.0" customHeight="true">
      <c r="A690" t="s" s="4">
        <v>3742</v>
      </c>
      <c r="B690" t="s" s="4">
        <v>7064</v>
      </c>
      <c r="C690" t="s" s="4">
        <v>5132</v>
      </c>
      <c r="D690" t="s" s="4">
        <v>557</v>
      </c>
    </row>
    <row r="691" ht="45.0" customHeight="true">
      <c r="A691" t="s" s="4">
        <v>3746</v>
      </c>
      <c r="B691" t="s" s="4">
        <v>7065</v>
      </c>
      <c r="C691" t="s" s="4">
        <v>5132</v>
      </c>
      <c r="D691" t="s" s="4">
        <v>557</v>
      </c>
    </row>
    <row r="692" ht="45.0" customHeight="true">
      <c r="A692" t="s" s="4">
        <v>3749</v>
      </c>
      <c r="B692" t="s" s="4">
        <v>7066</v>
      </c>
      <c r="C692" t="s" s="4">
        <v>5132</v>
      </c>
      <c r="D692" t="s" s="4">
        <v>557</v>
      </c>
    </row>
    <row r="693" ht="45.0" customHeight="true">
      <c r="A693" t="s" s="4">
        <v>3754</v>
      </c>
      <c r="B693" t="s" s="4">
        <v>7067</v>
      </c>
      <c r="C693" t="s" s="4">
        <v>5132</v>
      </c>
      <c r="D693" t="s" s="4">
        <v>557</v>
      </c>
    </row>
    <row r="694" ht="45.0" customHeight="true">
      <c r="A694" t="s" s="4">
        <v>3759</v>
      </c>
      <c r="B694" t="s" s="4">
        <v>7068</v>
      </c>
      <c r="C694" t="s" s="4">
        <v>5132</v>
      </c>
      <c r="D694" t="s" s="4">
        <v>557</v>
      </c>
    </row>
    <row r="695" ht="45.0" customHeight="true">
      <c r="A695" t="s" s="4">
        <v>3764</v>
      </c>
      <c r="B695" t="s" s="4">
        <v>7069</v>
      </c>
      <c r="C695" t="s" s="4">
        <v>5132</v>
      </c>
      <c r="D695" t="s" s="4">
        <v>557</v>
      </c>
    </row>
    <row r="696" ht="45.0" customHeight="true">
      <c r="A696" t="s" s="4">
        <v>3769</v>
      </c>
      <c r="B696" t="s" s="4">
        <v>7070</v>
      </c>
      <c r="C696" t="s" s="4">
        <v>5132</v>
      </c>
      <c r="D696" t="s" s="4">
        <v>557</v>
      </c>
    </row>
    <row r="697" ht="45.0" customHeight="true">
      <c r="A697" t="s" s="4">
        <v>3774</v>
      </c>
      <c r="B697" t="s" s="4">
        <v>7071</v>
      </c>
      <c r="C697" t="s" s="4">
        <v>5132</v>
      </c>
      <c r="D697" t="s" s="4">
        <v>557</v>
      </c>
    </row>
    <row r="698" ht="45.0" customHeight="true">
      <c r="A698" t="s" s="4">
        <v>3777</v>
      </c>
      <c r="B698" t="s" s="4">
        <v>7072</v>
      </c>
      <c r="C698" t="s" s="4">
        <v>5132</v>
      </c>
      <c r="D698" t="s" s="4">
        <v>557</v>
      </c>
    </row>
    <row r="699" ht="45.0" customHeight="true">
      <c r="A699" t="s" s="4">
        <v>3780</v>
      </c>
      <c r="B699" t="s" s="4">
        <v>7073</v>
      </c>
      <c r="C699" t="s" s="4">
        <v>5132</v>
      </c>
      <c r="D699" t="s" s="4">
        <v>557</v>
      </c>
    </row>
    <row r="700" ht="45.0" customHeight="true">
      <c r="A700" t="s" s="4">
        <v>3785</v>
      </c>
      <c r="B700" t="s" s="4">
        <v>7074</v>
      </c>
      <c r="C700" t="s" s="4">
        <v>5132</v>
      </c>
      <c r="D700" t="s" s="4">
        <v>557</v>
      </c>
    </row>
    <row r="701" ht="45.0" customHeight="true">
      <c r="A701" t="s" s="4">
        <v>3790</v>
      </c>
      <c r="B701" t="s" s="4">
        <v>7075</v>
      </c>
      <c r="C701" t="s" s="4">
        <v>5132</v>
      </c>
      <c r="D701" t="s" s="4">
        <v>557</v>
      </c>
    </row>
    <row r="702" ht="45.0" customHeight="true">
      <c r="A702" t="s" s="4">
        <v>3794</v>
      </c>
      <c r="B702" t="s" s="4">
        <v>7076</v>
      </c>
      <c r="C702" t="s" s="4">
        <v>5132</v>
      </c>
      <c r="D702" t="s" s="4">
        <v>557</v>
      </c>
    </row>
    <row r="703" ht="45.0" customHeight="true">
      <c r="A703" t="s" s="4">
        <v>3798</v>
      </c>
      <c r="B703" t="s" s="4">
        <v>7077</v>
      </c>
      <c r="C703" t="s" s="4">
        <v>5132</v>
      </c>
      <c r="D703" t="s" s="4">
        <v>557</v>
      </c>
    </row>
    <row r="704" ht="45.0" customHeight="true">
      <c r="A704" t="s" s="4">
        <v>3804</v>
      </c>
      <c r="B704" t="s" s="4">
        <v>7078</v>
      </c>
      <c r="C704" t="s" s="4">
        <v>5132</v>
      </c>
      <c r="D704" t="s" s="4">
        <v>557</v>
      </c>
    </row>
    <row r="705" ht="45.0" customHeight="true">
      <c r="A705" t="s" s="4">
        <v>3808</v>
      </c>
      <c r="B705" t="s" s="4">
        <v>7079</v>
      </c>
      <c r="C705" t="s" s="4">
        <v>5132</v>
      </c>
      <c r="D705" t="s" s="4">
        <v>557</v>
      </c>
    </row>
    <row r="706" ht="45.0" customHeight="true">
      <c r="A706" t="s" s="4">
        <v>3815</v>
      </c>
      <c r="B706" t="s" s="4">
        <v>7080</v>
      </c>
      <c r="C706" t="s" s="4">
        <v>5132</v>
      </c>
      <c r="D706" t="s" s="4">
        <v>557</v>
      </c>
    </row>
    <row r="707" ht="45.0" customHeight="true">
      <c r="A707" t="s" s="4">
        <v>3820</v>
      </c>
      <c r="B707" t="s" s="4">
        <v>7081</v>
      </c>
      <c r="C707" t="s" s="4">
        <v>5132</v>
      </c>
      <c r="D707" t="s" s="4">
        <v>557</v>
      </c>
    </row>
    <row r="708" ht="45.0" customHeight="true">
      <c r="A708" t="s" s="4">
        <v>3825</v>
      </c>
      <c r="B708" t="s" s="4">
        <v>7082</v>
      </c>
      <c r="C708" t="s" s="4">
        <v>5132</v>
      </c>
      <c r="D708" t="s" s="4">
        <v>557</v>
      </c>
    </row>
    <row r="709" ht="45.0" customHeight="true">
      <c r="A709" t="s" s="4">
        <v>3831</v>
      </c>
      <c r="B709" t="s" s="4">
        <v>7083</v>
      </c>
      <c r="C709" t="s" s="4">
        <v>5132</v>
      </c>
      <c r="D709" t="s" s="4">
        <v>557</v>
      </c>
    </row>
    <row r="710" ht="45.0" customHeight="true">
      <c r="A710" t="s" s="4">
        <v>3836</v>
      </c>
      <c r="B710" t="s" s="4">
        <v>7084</v>
      </c>
      <c r="C710" t="s" s="4">
        <v>5132</v>
      </c>
      <c r="D710" t="s" s="4">
        <v>557</v>
      </c>
    </row>
    <row r="711" ht="45.0" customHeight="true">
      <c r="A711" t="s" s="4">
        <v>3841</v>
      </c>
      <c r="B711" t="s" s="4">
        <v>7085</v>
      </c>
      <c r="C711" t="s" s="4">
        <v>5132</v>
      </c>
      <c r="D711" t="s" s="4">
        <v>557</v>
      </c>
    </row>
    <row r="712" ht="45.0" customHeight="true">
      <c r="A712" t="s" s="4">
        <v>3846</v>
      </c>
      <c r="B712" t="s" s="4">
        <v>7086</v>
      </c>
      <c r="C712" t="s" s="4">
        <v>5132</v>
      </c>
      <c r="D712" t="s" s="4">
        <v>557</v>
      </c>
    </row>
    <row r="713" ht="45.0" customHeight="true">
      <c r="A713" t="s" s="4">
        <v>3853</v>
      </c>
      <c r="B713" t="s" s="4">
        <v>7087</v>
      </c>
      <c r="C713" t="s" s="4">
        <v>5132</v>
      </c>
      <c r="D713" t="s" s="4">
        <v>557</v>
      </c>
    </row>
    <row r="714" ht="45.0" customHeight="true">
      <c r="A714" t="s" s="4">
        <v>3856</v>
      </c>
      <c r="B714" t="s" s="4">
        <v>7088</v>
      </c>
      <c r="C714" t="s" s="4">
        <v>5132</v>
      </c>
      <c r="D714" t="s" s="4">
        <v>557</v>
      </c>
    </row>
    <row r="715" ht="45.0" customHeight="true">
      <c r="A715" t="s" s="4">
        <v>3860</v>
      </c>
      <c r="B715" t="s" s="4">
        <v>7089</v>
      </c>
      <c r="C715" t="s" s="4">
        <v>5132</v>
      </c>
      <c r="D715" t="s" s="4">
        <v>557</v>
      </c>
    </row>
    <row r="716" ht="45.0" customHeight="true">
      <c r="A716" t="s" s="4">
        <v>3863</v>
      </c>
      <c r="B716" t="s" s="4">
        <v>7090</v>
      </c>
      <c r="C716" t="s" s="4">
        <v>5132</v>
      </c>
      <c r="D716" t="s" s="4">
        <v>557</v>
      </c>
    </row>
    <row r="717" ht="45.0" customHeight="true">
      <c r="A717" t="s" s="4">
        <v>3866</v>
      </c>
      <c r="B717" t="s" s="4">
        <v>7091</v>
      </c>
      <c r="C717" t="s" s="4">
        <v>5132</v>
      </c>
      <c r="D717" t="s" s="4">
        <v>557</v>
      </c>
    </row>
    <row r="718" ht="45.0" customHeight="true">
      <c r="A718" t="s" s="4">
        <v>3871</v>
      </c>
      <c r="B718" t="s" s="4">
        <v>7092</v>
      </c>
      <c r="C718" t="s" s="4">
        <v>5132</v>
      </c>
      <c r="D718" t="s" s="4">
        <v>557</v>
      </c>
    </row>
    <row r="719" ht="45.0" customHeight="true">
      <c r="A719" t="s" s="4">
        <v>3874</v>
      </c>
      <c r="B719" t="s" s="4">
        <v>7093</v>
      </c>
      <c r="C719" t="s" s="4">
        <v>5132</v>
      </c>
      <c r="D719" t="s" s="4">
        <v>557</v>
      </c>
    </row>
    <row r="720" ht="45.0" customHeight="true">
      <c r="A720" t="s" s="4">
        <v>3880</v>
      </c>
      <c r="B720" t="s" s="4">
        <v>7094</v>
      </c>
      <c r="C720" t="s" s="4">
        <v>5132</v>
      </c>
      <c r="D720" t="s" s="4">
        <v>557</v>
      </c>
    </row>
    <row r="721" ht="45.0" customHeight="true">
      <c r="A721" t="s" s="4">
        <v>3884</v>
      </c>
      <c r="B721" t="s" s="4">
        <v>7095</v>
      </c>
      <c r="C721" t="s" s="4">
        <v>5132</v>
      </c>
      <c r="D721" t="s" s="4">
        <v>557</v>
      </c>
    </row>
    <row r="722" ht="45.0" customHeight="true">
      <c r="A722" t="s" s="4">
        <v>3889</v>
      </c>
      <c r="B722" t="s" s="4">
        <v>7096</v>
      </c>
      <c r="C722" t="s" s="4">
        <v>5132</v>
      </c>
      <c r="D722" t="s" s="4">
        <v>557</v>
      </c>
    </row>
    <row r="723" ht="45.0" customHeight="true">
      <c r="A723" t="s" s="4">
        <v>3894</v>
      </c>
      <c r="B723" t="s" s="4">
        <v>7097</v>
      </c>
      <c r="C723" t="s" s="4">
        <v>5132</v>
      </c>
      <c r="D723" t="s" s="4">
        <v>557</v>
      </c>
    </row>
    <row r="724" ht="45.0" customHeight="true">
      <c r="A724" t="s" s="4">
        <v>3898</v>
      </c>
      <c r="B724" t="s" s="4">
        <v>7098</v>
      </c>
      <c r="C724" t="s" s="4">
        <v>5132</v>
      </c>
      <c r="D724" t="s" s="4">
        <v>557</v>
      </c>
    </row>
    <row r="725" ht="45.0" customHeight="true">
      <c r="A725" t="s" s="4">
        <v>3904</v>
      </c>
      <c r="B725" t="s" s="4">
        <v>7099</v>
      </c>
      <c r="C725" t="s" s="4">
        <v>5132</v>
      </c>
      <c r="D725" t="s" s="4">
        <v>557</v>
      </c>
    </row>
    <row r="726" ht="45.0" customHeight="true">
      <c r="A726" t="s" s="4">
        <v>3909</v>
      </c>
      <c r="B726" t="s" s="4">
        <v>7100</v>
      </c>
      <c r="C726" t="s" s="4">
        <v>5132</v>
      </c>
      <c r="D726" t="s" s="4">
        <v>557</v>
      </c>
    </row>
    <row r="727" ht="45.0" customHeight="true">
      <c r="A727" t="s" s="4">
        <v>3914</v>
      </c>
      <c r="B727" t="s" s="4">
        <v>7101</v>
      </c>
      <c r="C727" t="s" s="4">
        <v>5132</v>
      </c>
      <c r="D727" t="s" s="4">
        <v>557</v>
      </c>
    </row>
    <row r="728" ht="45.0" customHeight="true">
      <c r="A728" t="s" s="4">
        <v>3917</v>
      </c>
      <c r="B728" t="s" s="4">
        <v>7102</v>
      </c>
      <c r="C728" t="s" s="4">
        <v>5132</v>
      </c>
      <c r="D728" t="s" s="4">
        <v>557</v>
      </c>
    </row>
    <row r="729" ht="45.0" customHeight="true">
      <c r="A729" t="s" s="4">
        <v>3919</v>
      </c>
      <c r="B729" t="s" s="4">
        <v>7103</v>
      </c>
      <c r="C729" t="s" s="4">
        <v>5132</v>
      </c>
      <c r="D729" t="s" s="4">
        <v>557</v>
      </c>
    </row>
    <row r="730" ht="45.0" customHeight="true">
      <c r="A730" t="s" s="4">
        <v>3922</v>
      </c>
      <c r="B730" t="s" s="4">
        <v>7104</v>
      </c>
      <c r="C730" t="s" s="4">
        <v>5132</v>
      </c>
      <c r="D730" t="s" s="4">
        <v>557</v>
      </c>
    </row>
    <row r="731" ht="45.0" customHeight="true">
      <c r="A731" t="s" s="4">
        <v>3926</v>
      </c>
      <c r="B731" t="s" s="4">
        <v>7105</v>
      </c>
      <c r="C731" t="s" s="4">
        <v>5132</v>
      </c>
      <c r="D731" t="s" s="4">
        <v>557</v>
      </c>
    </row>
    <row r="732" ht="45.0" customHeight="true">
      <c r="A732" t="s" s="4">
        <v>3929</v>
      </c>
      <c r="B732" t="s" s="4">
        <v>7106</v>
      </c>
      <c r="C732" t="s" s="4">
        <v>5132</v>
      </c>
      <c r="D732" t="s" s="4">
        <v>557</v>
      </c>
    </row>
    <row r="733" ht="45.0" customHeight="true">
      <c r="A733" t="s" s="4">
        <v>3933</v>
      </c>
      <c r="B733" t="s" s="4">
        <v>7107</v>
      </c>
      <c r="C733" t="s" s="4">
        <v>5132</v>
      </c>
      <c r="D733" t="s" s="4">
        <v>557</v>
      </c>
    </row>
    <row r="734" ht="45.0" customHeight="true">
      <c r="A734" t="s" s="4">
        <v>3936</v>
      </c>
      <c r="B734" t="s" s="4">
        <v>7108</v>
      </c>
      <c r="C734" t="s" s="4">
        <v>5132</v>
      </c>
      <c r="D734" t="s" s="4">
        <v>557</v>
      </c>
    </row>
    <row r="735" ht="45.0" customHeight="true">
      <c r="A735" t="s" s="4">
        <v>3940</v>
      </c>
      <c r="B735" t="s" s="4">
        <v>7109</v>
      </c>
      <c r="C735" t="s" s="4">
        <v>5132</v>
      </c>
      <c r="D735" t="s" s="4">
        <v>557</v>
      </c>
    </row>
    <row r="736" ht="45.0" customHeight="true">
      <c r="A736" t="s" s="4">
        <v>3943</v>
      </c>
      <c r="B736" t="s" s="4">
        <v>7110</v>
      </c>
      <c r="C736" t="s" s="4">
        <v>5132</v>
      </c>
      <c r="D736" t="s" s="4">
        <v>557</v>
      </c>
    </row>
    <row r="737" ht="45.0" customHeight="true">
      <c r="A737" t="s" s="4">
        <v>3946</v>
      </c>
      <c r="B737" t="s" s="4">
        <v>7111</v>
      </c>
      <c r="C737" t="s" s="4">
        <v>5132</v>
      </c>
      <c r="D737" t="s" s="4">
        <v>557</v>
      </c>
    </row>
    <row r="738" ht="45.0" customHeight="true">
      <c r="A738" t="s" s="4">
        <v>3949</v>
      </c>
      <c r="B738" t="s" s="4">
        <v>7112</v>
      </c>
      <c r="C738" t="s" s="4">
        <v>5132</v>
      </c>
      <c r="D738" t="s" s="4">
        <v>557</v>
      </c>
    </row>
    <row r="739" ht="45.0" customHeight="true">
      <c r="A739" t="s" s="4">
        <v>3955</v>
      </c>
      <c r="B739" t="s" s="4">
        <v>7113</v>
      </c>
      <c r="C739" t="s" s="4">
        <v>5132</v>
      </c>
      <c r="D739" t="s" s="4">
        <v>557</v>
      </c>
    </row>
    <row r="740" ht="45.0" customHeight="true">
      <c r="A740" t="s" s="4">
        <v>3960</v>
      </c>
      <c r="B740" t="s" s="4">
        <v>7114</v>
      </c>
      <c r="C740" t="s" s="4">
        <v>5132</v>
      </c>
      <c r="D740" t="s" s="4">
        <v>557</v>
      </c>
    </row>
    <row r="741" ht="45.0" customHeight="true">
      <c r="A741" t="s" s="4">
        <v>3963</v>
      </c>
      <c r="B741" t="s" s="4">
        <v>7115</v>
      </c>
      <c r="C741" t="s" s="4">
        <v>5132</v>
      </c>
      <c r="D741" t="s" s="4">
        <v>557</v>
      </c>
    </row>
    <row r="742" ht="45.0" customHeight="true">
      <c r="A742" t="s" s="4">
        <v>3966</v>
      </c>
      <c r="B742" t="s" s="4">
        <v>7116</v>
      </c>
      <c r="C742" t="s" s="4">
        <v>5132</v>
      </c>
      <c r="D742" t="s" s="4">
        <v>557</v>
      </c>
    </row>
    <row r="743" ht="45.0" customHeight="true">
      <c r="A743" t="s" s="4">
        <v>3973</v>
      </c>
      <c r="B743" t="s" s="4">
        <v>7117</v>
      </c>
      <c r="C743" t="s" s="4">
        <v>5132</v>
      </c>
      <c r="D743" t="s" s="4">
        <v>557</v>
      </c>
    </row>
    <row r="744" ht="45.0" customHeight="true">
      <c r="A744" t="s" s="4">
        <v>3977</v>
      </c>
      <c r="B744" t="s" s="4">
        <v>7118</v>
      </c>
      <c r="C744" t="s" s="4">
        <v>5132</v>
      </c>
      <c r="D744" t="s" s="4">
        <v>557</v>
      </c>
    </row>
    <row r="745" ht="45.0" customHeight="true">
      <c r="A745" t="s" s="4">
        <v>3981</v>
      </c>
      <c r="B745" t="s" s="4">
        <v>7119</v>
      </c>
      <c r="C745" t="s" s="4">
        <v>5132</v>
      </c>
      <c r="D745" t="s" s="4">
        <v>557</v>
      </c>
    </row>
    <row r="746" ht="45.0" customHeight="true">
      <c r="A746" t="s" s="4">
        <v>3986</v>
      </c>
      <c r="B746" t="s" s="4">
        <v>7120</v>
      </c>
      <c r="C746" t="s" s="4">
        <v>5132</v>
      </c>
      <c r="D746" t="s" s="4">
        <v>557</v>
      </c>
    </row>
    <row r="747" ht="45.0" customHeight="true">
      <c r="A747" t="s" s="4">
        <v>3990</v>
      </c>
      <c r="B747" t="s" s="4">
        <v>7121</v>
      </c>
      <c r="C747" t="s" s="4">
        <v>5132</v>
      </c>
      <c r="D747" t="s" s="4">
        <v>557</v>
      </c>
    </row>
    <row r="748" ht="45.0" customHeight="true">
      <c r="A748" t="s" s="4">
        <v>3993</v>
      </c>
      <c r="B748" t="s" s="4">
        <v>7122</v>
      </c>
      <c r="C748" t="s" s="4">
        <v>5132</v>
      </c>
      <c r="D748" t="s" s="4">
        <v>557</v>
      </c>
    </row>
    <row r="749" ht="45.0" customHeight="true">
      <c r="A749" t="s" s="4">
        <v>3998</v>
      </c>
      <c r="B749" t="s" s="4">
        <v>7123</v>
      </c>
      <c r="C749" t="s" s="4">
        <v>5132</v>
      </c>
      <c r="D749" t="s" s="4">
        <v>557</v>
      </c>
    </row>
    <row r="750" ht="45.0" customHeight="true">
      <c r="A750" t="s" s="4">
        <v>4002</v>
      </c>
      <c r="B750" t="s" s="4">
        <v>7124</v>
      </c>
      <c r="C750" t="s" s="4">
        <v>5132</v>
      </c>
      <c r="D750" t="s" s="4">
        <v>557</v>
      </c>
    </row>
    <row r="751" ht="45.0" customHeight="true">
      <c r="A751" t="s" s="4">
        <v>4010</v>
      </c>
      <c r="B751" t="s" s="4">
        <v>7125</v>
      </c>
      <c r="C751" t="s" s="4">
        <v>5132</v>
      </c>
      <c r="D751" t="s" s="4">
        <v>557</v>
      </c>
    </row>
    <row r="752" ht="45.0" customHeight="true">
      <c r="A752" t="s" s="4">
        <v>4014</v>
      </c>
      <c r="B752" t="s" s="4">
        <v>7126</v>
      </c>
      <c r="C752" t="s" s="4">
        <v>5132</v>
      </c>
      <c r="D752" t="s" s="4">
        <v>557</v>
      </c>
    </row>
    <row r="753" ht="45.0" customHeight="true">
      <c r="A753" t="s" s="4">
        <v>4021</v>
      </c>
      <c r="B753" t="s" s="4">
        <v>7127</v>
      </c>
      <c r="C753" t="s" s="4">
        <v>5132</v>
      </c>
      <c r="D753" t="s" s="4">
        <v>557</v>
      </c>
    </row>
    <row r="754" ht="45.0" customHeight="true">
      <c r="A754" t="s" s="4">
        <v>4024</v>
      </c>
      <c r="B754" t="s" s="4">
        <v>7128</v>
      </c>
      <c r="C754" t="s" s="4">
        <v>5132</v>
      </c>
      <c r="D754" t="s" s="4">
        <v>557</v>
      </c>
    </row>
    <row r="755" ht="45.0" customHeight="true">
      <c r="A755" t="s" s="4">
        <v>4029</v>
      </c>
      <c r="B755" t="s" s="4">
        <v>7129</v>
      </c>
      <c r="C755" t="s" s="4">
        <v>5132</v>
      </c>
      <c r="D755" t="s" s="4">
        <v>557</v>
      </c>
    </row>
    <row r="756" ht="45.0" customHeight="true">
      <c r="A756" t="s" s="4">
        <v>4035</v>
      </c>
      <c r="B756" t="s" s="4">
        <v>7130</v>
      </c>
      <c r="C756" t="s" s="4">
        <v>5132</v>
      </c>
      <c r="D756" t="s" s="4">
        <v>557</v>
      </c>
    </row>
    <row r="757" ht="45.0" customHeight="true">
      <c r="A757" t="s" s="4">
        <v>4040</v>
      </c>
      <c r="B757" t="s" s="4">
        <v>7131</v>
      </c>
      <c r="C757" t="s" s="4">
        <v>5132</v>
      </c>
      <c r="D757" t="s" s="4">
        <v>557</v>
      </c>
    </row>
    <row r="758" ht="45.0" customHeight="true">
      <c r="A758" t="s" s="4">
        <v>4045</v>
      </c>
      <c r="B758" t="s" s="4">
        <v>7132</v>
      </c>
      <c r="C758" t="s" s="4">
        <v>5132</v>
      </c>
      <c r="D758" t="s" s="4">
        <v>557</v>
      </c>
    </row>
    <row r="759" ht="45.0" customHeight="true">
      <c r="A759" t="s" s="4">
        <v>4049</v>
      </c>
      <c r="B759" t="s" s="4">
        <v>7133</v>
      </c>
      <c r="C759" t="s" s="4">
        <v>5132</v>
      </c>
      <c r="D759" t="s" s="4">
        <v>557</v>
      </c>
    </row>
    <row r="760" ht="45.0" customHeight="true">
      <c r="A760" t="s" s="4">
        <v>4055</v>
      </c>
      <c r="B760" t="s" s="4">
        <v>7134</v>
      </c>
      <c r="C760" t="s" s="4">
        <v>5132</v>
      </c>
      <c r="D760" t="s" s="4">
        <v>557</v>
      </c>
    </row>
    <row r="761" ht="45.0" customHeight="true">
      <c r="A761" t="s" s="4">
        <v>4058</v>
      </c>
      <c r="B761" t="s" s="4">
        <v>7135</v>
      </c>
      <c r="C761" t="s" s="4">
        <v>5132</v>
      </c>
      <c r="D761" t="s" s="4">
        <v>557</v>
      </c>
    </row>
    <row r="762" ht="45.0" customHeight="true">
      <c r="A762" t="s" s="4">
        <v>4061</v>
      </c>
      <c r="B762" t="s" s="4">
        <v>7136</v>
      </c>
      <c r="C762" t="s" s="4">
        <v>5132</v>
      </c>
      <c r="D762" t="s" s="4">
        <v>557</v>
      </c>
    </row>
    <row r="763" ht="45.0" customHeight="true">
      <c r="A763" t="s" s="4">
        <v>4064</v>
      </c>
      <c r="B763" t="s" s="4">
        <v>7137</v>
      </c>
      <c r="C763" t="s" s="4">
        <v>5132</v>
      </c>
      <c r="D763" t="s" s="4">
        <v>557</v>
      </c>
    </row>
    <row r="764" ht="45.0" customHeight="true">
      <c r="A764" t="s" s="4">
        <v>4067</v>
      </c>
      <c r="B764" t="s" s="4">
        <v>7138</v>
      </c>
      <c r="C764" t="s" s="4">
        <v>5132</v>
      </c>
      <c r="D764" t="s" s="4">
        <v>557</v>
      </c>
    </row>
    <row r="765" ht="45.0" customHeight="true">
      <c r="A765" t="s" s="4">
        <v>4072</v>
      </c>
      <c r="B765" t="s" s="4">
        <v>7139</v>
      </c>
      <c r="C765" t="s" s="4">
        <v>5132</v>
      </c>
      <c r="D765" t="s" s="4">
        <v>557</v>
      </c>
    </row>
    <row r="766" ht="45.0" customHeight="true">
      <c r="A766" t="s" s="4">
        <v>4079</v>
      </c>
      <c r="B766" t="s" s="4">
        <v>7140</v>
      </c>
      <c r="C766" t="s" s="4">
        <v>5132</v>
      </c>
      <c r="D766" t="s" s="4">
        <v>557</v>
      </c>
    </row>
    <row r="767" ht="45.0" customHeight="true">
      <c r="A767" t="s" s="4">
        <v>4084</v>
      </c>
      <c r="B767" t="s" s="4">
        <v>7141</v>
      </c>
      <c r="C767" t="s" s="4">
        <v>5132</v>
      </c>
      <c r="D767" t="s" s="4">
        <v>557</v>
      </c>
    </row>
    <row r="768" ht="45.0" customHeight="true">
      <c r="A768" t="s" s="4">
        <v>4089</v>
      </c>
      <c r="B768" t="s" s="4">
        <v>7142</v>
      </c>
      <c r="C768" t="s" s="4">
        <v>5132</v>
      </c>
      <c r="D768" t="s" s="4">
        <v>557</v>
      </c>
    </row>
    <row r="769" ht="45.0" customHeight="true">
      <c r="A769" t="s" s="4">
        <v>4094</v>
      </c>
      <c r="B769" t="s" s="4">
        <v>7143</v>
      </c>
      <c r="C769" t="s" s="4">
        <v>5132</v>
      </c>
      <c r="D769" t="s" s="4">
        <v>557</v>
      </c>
    </row>
    <row r="770" ht="45.0" customHeight="true">
      <c r="A770" t="s" s="4">
        <v>4101</v>
      </c>
      <c r="B770" t="s" s="4">
        <v>7144</v>
      </c>
      <c r="C770" t="s" s="4">
        <v>5132</v>
      </c>
      <c r="D770" t="s" s="4">
        <v>557</v>
      </c>
    </row>
    <row r="771" ht="45.0" customHeight="true">
      <c r="A771" t="s" s="4">
        <v>4105</v>
      </c>
      <c r="B771" t="s" s="4">
        <v>7145</v>
      </c>
      <c r="C771" t="s" s="4">
        <v>5132</v>
      </c>
      <c r="D771" t="s" s="4">
        <v>557</v>
      </c>
    </row>
    <row r="772" ht="45.0" customHeight="true">
      <c r="A772" t="s" s="4">
        <v>4108</v>
      </c>
      <c r="B772" t="s" s="4">
        <v>7146</v>
      </c>
      <c r="C772" t="s" s="4">
        <v>5132</v>
      </c>
      <c r="D772" t="s" s="4">
        <v>557</v>
      </c>
    </row>
    <row r="773" ht="45.0" customHeight="true">
      <c r="A773" t="s" s="4">
        <v>4112</v>
      </c>
      <c r="B773" t="s" s="4">
        <v>7147</v>
      </c>
      <c r="C773" t="s" s="4">
        <v>5132</v>
      </c>
      <c r="D773" t="s" s="4">
        <v>557</v>
      </c>
    </row>
    <row r="774" ht="45.0" customHeight="true">
      <c r="A774" t="s" s="4">
        <v>4116</v>
      </c>
      <c r="B774" t="s" s="4">
        <v>7148</v>
      </c>
      <c r="C774" t="s" s="4">
        <v>5132</v>
      </c>
      <c r="D774" t="s" s="4">
        <v>557</v>
      </c>
    </row>
    <row r="775" ht="45.0" customHeight="true">
      <c r="A775" t="s" s="4">
        <v>4121</v>
      </c>
      <c r="B775" t="s" s="4">
        <v>7149</v>
      </c>
      <c r="C775" t="s" s="4">
        <v>5132</v>
      </c>
      <c r="D775" t="s" s="4">
        <v>557</v>
      </c>
    </row>
    <row r="776" ht="45.0" customHeight="true">
      <c r="A776" t="s" s="4">
        <v>4125</v>
      </c>
      <c r="B776" t="s" s="4">
        <v>7150</v>
      </c>
      <c r="C776" t="s" s="4">
        <v>5132</v>
      </c>
      <c r="D776" t="s" s="4">
        <v>557</v>
      </c>
    </row>
    <row r="777" ht="45.0" customHeight="true">
      <c r="A777" t="s" s="4">
        <v>4129</v>
      </c>
      <c r="B777" t="s" s="4">
        <v>7151</v>
      </c>
      <c r="C777" t="s" s="4">
        <v>5132</v>
      </c>
      <c r="D777" t="s" s="4">
        <v>557</v>
      </c>
    </row>
    <row r="778" ht="45.0" customHeight="true">
      <c r="A778" t="s" s="4">
        <v>4134</v>
      </c>
      <c r="B778" t="s" s="4">
        <v>7152</v>
      </c>
      <c r="C778" t="s" s="4">
        <v>5132</v>
      </c>
      <c r="D778" t="s" s="4">
        <v>557</v>
      </c>
    </row>
    <row r="779" ht="45.0" customHeight="true">
      <c r="A779" t="s" s="4">
        <v>4138</v>
      </c>
      <c r="B779" t="s" s="4">
        <v>7153</v>
      </c>
      <c r="C779" t="s" s="4">
        <v>5132</v>
      </c>
      <c r="D779" t="s" s="4">
        <v>557</v>
      </c>
    </row>
    <row r="780" ht="45.0" customHeight="true">
      <c r="A780" t="s" s="4">
        <v>4143</v>
      </c>
      <c r="B780" t="s" s="4">
        <v>7154</v>
      </c>
      <c r="C780" t="s" s="4">
        <v>5132</v>
      </c>
      <c r="D780" t="s" s="4">
        <v>557</v>
      </c>
    </row>
    <row r="781" ht="45.0" customHeight="true">
      <c r="A781" t="s" s="4">
        <v>4146</v>
      </c>
      <c r="B781" t="s" s="4">
        <v>7155</v>
      </c>
      <c r="C781" t="s" s="4">
        <v>5132</v>
      </c>
      <c r="D781" t="s" s="4">
        <v>557</v>
      </c>
    </row>
    <row r="782" ht="45.0" customHeight="true">
      <c r="A782" t="s" s="4">
        <v>4153</v>
      </c>
      <c r="B782" t="s" s="4">
        <v>7156</v>
      </c>
      <c r="C782" t="s" s="4">
        <v>5132</v>
      </c>
      <c r="D782" t="s" s="4">
        <v>557</v>
      </c>
    </row>
    <row r="783" ht="45.0" customHeight="true">
      <c r="A783" t="s" s="4">
        <v>4160</v>
      </c>
      <c r="B783" t="s" s="4">
        <v>7157</v>
      </c>
      <c r="C783" t="s" s="4">
        <v>5132</v>
      </c>
      <c r="D783" t="s" s="4">
        <v>557</v>
      </c>
    </row>
    <row r="784" ht="45.0" customHeight="true">
      <c r="A784" t="s" s="4">
        <v>4164</v>
      </c>
      <c r="B784" t="s" s="4">
        <v>7158</v>
      </c>
      <c r="C784" t="s" s="4">
        <v>5132</v>
      </c>
      <c r="D784" t="s" s="4">
        <v>557</v>
      </c>
    </row>
    <row r="785" ht="45.0" customHeight="true">
      <c r="A785" t="s" s="4">
        <v>4170</v>
      </c>
      <c r="B785" t="s" s="4">
        <v>7159</v>
      </c>
      <c r="C785" t="s" s="4">
        <v>5132</v>
      </c>
      <c r="D785" t="s" s="4">
        <v>557</v>
      </c>
    </row>
    <row r="786" ht="45.0" customHeight="true">
      <c r="A786" t="s" s="4">
        <v>4174</v>
      </c>
      <c r="B786" t="s" s="4">
        <v>7160</v>
      </c>
      <c r="C786" t="s" s="4">
        <v>5132</v>
      </c>
      <c r="D786" t="s" s="4">
        <v>557</v>
      </c>
    </row>
    <row r="787" ht="45.0" customHeight="true">
      <c r="A787" t="s" s="4">
        <v>4181</v>
      </c>
      <c r="B787" t="s" s="4">
        <v>7161</v>
      </c>
      <c r="C787" t="s" s="4">
        <v>5132</v>
      </c>
      <c r="D787" t="s" s="4">
        <v>557</v>
      </c>
    </row>
    <row r="788" ht="45.0" customHeight="true">
      <c r="A788" t="s" s="4">
        <v>4186</v>
      </c>
      <c r="B788" t="s" s="4">
        <v>7162</v>
      </c>
      <c r="C788" t="s" s="4">
        <v>5132</v>
      </c>
      <c r="D788" t="s" s="4">
        <v>557</v>
      </c>
    </row>
    <row r="789" ht="45.0" customHeight="true">
      <c r="A789" t="s" s="4">
        <v>4190</v>
      </c>
      <c r="B789" t="s" s="4">
        <v>7163</v>
      </c>
      <c r="C789" t="s" s="4">
        <v>5132</v>
      </c>
      <c r="D789" t="s" s="4">
        <v>557</v>
      </c>
    </row>
    <row r="790" ht="45.0" customHeight="true">
      <c r="A790" t="s" s="4">
        <v>4196</v>
      </c>
      <c r="B790" t="s" s="4">
        <v>7164</v>
      </c>
      <c r="C790" t="s" s="4">
        <v>5132</v>
      </c>
      <c r="D790" t="s" s="4">
        <v>557</v>
      </c>
    </row>
    <row r="791" ht="45.0" customHeight="true">
      <c r="A791" t="s" s="4">
        <v>4201</v>
      </c>
      <c r="B791" t="s" s="4">
        <v>7165</v>
      </c>
      <c r="C791" t="s" s="4">
        <v>5132</v>
      </c>
      <c r="D791" t="s" s="4">
        <v>557</v>
      </c>
    </row>
    <row r="792" ht="45.0" customHeight="true">
      <c r="A792" t="s" s="4">
        <v>4209</v>
      </c>
      <c r="B792" t="s" s="4">
        <v>7166</v>
      </c>
      <c r="C792" t="s" s="4">
        <v>5132</v>
      </c>
      <c r="D792" t="s" s="4">
        <v>557</v>
      </c>
    </row>
    <row r="793" ht="45.0" customHeight="true">
      <c r="A793" t="s" s="4">
        <v>4216</v>
      </c>
      <c r="B793" t="s" s="4">
        <v>7167</v>
      </c>
      <c r="C793" t="s" s="4">
        <v>5132</v>
      </c>
      <c r="D793" t="s" s="4">
        <v>557</v>
      </c>
    </row>
    <row r="794" ht="45.0" customHeight="true">
      <c r="A794" t="s" s="4">
        <v>4221</v>
      </c>
      <c r="B794" t="s" s="4">
        <v>7168</v>
      </c>
      <c r="C794" t="s" s="4">
        <v>5132</v>
      </c>
      <c r="D794" t="s" s="4">
        <v>557</v>
      </c>
    </row>
    <row r="795" ht="45.0" customHeight="true">
      <c r="A795" t="s" s="4">
        <v>4230</v>
      </c>
      <c r="B795" t="s" s="4">
        <v>7169</v>
      </c>
      <c r="C795" t="s" s="4">
        <v>5132</v>
      </c>
      <c r="D795" t="s" s="4">
        <v>557</v>
      </c>
    </row>
    <row r="796" ht="45.0" customHeight="true">
      <c r="A796" t="s" s="4">
        <v>4237</v>
      </c>
      <c r="B796" t="s" s="4">
        <v>7170</v>
      </c>
      <c r="C796" t="s" s="4">
        <v>5132</v>
      </c>
      <c r="D796" t="s" s="4">
        <v>557</v>
      </c>
    </row>
    <row r="797" ht="45.0" customHeight="true">
      <c r="A797" t="s" s="4">
        <v>4241</v>
      </c>
      <c r="B797" t="s" s="4">
        <v>7171</v>
      </c>
      <c r="C797" t="s" s="4">
        <v>5132</v>
      </c>
      <c r="D797" t="s" s="4">
        <v>557</v>
      </c>
    </row>
    <row r="798" ht="45.0" customHeight="true">
      <c r="A798" t="s" s="4">
        <v>4246</v>
      </c>
      <c r="B798" t="s" s="4">
        <v>7172</v>
      </c>
      <c r="C798" t="s" s="4">
        <v>5132</v>
      </c>
      <c r="D798" t="s" s="4">
        <v>557</v>
      </c>
    </row>
    <row r="799" ht="45.0" customHeight="true">
      <c r="A799" t="s" s="4">
        <v>4253</v>
      </c>
      <c r="B799" t="s" s="4">
        <v>7173</v>
      </c>
      <c r="C799" t="s" s="4">
        <v>5132</v>
      </c>
      <c r="D799" t="s" s="4">
        <v>557</v>
      </c>
    </row>
    <row r="800" ht="45.0" customHeight="true">
      <c r="A800" t="s" s="4">
        <v>4259</v>
      </c>
      <c r="B800" t="s" s="4">
        <v>7174</v>
      </c>
      <c r="C800" t="s" s="4">
        <v>5132</v>
      </c>
      <c r="D800" t="s" s="4">
        <v>557</v>
      </c>
    </row>
    <row r="801" ht="45.0" customHeight="true">
      <c r="A801" t="s" s="4">
        <v>4264</v>
      </c>
      <c r="B801" t="s" s="4">
        <v>7175</v>
      </c>
      <c r="C801" t="s" s="4">
        <v>5132</v>
      </c>
      <c r="D801" t="s" s="4">
        <v>557</v>
      </c>
    </row>
    <row r="802" ht="45.0" customHeight="true">
      <c r="A802" t="s" s="4">
        <v>4271</v>
      </c>
      <c r="B802" t="s" s="4">
        <v>7176</v>
      </c>
      <c r="C802" t="s" s="4">
        <v>5132</v>
      </c>
      <c r="D802" t="s" s="4">
        <v>557</v>
      </c>
    </row>
    <row r="803" ht="45.0" customHeight="true">
      <c r="A803" t="s" s="4">
        <v>4274</v>
      </c>
      <c r="B803" t="s" s="4">
        <v>7177</v>
      </c>
      <c r="C803" t="s" s="4">
        <v>5132</v>
      </c>
      <c r="D803" t="s" s="4">
        <v>557</v>
      </c>
    </row>
    <row r="804" ht="45.0" customHeight="true">
      <c r="A804" t="s" s="4">
        <v>4278</v>
      </c>
      <c r="B804" t="s" s="4">
        <v>7178</v>
      </c>
      <c r="C804" t="s" s="4">
        <v>5132</v>
      </c>
      <c r="D804" t="s" s="4">
        <v>557</v>
      </c>
    </row>
    <row r="805" ht="45.0" customHeight="true">
      <c r="A805" t="s" s="4">
        <v>4282</v>
      </c>
      <c r="B805" t="s" s="4">
        <v>7179</v>
      </c>
      <c r="C805" t="s" s="4">
        <v>5132</v>
      </c>
      <c r="D805" t="s" s="4">
        <v>557</v>
      </c>
    </row>
    <row r="806" ht="45.0" customHeight="true">
      <c r="A806" t="s" s="4">
        <v>4287</v>
      </c>
      <c r="B806" t="s" s="4">
        <v>7180</v>
      </c>
      <c r="C806" t="s" s="4">
        <v>5132</v>
      </c>
      <c r="D806" t="s" s="4">
        <v>557</v>
      </c>
    </row>
    <row r="807" ht="45.0" customHeight="true">
      <c r="A807" t="s" s="4">
        <v>4291</v>
      </c>
      <c r="B807" t="s" s="4">
        <v>7181</v>
      </c>
      <c r="C807" t="s" s="4">
        <v>5132</v>
      </c>
      <c r="D807" t="s" s="4">
        <v>557</v>
      </c>
    </row>
    <row r="808" ht="45.0" customHeight="true">
      <c r="A808" t="s" s="4">
        <v>4299</v>
      </c>
      <c r="B808" t="s" s="4">
        <v>7182</v>
      </c>
      <c r="C808" t="s" s="4">
        <v>5132</v>
      </c>
      <c r="D808" t="s" s="4">
        <v>557</v>
      </c>
    </row>
    <row r="809" ht="45.0" customHeight="true">
      <c r="A809" t="s" s="4">
        <v>4304</v>
      </c>
      <c r="B809" t="s" s="4">
        <v>7183</v>
      </c>
      <c r="C809" t="s" s="4">
        <v>5132</v>
      </c>
      <c r="D809" t="s" s="4">
        <v>557</v>
      </c>
    </row>
    <row r="810" ht="45.0" customHeight="true">
      <c r="A810" t="s" s="4">
        <v>4309</v>
      </c>
      <c r="B810" t="s" s="4">
        <v>7184</v>
      </c>
      <c r="C810" t="s" s="4">
        <v>5132</v>
      </c>
      <c r="D810" t="s" s="4">
        <v>557</v>
      </c>
    </row>
    <row r="811" ht="45.0" customHeight="true">
      <c r="A811" t="s" s="4">
        <v>4313</v>
      </c>
      <c r="B811" t="s" s="4">
        <v>7185</v>
      </c>
      <c r="C811" t="s" s="4">
        <v>5132</v>
      </c>
      <c r="D811" t="s" s="4">
        <v>557</v>
      </c>
    </row>
    <row r="812" ht="45.0" customHeight="true">
      <c r="A812" t="s" s="4">
        <v>4320</v>
      </c>
      <c r="B812" t="s" s="4">
        <v>7186</v>
      </c>
      <c r="C812" t="s" s="4">
        <v>5132</v>
      </c>
      <c r="D812" t="s" s="4">
        <v>557</v>
      </c>
    </row>
    <row r="813" ht="45.0" customHeight="true">
      <c r="A813" t="s" s="4">
        <v>4323</v>
      </c>
      <c r="B813" t="s" s="4">
        <v>7187</v>
      </c>
      <c r="C813" t="s" s="4">
        <v>5132</v>
      </c>
      <c r="D813" t="s" s="4">
        <v>557</v>
      </c>
    </row>
    <row r="814" ht="45.0" customHeight="true">
      <c r="A814" t="s" s="4">
        <v>4327</v>
      </c>
      <c r="B814" t="s" s="4">
        <v>7188</v>
      </c>
      <c r="C814" t="s" s="4">
        <v>5132</v>
      </c>
      <c r="D814" t="s" s="4">
        <v>557</v>
      </c>
    </row>
    <row r="815" ht="45.0" customHeight="true">
      <c r="A815" t="s" s="4">
        <v>4334</v>
      </c>
      <c r="B815" t="s" s="4">
        <v>7189</v>
      </c>
      <c r="C815" t="s" s="4">
        <v>5132</v>
      </c>
      <c r="D815" t="s" s="4">
        <v>557</v>
      </c>
    </row>
    <row r="816" ht="45.0" customHeight="true">
      <c r="A816" t="s" s="4">
        <v>4337</v>
      </c>
      <c r="B816" t="s" s="4">
        <v>7190</v>
      </c>
      <c r="C816" t="s" s="4">
        <v>5132</v>
      </c>
      <c r="D816" t="s" s="4">
        <v>557</v>
      </c>
    </row>
    <row r="817" ht="45.0" customHeight="true">
      <c r="A817" t="s" s="4">
        <v>4341</v>
      </c>
      <c r="B817" t="s" s="4">
        <v>7191</v>
      </c>
      <c r="C817" t="s" s="4">
        <v>5132</v>
      </c>
      <c r="D817" t="s" s="4">
        <v>557</v>
      </c>
    </row>
    <row r="818" ht="45.0" customHeight="true">
      <c r="A818" t="s" s="4">
        <v>4344</v>
      </c>
      <c r="B818" t="s" s="4">
        <v>7192</v>
      </c>
      <c r="C818" t="s" s="4">
        <v>5132</v>
      </c>
      <c r="D818" t="s" s="4">
        <v>557</v>
      </c>
    </row>
    <row r="819" ht="45.0" customHeight="true">
      <c r="A819" t="s" s="4">
        <v>4350</v>
      </c>
      <c r="B819" t="s" s="4">
        <v>7193</v>
      </c>
      <c r="C819" t="s" s="4">
        <v>5132</v>
      </c>
      <c r="D819" t="s" s="4">
        <v>557</v>
      </c>
    </row>
    <row r="820" ht="45.0" customHeight="true">
      <c r="A820" t="s" s="4">
        <v>4355</v>
      </c>
      <c r="B820" t="s" s="4">
        <v>7194</v>
      </c>
      <c r="C820" t="s" s="4">
        <v>5132</v>
      </c>
      <c r="D820" t="s" s="4">
        <v>557</v>
      </c>
    </row>
    <row r="821" ht="45.0" customHeight="true">
      <c r="A821" t="s" s="4">
        <v>4358</v>
      </c>
      <c r="B821" t="s" s="4">
        <v>7195</v>
      </c>
      <c r="C821" t="s" s="4">
        <v>5132</v>
      </c>
      <c r="D821" t="s" s="4">
        <v>557</v>
      </c>
    </row>
    <row r="822" ht="45.0" customHeight="true">
      <c r="A822" t="s" s="4">
        <v>4362</v>
      </c>
      <c r="B822" t="s" s="4">
        <v>7196</v>
      </c>
      <c r="C822" t="s" s="4">
        <v>5132</v>
      </c>
      <c r="D822" t="s" s="4">
        <v>557</v>
      </c>
    </row>
    <row r="823" ht="45.0" customHeight="true">
      <c r="A823" t="s" s="4">
        <v>4367</v>
      </c>
      <c r="B823" t="s" s="4">
        <v>7197</v>
      </c>
      <c r="C823" t="s" s="4">
        <v>5132</v>
      </c>
      <c r="D823" t="s" s="4">
        <v>557</v>
      </c>
    </row>
    <row r="824" ht="45.0" customHeight="true">
      <c r="A824" t="s" s="4">
        <v>4371</v>
      </c>
      <c r="B824" t="s" s="4">
        <v>7198</v>
      </c>
      <c r="C824" t="s" s="4">
        <v>5132</v>
      </c>
      <c r="D824" t="s" s="4">
        <v>557</v>
      </c>
    </row>
    <row r="825" ht="45.0" customHeight="true">
      <c r="A825" t="s" s="4">
        <v>4373</v>
      </c>
      <c r="B825" t="s" s="4">
        <v>7199</v>
      </c>
      <c r="C825" t="s" s="4">
        <v>5132</v>
      </c>
      <c r="D825" t="s" s="4">
        <v>557</v>
      </c>
    </row>
    <row r="826" ht="45.0" customHeight="true">
      <c r="A826" t="s" s="4">
        <v>4376</v>
      </c>
      <c r="B826" t="s" s="4">
        <v>7200</v>
      </c>
      <c r="C826" t="s" s="4">
        <v>5132</v>
      </c>
      <c r="D826" t="s" s="4">
        <v>557</v>
      </c>
    </row>
    <row r="827" ht="45.0" customHeight="true">
      <c r="A827" t="s" s="4">
        <v>4381</v>
      </c>
      <c r="B827" t="s" s="4">
        <v>7201</v>
      </c>
      <c r="C827" t="s" s="4">
        <v>5132</v>
      </c>
      <c r="D827" t="s" s="4">
        <v>557</v>
      </c>
    </row>
    <row r="828" ht="45.0" customHeight="true">
      <c r="A828" t="s" s="4">
        <v>4386</v>
      </c>
      <c r="B828" t="s" s="4">
        <v>7202</v>
      </c>
      <c r="C828" t="s" s="4">
        <v>5132</v>
      </c>
      <c r="D828" t="s" s="4">
        <v>557</v>
      </c>
    </row>
    <row r="829" ht="45.0" customHeight="true">
      <c r="A829" t="s" s="4">
        <v>4392</v>
      </c>
      <c r="B829" t="s" s="4">
        <v>7203</v>
      </c>
      <c r="C829" t="s" s="4">
        <v>5132</v>
      </c>
      <c r="D829" t="s" s="4">
        <v>557</v>
      </c>
    </row>
    <row r="830" ht="45.0" customHeight="true">
      <c r="A830" t="s" s="4">
        <v>4396</v>
      </c>
      <c r="B830" t="s" s="4">
        <v>7204</v>
      </c>
      <c r="C830" t="s" s="4">
        <v>5132</v>
      </c>
      <c r="D830" t="s" s="4">
        <v>557</v>
      </c>
    </row>
    <row r="831" ht="45.0" customHeight="true">
      <c r="A831" t="s" s="4">
        <v>4402</v>
      </c>
      <c r="B831" t="s" s="4">
        <v>7205</v>
      </c>
      <c r="C831" t="s" s="4">
        <v>5132</v>
      </c>
      <c r="D831" t="s" s="4">
        <v>557</v>
      </c>
    </row>
    <row r="832" ht="45.0" customHeight="true">
      <c r="A832" t="s" s="4">
        <v>4404</v>
      </c>
      <c r="B832" t="s" s="4">
        <v>7206</v>
      </c>
      <c r="C832" t="s" s="4">
        <v>5132</v>
      </c>
      <c r="D832" t="s" s="4">
        <v>557</v>
      </c>
    </row>
    <row r="833" ht="45.0" customHeight="true">
      <c r="A833" t="s" s="4">
        <v>4407</v>
      </c>
      <c r="B833" t="s" s="4">
        <v>7207</v>
      </c>
      <c r="C833" t="s" s="4">
        <v>5132</v>
      </c>
      <c r="D833" t="s" s="4">
        <v>557</v>
      </c>
    </row>
    <row r="834" ht="45.0" customHeight="true">
      <c r="A834" t="s" s="4">
        <v>4410</v>
      </c>
      <c r="B834" t="s" s="4">
        <v>7208</v>
      </c>
      <c r="C834" t="s" s="4">
        <v>5132</v>
      </c>
      <c r="D834" t="s" s="4">
        <v>557</v>
      </c>
    </row>
    <row r="835" ht="45.0" customHeight="true">
      <c r="A835" t="s" s="4">
        <v>4414</v>
      </c>
      <c r="B835" t="s" s="4">
        <v>7209</v>
      </c>
      <c r="C835" t="s" s="4">
        <v>5132</v>
      </c>
      <c r="D835" t="s" s="4">
        <v>557</v>
      </c>
    </row>
    <row r="836" ht="45.0" customHeight="true">
      <c r="A836" t="s" s="4">
        <v>4419</v>
      </c>
      <c r="B836" t="s" s="4">
        <v>7210</v>
      </c>
      <c r="C836" t="s" s="4">
        <v>5132</v>
      </c>
      <c r="D836" t="s" s="4">
        <v>557</v>
      </c>
    </row>
    <row r="837" ht="45.0" customHeight="true">
      <c r="A837" t="s" s="4">
        <v>4422</v>
      </c>
      <c r="B837" t="s" s="4">
        <v>7211</v>
      </c>
      <c r="C837" t="s" s="4">
        <v>5132</v>
      </c>
      <c r="D837" t="s" s="4">
        <v>557</v>
      </c>
    </row>
    <row r="838" ht="45.0" customHeight="true">
      <c r="A838" t="s" s="4">
        <v>4427</v>
      </c>
      <c r="B838" t="s" s="4">
        <v>7212</v>
      </c>
      <c r="C838" t="s" s="4">
        <v>5132</v>
      </c>
      <c r="D838" t="s" s="4">
        <v>557</v>
      </c>
    </row>
    <row r="839" ht="45.0" customHeight="true">
      <c r="A839" t="s" s="4">
        <v>4431</v>
      </c>
      <c r="B839" t="s" s="4">
        <v>7213</v>
      </c>
      <c r="C839" t="s" s="4">
        <v>5132</v>
      </c>
      <c r="D839" t="s" s="4">
        <v>557</v>
      </c>
    </row>
    <row r="840" ht="45.0" customHeight="true">
      <c r="A840" t="s" s="4">
        <v>4438</v>
      </c>
      <c r="B840" t="s" s="4">
        <v>7214</v>
      </c>
      <c r="C840" t="s" s="4">
        <v>5132</v>
      </c>
      <c r="D840" t="s" s="4">
        <v>557</v>
      </c>
    </row>
    <row r="841" ht="45.0" customHeight="true">
      <c r="A841" t="s" s="4">
        <v>4442</v>
      </c>
      <c r="B841" t="s" s="4">
        <v>7215</v>
      </c>
      <c r="C841" t="s" s="4">
        <v>5132</v>
      </c>
      <c r="D841" t="s" s="4">
        <v>557</v>
      </c>
    </row>
    <row r="842" ht="45.0" customHeight="true">
      <c r="A842" t="s" s="4">
        <v>4446</v>
      </c>
      <c r="B842" t="s" s="4">
        <v>7216</v>
      </c>
      <c r="C842" t="s" s="4">
        <v>5132</v>
      </c>
      <c r="D842" t="s" s="4">
        <v>557</v>
      </c>
    </row>
    <row r="843" ht="45.0" customHeight="true">
      <c r="A843" t="s" s="4">
        <v>4450</v>
      </c>
      <c r="B843" t="s" s="4">
        <v>7217</v>
      </c>
      <c r="C843" t="s" s="4">
        <v>5132</v>
      </c>
      <c r="D843" t="s" s="4">
        <v>557</v>
      </c>
    </row>
    <row r="844" ht="45.0" customHeight="true">
      <c r="A844" t="s" s="4">
        <v>4455</v>
      </c>
      <c r="B844" t="s" s="4">
        <v>7218</v>
      </c>
      <c r="C844" t="s" s="4">
        <v>5132</v>
      </c>
      <c r="D844" t="s" s="4">
        <v>557</v>
      </c>
    </row>
    <row r="845" ht="45.0" customHeight="true">
      <c r="A845" t="s" s="4">
        <v>4459</v>
      </c>
      <c r="B845" t="s" s="4">
        <v>7219</v>
      </c>
      <c r="C845" t="s" s="4">
        <v>5132</v>
      </c>
      <c r="D845" t="s" s="4">
        <v>557</v>
      </c>
    </row>
    <row r="846" ht="45.0" customHeight="true">
      <c r="A846" t="s" s="4">
        <v>4464</v>
      </c>
      <c r="B846" t="s" s="4">
        <v>7220</v>
      </c>
      <c r="C846" t="s" s="4">
        <v>5132</v>
      </c>
      <c r="D846" t="s" s="4">
        <v>557</v>
      </c>
    </row>
    <row r="847" ht="45.0" customHeight="true">
      <c r="A847" t="s" s="4">
        <v>4470</v>
      </c>
      <c r="B847" t="s" s="4">
        <v>7221</v>
      </c>
      <c r="C847" t="s" s="4">
        <v>5132</v>
      </c>
      <c r="D847" t="s" s="4">
        <v>557</v>
      </c>
    </row>
    <row r="848" ht="45.0" customHeight="true">
      <c r="A848" t="s" s="4">
        <v>4474</v>
      </c>
      <c r="B848" t="s" s="4">
        <v>7222</v>
      </c>
      <c r="C848" t="s" s="4">
        <v>5132</v>
      </c>
      <c r="D848" t="s" s="4">
        <v>557</v>
      </c>
    </row>
    <row r="849" ht="45.0" customHeight="true">
      <c r="A849" t="s" s="4">
        <v>4481</v>
      </c>
      <c r="B849" t="s" s="4">
        <v>7223</v>
      </c>
      <c r="C849" t="s" s="4">
        <v>5132</v>
      </c>
      <c r="D849" t="s" s="4">
        <v>557</v>
      </c>
    </row>
    <row r="850" ht="45.0" customHeight="true">
      <c r="A850" t="s" s="4">
        <v>4484</v>
      </c>
      <c r="B850" t="s" s="4">
        <v>7224</v>
      </c>
      <c r="C850" t="s" s="4">
        <v>5132</v>
      </c>
      <c r="D850" t="s" s="4">
        <v>557</v>
      </c>
    </row>
    <row r="851" ht="45.0" customHeight="true">
      <c r="A851" t="s" s="4">
        <v>4489</v>
      </c>
      <c r="B851" t="s" s="4">
        <v>7225</v>
      </c>
      <c r="C851" t="s" s="4">
        <v>5132</v>
      </c>
      <c r="D851" t="s" s="4">
        <v>557</v>
      </c>
    </row>
    <row r="852" ht="45.0" customHeight="true">
      <c r="A852" t="s" s="4">
        <v>4496</v>
      </c>
      <c r="B852" t="s" s="4">
        <v>7226</v>
      </c>
      <c r="C852" t="s" s="4">
        <v>5132</v>
      </c>
      <c r="D852" t="s" s="4">
        <v>557</v>
      </c>
    </row>
    <row r="853" ht="45.0" customHeight="true">
      <c r="A853" t="s" s="4">
        <v>4499</v>
      </c>
      <c r="B853" t="s" s="4">
        <v>7227</v>
      </c>
      <c r="C853" t="s" s="4">
        <v>5132</v>
      </c>
      <c r="D853" t="s" s="4">
        <v>557</v>
      </c>
    </row>
    <row r="854" ht="45.0" customHeight="true">
      <c r="A854" t="s" s="4">
        <v>4502</v>
      </c>
      <c r="B854" t="s" s="4">
        <v>7228</v>
      </c>
      <c r="C854" t="s" s="4">
        <v>5132</v>
      </c>
      <c r="D854" t="s" s="4">
        <v>557</v>
      </c>
    </row>
    <row r="855" ht="45.0" customHeight="true">
      <c r="A855" t="s" s="4">
        <v>4506</v>
      </c>
      <c r="B855" t="s" s="4">
        <v>7229</v>
      </c>
      <c r="C855" t="s" s="4">
        <v>5132</v>
      </c>
      <c r="D855" t="s" s="4">
        <v>557</v>
      </c>
    </row>
    <row r="856" ht="45.0" customHeight="true">
      <c r="A856" t="s" s="4">
        <v>4509</v>
      </c>
      <c r="B856" t="s" s="4">
        <v>7230</v>
      </c>
      <c r="C856" t="s" s="4">
        <v>5132</v>
      </c>
      <c r="D856" t="s" s="4">
        <v>557</v>
      </c>
    </row>
    <row r="857" ht="45.0" customHeight="true">
      <c r="A857" t="s" s="4">
        <v>4516</v>
      </c>
      <c r="B857" t="s" s="4">
        <v>7231</v>
      </c>
      <c r="C857" t="s" s="4">
        <v>5132</v>
      </c>
      <c r="D857" t="s" s="4">
        <v>557</v>
      </c>
    </row>
    <row r="858" ht="45.0" customHeight="true">
      <c r="A858" t="s" s="4">
        <v>4523</v>
      </c>
      <c r="B858" t="s" s="4">
        <v>7232</v>
      </c>
      <c r="C858" t="s" s="4">
        <v>5132</v>
      </c>
      <c r="D858" t="s" s="4">
        <v>557</v>
      </c>
    </row>
    <row r="859" ht="45.0" customHeight="true">
      <c r="A859" t="s" s="4">
        <v>4526</v>
      </c>
      <c r="B859" t="s" s="4">
        <v>7233</v>
      </c>
      <c r="C859" t="s" s="4">
        <v>5132</v>
      </c>
      <c r="D859" t="s" s="4">
        <v>557</v>
      </c>
    </row>
    <row r="860" ht="45.0" customHeight="true">
      <c r="A860" t="s" s="4">
        <v>4532</v>
      </c>
      <c r="B860" t="s" s="4">
        <v>7234</v>
      </c>
      <c r="C860" t="s" s="4">
        <v>5132</v>
      </c>
      <c r="D860" t="s" s="4">
        <v>557</v>
      </c>
    </row>
    <row r="861" ht="45.0" customHeight="true">
      <c r="A861" t="s" s="4">
        <v>4538</v>
      </c>
      <c r="B861" t="s" s="4">
        <v>7235</v>
      </c>
      <c r="C861" t="s" s="4">
        <v>5132</v>
      </c>
      <c r="D861" t="s" s="4">
        <v>557</v>
      </c>
    </row>
    <row r="862" ht="45.0" customHeight="true">
      <c r="A862" t="s" s="4">
        <v>4543</v>
      </c>
      <c r="B862" t="s" s="4">
        <v>7236</v>
      </c>
      <c r="C862" t="s" s="4">
        <v>5132</v>
      </c>
      <c r="D862" t="s" s="4">
        <v>557</v>
      </c>
    </row>
    <row r="863" ht="45.0" customHeight="true">
      <c r="A863" t="s" s="4">
        <v>4545</v>
      </c>
      <c r="B863" t="s" s="4">
        <v>7237</v>
      </c>
      <c r="C863" t="s" s="4">
        <v>5132</v>
      </c>
      <c r="D863" t="s" s="4">
        <v>557</v>
      </c>
    </row>
    <row r="864" ht="45.0" customHeight="true">
      <c r="A864" t="s" s="4">
        <v>4548</v>
      </c>
      <c r="B864" t="s" s="4">
        <v>7238</v>
      </c>
      <c r="C864" t="s" s="4">
        <v>5132</v>
      </c>
      <c r="D864" t="s" s="4">
        <v>557</v>
      </c>
    </row>
    <row r="865" ht="45.0" customHeight="true">
      <c r="A865" t="s" s="4">
        <v>4556</v>
      </c>
      <c r="B865" t="s" s="4">
        <v>7239</v>
      </c>
      <c r="C865" t="s" s="4">
        <v>5132</v>
      </c>
      <c r="D865" t="s" s="4">
        <v>557</v>
      </c>
    </row>
    <row r="866" ht="45.0" customHeight="true">
      <c r="A866" t="s" s="4">
        <v>4562</v>
      </c>
      <c r="B866" t="s" s="4">
        <v>7240</v>
      </c>
      <c r="C866" t="s" s="4">
        <v>5132</v>
      </c>
      <c r="D866" t="s" s="4">
        <v>557</v>
      </c>
    </row>
    <row r="867" ht="45.0" customHeight="true">
      <c r="A867" t="s" s="4">
        <v>4569</v>
      </c>
      <c r="B867" t="s" s="4">
        <v>7241</v>
      </c>
      <c r="C867" t="s" s="4">
        <v>5132</v>
      </c>
      <c r="D867" t="s" s="4">
        <v>557</v>
      </c>
    </row>
    <row r="868" ht="45.0" customHeight="true">
      <c r="A868" t="s" s="4">
        <v>4574</v>
      </c>
      <c r="B868" t="s" s="4">
        <v>7242</v>
      </c>
      <c r="C868" t="s" s="4">
        <v>5132</v>
      </c>
      <c r="D868" t="s" s="4">
        <v>557</v>
      </c>
    </row>
    <row r="869" ht="45.0" customHeight="true">
      <c r="A869" t="s" s="4">
        <v>4578</v>
      </c>
      <c r="B869" t="s" s="4">
        <v>7243</v>
      </c>
      <c r="C869" t="s" s="4">
        <v>5132</v>
      </c>
      <c r="D869" t="s" s="4">
        <v>557</v>
      </c>
    </row>
    <row r="870" ht="45.0" customHeight="true">
      <c r="A870" t="s" s="4">
        <v>4581</v>
      </c>
      <c r="B870" t="s" s="4">
        <v>7244</v>
      </c>
      <c r="C870" t="s" s="4">
        <v>5132</v>
      </c>
      <c r="D870" t="s" s="4">
        <v>557</v>
      </c>
    </row>
    <row r="871" ht="45.0" customHeight="true">
      <c r="A871" t="s" s="4">
        <v>4584</v>
      </c>
      <c r="B871" t="s" s="4">
        <v>7245</v>
      </c>
      <c r="C871" t="s" s="4">
        <v>5132</v>
      </c>
      <c r="D871" t="s" s="4">
        <v>557</v>
      </c>
    </row>
    <row r="872" ht="45.0" customHeight="true">
      <c r="A872" t="s" s="4">
        <v>4586</v>
      </c>
      <c r="B872" t="s" s="4">
        <v>7246</v>
      </c>
      <c r="C872" t="s" s="4">
        <v>5132</v>
      </c>
      <c r="D872" t="s" s="4">
        <v>557</v>
      </c>
    </row>
    <row r="873" ht="45.0" customHeight="true">
      <c r="A873" t="s" s="4">
        <v>4589</v>
      </c>
      <c r="B873" t="s" s="4">
        <v>7247</v>
      </c>
      <c r="C873" t="s" s="4">
        <v>5132</v>
      </c>
      <c r="D873" t="s" s="4">
        <v>557</v>
      </c>
    </row>
    <row r="874" ht="45.0" customHeight="true">
      <c r="A874" t="s" s="4">
        <v>4597</v>
      </c>
      <c r="B874" t="s" s="4">
        <v>7248</v>
      </c>
      <c r="C874" t="s" s="4">
        <v>5132</v>
      </c>
      <c r="D874" t="s" s="4">
        <v>557</v>
      </c>
    </row>
    <row r="875" ht="45.0" customHeight="true">
      <c r="A875" t="s" s="4">
        <v>4604</v>
      </c>
      <c r="B875" t="s" s="4">
        <v>7249</v>
      </c>
      <c r="C875" t="s" s="4">
        <v>5132</v>
      </c>
      <c r="D875" t="s" s="4">
        <v>557</v>
      </c>
    </row>
    <row r="876" ht="45.0" customHeight="true">
      <c r="A876" t="s" s="4">
        <v>4607</v>
      </c>
      <c r="B876" t="s" s="4">
        <v>7250</v>
      </c>
      <c r="C876" t="s" s="4">
        <v>5132</v>
      </c>
      <c r="D876" t="s" s="4">
        <v>557</v>
      </c>
    </row>
    <row r="877" ht="45.0" customHeight="true">
      <c r="A877" t="s" s="4">
        <v>4609</v>
      </c>
      <c r="B877" t="s" s="4">
        <v>7251</v>
      </c>
      <c r="C877" t="s" s="4">
        <v>5132</v>
      </c>
      <c r="D877" t="s" s="4">
        <v>557</v>
      </c>
    </row>
    <row r="878" ht="45.0" customHeight="true">
      <c r="A878" t="s" s="4">
        <v>4613</v>
      </c>
      <c r="B878" t="s" s="4">
        <v>7252</v>
      </c>
      <c r="C878" t="s" s="4">
        <v>5132</v>
      </c>
      <c r="D878" t="s" s="4">
        <v>557</v>
      </c>
    </row>
    <row r="879" ht="45.0" customHeight="true">
      <c r="A879" t="s" s="4">
        <v>4615</v>
      </c>
      <c r="B879" t="s" s="4">
        <v>7253</v>
      </c>
      <c r="C879" t="s" s="4">
        <v>5132</v>
      </c>
      <c r="D879" t="s" s="4">
        <v>557</v>
      </c>
    </row>
    <row r="880" ht="45.0" customHeight="true">
      <c r="A880" t="s" s="4">
        <v>4618</v>
      </c>
      <c r="B880" t="s" s="4">
        <v>7254</v>
      </c>
      <c r="C880" t="s" s="4">
        <v>5132</v>
      </c>
      <c r="D880" t="s" s="4">
        <v>557</v>
      </c>
    </row>
    <row r="881" ht="45.0" customHeight="true">
      <c r="A881" t="s" s="4">
        <v>4621</v>
      </c>
      <c r="B881" t="s" s="4">
        <v>7255</v>
      </c>
      <c r="C881" t="s" s="4">
        <v>5132</v>
      </c>
      <c r="D881" t="s" s="4">
        <v>557</v>
      </c>
    </row>
    <row r="882" ht="45.0" customHeight="true">
      <c r="A882" t="s" s="4">
        <v>4623</v>
      </c>
      <c r="B882" t="s" s="4">
        <v>7256</v>
      </c>
      <c r="C882" t="s" s="4">
        <v>5132</v>
      </c>
      <c r="D882" t="s" s="4">
        <v>557</v>
      </c>
    </row>
    <row r="883" ht="45.0" customHeight="true">
      <c r="A883" t="s" s="4">
        <v>4627</v>
      </c>
      <c r="B883" t="s" s="4">
        <v>7257</v>
      </c>
      <c r="C883" t="s" s="4">
        <v>5132</v>
      </c>
      <c r="D883" t="s" s="4">
        <v>557</v>
      </c>
    </row>
    <row r="884" ht="45.0" customHeight="true">
      <c r="A884" t="s" s="4">
        <v>4632</v>
      </c>
      <c r="B884" t="s" s="4">
        <v>7258</v>
      </c>
      <c r="C884" t="s" s="4">
        <v>5132</v>
      </c>
      <c r="D884" t="s" s="4">
        <v>557</v>
      </c>
    </row>
    <row r="885" ht="45.0" customHeight="true">
      <c r="A885" t="s" s="4">
        <v>4635</v>
      </c>
      <c r="B885" t="s" s="4">
        <v>7259</v>
      </c>
      <c r="C885" t="s" s="4">
        <v>5132</v>
      </c>
      <c r="D885" t="s" s="4">
        <v>557</v>
      </c>
    </row>
    <row r="886" ht="45.0" customHeight="true">
      <c r="A886" t="s" s="4">
        <v>4639</v>
      </c>
      <c r="B886" t="s" s="4">
        <v>7260</v>
      </c>
      <c r="C886" t="s" s="4">
        <v>5132</v>
      </c>
      <c r="D886" t="s" s="4">
        <v>557</v>
      </c>
    </row>
    <row r="887" ht="45.0" customHeight="true">
      <c r="A887" t="s" s="4">
        <v>4644</v>
      </c>
      <c r="B887" t="s" s="4">
        <v>7261</v>
      </c>
      <c r="C887" t="s" s="4">
        <v>5132</v>
      </c>
      <c r="D887" t="s" s="4">
        <v>557</v>
      </c>
    </row>
    <row r="888" ht="45.0" customHeight="true">
      <c r="A888" t="s" s="4">
        <v>4649</v>
      </c>
      <c r="B888" t="s" s="4">
        <v>7262</v>
      </c>
      <c r="C888" t="s" s="4">
        <v>5132</v>
      </c>
      <c r="D888" t="s" s="4">
        <v>557</v>
      </c>
    </row>
    <row r="889" ht="45.0" customHeight="true">
      <c r="A889" t="s" s="4">
        <v>4653</v>
      </c>
      <c r="B889" t="s" s="4">
        <v>7263</v>
      </c>
      <c r="C889" t="s" s="4">
        <v>5132</v>
      </c>
      <c r="D889" t="s" s="4">
        <v>557</v>
      </c>
    </row>
    <row r="890" ht="45.0" customHeight="true">
      <c r="A890" t="s" s="4">
        <v>4660</v>
      </c>
      <c r="B890" t="s" s="4">
        <v>7264</v>
      </c>
      <c r="C890" t="s" s="4">
        <v>5132</v>
      </c>
      <c r="D890" t="s" s="4">
        <v>557</v>
      </c>
    </row>
    <row r="891" ht="45.0" customHeight="true">
      <c r="A891" t="s" s="4">
        <v>4664</v>
      </c>
      <c r="B891" t="s" s="4">
        <v>7265</v>
      </c>
      <c r="C891" t="s" s="4">
        <v>5132</v>
      </c>
      <c r="D891" t="s" s="4">
        <v>557</v>
      </c>
    </row>
    <row r="892" ht="45.0" customHeight="true">
      <c r="A892" t="s" s="4">
        <v>4668</v>
      </c>
      <c r="B892" t="s" s="4">
        <v>7266</v>
      </c>
      <c r="C892" t="s" s="4">
        <v>5132</v>
      </c>
      <c r="D892" t="s" s="4">
        <v>557</v>
      </c>
    </row>
    <row r="893" ht="45.0" customHeight="true">
      <c r="A893" t="s" s="4">
        <v>4673</v>
      </c>
      <c r="B893" t="s" s="4">
        <v>7267</v>
      </c>
      <c r="C893" t="s" s="4">
        <v>5132</v>
      </c>
      <c r="D893" t="s" s="4">
        <v>557</v>
      </c>
    </row>
    <row r="894" ht="45.0" customHeight="true">
      <c r="A894" t="s" s="4">
        <v>4679</v>
      </c>
      <c r="B894" t="s" s="4">
        <v>7268</v>
      </c>
      <c r="C894" t="s" s="4">
        <v>5132</v>
      </c>
      <c r="D894" t="s" s="4">
        <v>557</v>
      </c>
    </row>
    <row r="895" ht="45.0" customHeight="true">
      <c r="A895" t="s" s="4">
        <v>4682</v>
      </c>
      <c r="B895" t="s" s="4">
        <v>7269</v>
      </c>
      <c r="C895" t="s" s="4">
        <v>5132</v>
      </c>
      <c r="D895" t="s" s="4">
        <v>557</v>
      </c>
    </row>
    <row r="896" ht="45.0" customHeight="true">
      <c r="A896" t="s" s="4">
        <v>4685</v>
      </c>
      <c r="B896" t="s" s="4">
        <v>7270</v>
      </c>
      <c r="C896" t="s" s="4">
        <v>5132</v>
      </c>
      <c r="D896" t="s" s="4">
        <v>557</v>
      </c>
    </row>
    <row r="897" ht="45.0" customHeight="true">
      <c r="A897" t="s" s="4">
        <v>4688</v>
      </c>
      <c r="B897" t="s" s="4">
        <v>7271</v>
      </c>
      <c r="C897" t="s" s="4">
        <v>5132</v>
      </c>
      <c r="D897" t="s" s="4">
        <v>557</v>
      </c>
    </row>
    <row r="898" ht="45.0" customHeight="true">
      <c r="A898" t="s" s="4">
        <v>4691</v>
      </c>
      <c r="B898" t="s" s="4">
        <v>7272</v>
      </c>
      <c r="C898" t="s" s="4">
        <v>5132</v>
      </c>
      <c r="D898" t="s" s="4">
        <v>557</v>
      </c>
    </row>
    <row r="899" ht="45.0" customHeight="true">
      <c r="A899" t="s" s="4">
        <v>4694</v>
      </c>
      <c r="B899" t="s" s="4">
        <v>7273</v>
      </c>
      <c r="C899" t="s" s="4">
        <v>5132</v>
      </c>
      <c r="D899" t="s" s="4">
        <v>557</v>
      </c>
    </row>
    <row r="900" ht="45.0" customHeight="true">
      <c r="A900" t="s" s="4">
        <v>4697</v>
      </c>
      <c r="B900" t="s" s="4">
        <v>7274</v>
      </c>
      <c r="C900" t="s" s="4">
        <v>5132</v>
      </c>
      <c r="D900" t="s" s="4">
        <v>557</v>
      </c>
    </row>
    <row r="901" ht="45.0" customHeight="true">
      <c r="A901" t="s" s="4">
        <v>4699</v>
      </c>
      <c r="B901" t="s" s="4">
        <v>7275</v>
      </c>
      <c r="C901" t="s" s="4">
        <v>5132</v>
      </c>
      <c r="D901" t="s" s="4">
        <v>557</v>
      </c>
    </row>
    <row r="902" ht="45.0" customHeight="true">
      <c r="A902" t="s" s="4">
        <v>4704</v>
      </c>
      <c r="B902" t="s" s="4">
        <v>7276</v>
      </c>
      <c r="C902" t="s" s="4">
        <v>5132</v>
      </c>
      <c r="D902" t="s" s="4">
        <v>557</v>
      </c>
    </row>
    <row r="903" ht="45.0" customHeight="true">
      <c r="A903" t="s" s="4">
        <v>4706</v>
      </c>
      <c r="B903" t="s" s="4">
        <v>7277</v>
      </c>
      <c r="C903" t="s" s="4">
        <v>5132</v>
      </c>
      <c r="D903" t="s" s="4">
        <v>557</v>
      </c>
    </row>
    <row r="904" ht="45.0" customHeight="true">
      <c r="A904" t="s" s="4">
        <v>4710</v>
      </c>
      <c r="B904" t="s" s="4">
        <v>7278</v>
      </c>
      <c r="C904" t="s" s="4">
        <v>5132</v>
      </c>
      <c r="D904" t="s" s="4">
        <v>557</v>
      </c>
    </row>
    <row r="905" ht="45.0" customHeight="true">
      <c r="A905" t="s" s="4">
        <v>4713</v>
      </c>
      <c r="B905" t="s" s="4">
        <v>7279</v>
      </c>
      <c r="C905" t="s" s="4">
        <v>5132</v>
      </c>
      <c r="D905" t="s" s="4">
        <v>557</v>
      </c>
    </row>
    <row r="906" ht="45.0" customHeight="true">
      <c r="A906" t="s" s="4">
        <v>4716</v>
      </c>
      <c r="B906" t="s" s="4">
        <v>7280</v>
      </c>
      <c r="C906" t="s" s="4">
        <v>5132</v>
      </c>
      <c r="D906" t="s" s="4">
        <v>557</v>
      </c>
    </row>
    <row r="907" ht="45.0" customHeight="true">
      <c r="A907" t="s" s="4">
        <v>4720</v>
      </c>
      <c r="B907" t="s" s="4">
        <v>7281</v>
      </c>
      <c r="C907" t="s" s="4">
        <v>5132</v>
      </c>
      <c r="D907" t="s" s="4">
        <v>557</v>
      </c>
    </row>
    <row r="908" ht="45.0" customHeight="true">
      <c r="A908" t="s" s="4">
        <v>4726</v>
      </c>
      <c r="B908" t="s" s="4">
        <v>7282</v>
      </c>
      <c r="C908" t="s" s="4">
        <v>5132</v>
      </c>
      <c r="D908" t="s" s="4">
        <v>557</v>
      </c>
    </row>
    <row r="909" ht="45.0" customHeight="true">
      <c r="A909" t="s" s="4">
        <v>4731</v>
      </c>
      <c r="B909" t="s" s="4">
        <v>7283</v>
      </c>
      <c r="C909" t="s" s="4">
        <v>5132</v>
      </c>
      <c r="D909" t="s" s="4">
        <v>557</v>
      </c>
    </row>
    <row r="910" ht="45.0" customHeight="true">
      <c r="A910" t="s" s="4">
        <v>4736</v>
      </c>
      <c r="B910" t="s" s="4">
        <v>7284</v>
      </c>
      <c r="C910" t="s" s="4">
        <v>5132</v>
      </c>
      <c r="D910" t="s" s="4">
        <v>557</v>
      </c>
    </row>
    <row r="911" ht="45.0" customHeight="true">
      <c r="A911" t="s" s="4">
        <v>4742</v>
      </c>
      <c r="B911" t="s" s="4">
        <v>7285</v>
      </c>
      <c r="C911" t="s" s="4">
        <v>5132</v>
      </c>
      <c r="D911" t="s" s="4">
        <v>557</v>
      </c>
    </row>
    <row r="912" ht="45.0" customHeight="true">
      <c r="A912" t="s" s="4">
        <v>4746</v>
      </c>
      <c r="B912" t="s" s="4">
        <v>7286</v>
      </c>
      <c r="C912" t="s" s="4">
        <v>5132</v>
      </c>
      <c r="D912" t="s" s="4">
        <v>557</v>
      </c>
    </row>
    <row r="913" ht="45.0" customHeight="true">
      <c r="A913" t="s" s="4">
        <v>4754</v>
      </c>
      <c r="B913" t="s" s="4">
        <v>7287</v>
      </c>
      <c r="C913" t="s" s="4">
        <v>5132</v>
      </c>
      <c r="D913" t="s" s="4">
        <v>557</v>
      </c>
    </row>
    <row r="914" ht="45.0" customHeight="true">
      <c r="A914" t="s" s="4">
        <v>4759</v>
      </c>
      <c r="B914" t="s" s="4">
        <v>7288</v>
      </c>
      <c r="C914" t="s" s="4">
        <v>5132</v>
      </c>
      <c r="D914" t="s" s="4">
        <v>557</v>
      </c>
    </row>
    <row r="915" ht="45.0" customHeight="true">
      <c r="A915" t="s" s="4">
        <v>4766</v>
      </c>
      <c r="B915" t="s" s="4">
        <v>7289</v>
      </c>
      <c r="C915" t="s" s="4">
        <v>5132</v>
      </c>
      <c r="D915" t="s" s="4">
        <v>557</v>
      </c>
    </row>
    <row r="916" ht="45.0" customHeight="true">
      <c r="A916" t="s" s="4">
        <v>4769</v>
      </c>
      <c r="B916" t="s" s="4">
        <v>7290</v>
      </c>
      <c r="C916" t="s" s="4">
        <v>5132</v>
      </c>
      <c r="D916" t="s" s="4">
        <v>557</v>
      </c>
    </row>
    <row r="917" ht="45.0" customHeight="true">
      <c r="A917" t="s" s="4">
        <v>4772</v>
      </c>
      <c r="B917" t="s" s="4">
        <v>7291</v>
      </c>
      <c r="C917" t="s" s="4">
        <v>5132</v>
      </c>
      <c r="D917" t="s" s="4">
        <v>557</v>
      </c>
    </row>
    <row r="918" ht="45.0" customHeight="true">
      <c r="A918" t="s" s="4">
        <v>4777</v>
      </c>
      <c r="B918" t="s" s="4">
        <v>7292</v>
      </c>
      <c r="C918" t="s" s="4">
        <v>5132</v>
      </c>
      <c r="D918" t="s" s="4">
        <v>557</v>
      </c>
    </row>
    <row r="919" ht="45.0" customHeight="true">
      <c r="A919" t="s" s="4">
        <v>4782</v>
      </c>
      <c r="B919" t="s" s="4">
        <v>7293</v>
      </c>
      <c r="C919" t="s" s="4">
        <v>5132</v>
      </c>
      <c r="D919" t="s" s="4">
        <v>557</v>
      </c>
    </row>
    <row r="920" ht="45.0" customHeight="true">
      <c r="A920" t="s" s="4">
        <v>4785</v>
      </c>
      <c r="B920" t="s" s="4">
        <v>7294</v>
      </c>
      <c r="C920" t="s" s="4">
        <v>5132</v>
      </c>
      <c r="D920" t="s" s="4">
        <v>557</v>
      </c>
    </row>
    <row r="921" ht="45.0" customHeight="true">
      <c r="A921" t="s" s="4">
        <v>4787</v>
      </c>
      <c r="B921" t="s" s="4">
        <v>7295</v>
      </c>
      <c r="C921" t="s" s="4">
        <v>5132</v>
      </c>
      <c r="D921" t="s" s="4">
        <v>557</v>
      </c>
    </row>
    <row r="922" ht="45.0" customHeight="true">
      <c r="A922" t="s" s="4">
        <v>4790</v>
      </c>
      <c r="B922" t="s" s="4">
        <v>7296</v>
      </c>
      <c r="C922" t="s" s="4">
        <v>5132</v>
      </c>
      <c r="D922" t="s" s="4">
        <v>557</v>
      </c>
    </row>
    <row r="923" ht="45.0" customHeight="true">
      <c r="A923" t="s" s="4">
        <v>4793</v>
      </c>
      <c r="B923" t="s" s="4">
        <v>7297</v>
      </c>
      <c r="C923" t="s" s="4">
        <v>5132</v>
      </c>
      <c r="D923" t="s" s="4">
        <v>557</v>
      </c>
    </row>
    <row r="924" ht="45.0" customHeight="true">
      <c r="A924" t="s" s="4">
        <v>4800</v>
      </c>
      <c r="B924" t="s" s="4">
        <v>7298</v>
      </c>
      <c r="C924" t="s" s="4">
        <v>5132</v>
      </c>
      <c r="D924" t="s" s="4">
        <v>557</v>
      </c>
    </row>
    <row r="925" ht="45.0" customHeight="true">
      <c r="A925" t="s" s="4">
        <v>4804</v>
      </c>
      <c r="B925" t="s" s="4">
        <v>7299</v>
      </c>
      <c r="C925" t="s" s="4">
        <v>5132</v>
      </c>
      <c r="D925" t="s" s="4">
        <v>557</v>
      </c>
    </row>
    <row r="926" ht="45.0" customHeight="true">
      <c r="A926" t="s" s="4">
        <v>4807</v>
      </c>
      <c r="B926" t="s" s="4">
        <v>7300</v>
      </c>
      <c r="C926" t="s" s="4">
        <v>5132</v>
      </c>
      <c r="D926" t="s" s="4">
        <v>557</v>
      </c>
    </row>
    <row r="927" ht="45.0" customHeight="true">
      <c r="A927" t="s" s="4">
        <v>4812</v>
      </c>
      <c r="B927" t="s" s="4">
        <v>7301</v>
      </c>
      <c r="C927" t="s" s="4">
        <v>5132</v>
      </c>
      <c r="D927" t="s" s="4">
        <v>557</v>
      </c>
    </row>
    <row r="928" ht="45.0" customHeight="true">
      <c r="A928" t="s" s="4">
        <v>4817</v>
      </c>
      <c r="B928" t="s" s="4">
        <v>7302</v>
      </c>
      <c r="C928" t="s" s="4">
        <v>5132</v>
      </c>
      <c r="D928" t="s" s="4">
        <v>557</v>
      </c>
    </row>
    <row r="929" ht="45.0" customHeight="true">
      <c r="A929" t="s" s="4">
        <v>4822</v>
      </c>
      <c r="B929" t="s" s="4">
        <v>7303</v>
      </c>
      <c r="C929" t="s" s="4">
        <v>5132</v>
      </c>
      <c r="D929" t="s" s="4">
        <v>557</v>
      </c>
    </row>
    <row r="930" ht="45.0" customHeight="true">
      <c r="A930" t="s" s="4">
        <v>4826</v>
      </c>
      <c r="B930" t="s" s="4">
        <v>7304</v>
      </c>
      <c r="C930" t="s" s="4">
        <v>5132</v>
      </c>
      <c r="D930" t="s" s="4">
        <v>557</v>
      </c>
    </row>
    <row r="931" ht="45.0" customHeight="true">
      <c r="A931" t="s" s="4">
        <v>4831</v>
      </c>
      <c r="B931" t="s" s="4">
        <v>7305</v>
      </c>
      <c r="C931" t="s" s="4">
        <v>5132</v>
      </c>
      <c r="D931" t="s" s="4">
        <v>557</v>
      </c>
    </row>
    <row r="932" ht="45.0" customHeight="true">
      <c r="A932" t="s" s="4">
        <v>4838</v>
      </c>
      <c r="B932" t="s" s="4">
        <v>7306</v>
      </c>
      <c r="C932" t="s" s="4">
        <v>5132</v>
      </c>
      <c r="D932" t="s" s="4">
        <v>557</v>
      </c>
    </row>
    <row r="933" ht="45.0" customHeight="true">
      <c r="A933" t="s" s="4">
        <v>4844</v>
      </c>
      <c r="B933" t="s" s="4">
        <v>7307</v>
      </c>
      <c r="C933" t="s" s="4">
        <v>5132</v>
      </c>
      <c r="D933" t="s" s="4">
        <v>557</v>
      </c>
    </row>
    <row r="934" ht="45.0" customHeight="true">
      <c r="A934" t="s" s="4">
        <v>4848</v>
      </c>
      <c r="B934" t="s" s="4">
        <v>7308</v>
      </c>
      <c r="C934" t="s" s="4">
        <v>5132</v>
      </c>
      <c r="D934" t="s" s="4">
        <v>557</v>
      </c>
    </row>
    <row r="935" ht="45.0" customHeight="true">
      <c r="A935" t="s" s="4">
        <v>4853</v>
      </c>
      <c r="B935" t="s" s="4">
        <v>7309</v>
      </c>
      <c r="C935" t="s" s="4">
        <v>5132</v>
      </c>
      <c r="D935" t="s" s="4">
        <v>557</v>
      </c>
    </row>
    <row r="936" ht="45.0" customHeight="true">
      <c r="A936" t="s" s="4">
        <v>4857</v>
      </c>
      <c r="B936" t="s" s="4">
        <v>7310</v>
      </c>
      <c r="C936" t="s" s="4">
        <v>5132</v>
      </c>
      <c r="D936" t="s" s="4">
        <v>557</v>
      </c>
    </row>
    <row r="937" ht="45.0" customHeight="true">
      <c r="A937" t="s" s="4">
        <v>4860</v>
      </c>
      <c r="B937" t="s" s="4">
        <v>7311</v>
      </c>
      <c r="C937" t="s" s="4">
        <v>5132</v>
      </c>
      <c r="D937" t="s" s="4">
        <v>557</v>
      </c>
    </row>
    <row r="938" ht="45.0" customHeight="true">
      <c r="A938" t="s" s="4">
        <v>4863</v>
      </c>
      <c r="B938" t="s" s="4">
        <v>7312</v>
      </c>
      <c r="C938" t="s" s="4">
        <v>5132</v>
      </c>
      <c r="D938" t="s" s="4">
        <v>557</v>
      </c>
    </row>
    <row r="939" ht="45.0" customHeight="true">
      <c r="A939" t="s" s="4">
        <v>4866</v>
      </c>
      <c r="B939" t="s" s="4">
        <v>7313</v>
      </c>
      <c r="C939" t="s" s="4">
        <v>5132</v>
      </c>
      <c r="D939" t="s" s="4">
        <v>557</v>
      </c>
    </row>
    <row r="940" ht="45.0" customHeight="true">
      <c r="A940" t="s" s="4">
        <v>4869</v>
      </c>
      <c r="B940" t="s" s="4">
        <v>7314</v>
      </c>
      <c r="C940" t="s" s="4">
        <v>5132</v>
      </c>
      <c r="D940" t="s" s="4">
        <v>557</v>
      </c>
    </row>
    <row r="941" ht="45.0" customHeight="true">
      <c r="A941" t="s" s="4">
        <v>4873</v>
      </c>
      <c r="B941" t="s" s="4">
        <v>7315</v>
      </c>
      <c r="C941" t="s" s="4">
        <v>5132</v>
      </c>
      <c r="D941" t="s" s="4">
        <v>557</v>
      </c>
    </row>
    <row r="942" ht="45.0" customHeight="true">
      <c r="A942" t="s" s="4">
        <v>4875</v>
      </c>
      <c r="B942" t="s" s="4">
        <v>7316</v>
      </c>
      <c r="C942" t="s" s="4">
        <v>5132</v>
      </c>
      <c r="D942" t="s" s="4">
        <v>557</v>
      </c>
    </row>
    <row r="943" ht="45.0" customHeight="true">
      <c r="A943" t="s" s="4">
        <v>4878</v>
      </c>
      <c r="B943" t="s" s="4">
        <v>7317</v>
      </c>
      <c r="C943" t="s" s="4">
        <v>5132</v>
      </c>
      <c r="D943" t="s" s="4">
        <v>557</v>
      </c>
    </row>
    <row r="944" ht="45.0" customHeight="true">
      <c r="A944" t="s" s="4">
        <v>4880</v>
      </c>
      <c r="B944" t="s" s="4">
        <v>7318</v>
      </c>
      <c r="C944" t="s" s="4">
        <v>5132</v>
      </c>
      <c r="D944" t="s" s="4">
        <v>557</v>
      </c>
    </row>
    <row r="945" ht="45.0" customHeight="true">
      <c r="A945" t="s" s="4">
        <v>4884</v>
      </c>
      <c r="B945" t="s" s="4">
        <v>7319</v>
      </c>
      <c r="C945" t="s" s="4">
        <v>5132</v>
      </c>
      <c r="D945" t="s" s="4">
        <v>557</v>
      </c>
    </row>
    <row r="946" ht="45.0" customHeight="true">
      <c r="A946" t="s" s="4">
        <v>4887</v>
      </c>
      <c r="B946" t="s" s="4">
        <v>7320</v>
      </c>
      <c r="C946" t="s" s="4">
        <v>5132</v>
      </c>
      <c r="D946" t="s" s="4">
        <v>557</v>
      </c>
    </row>
    <row r="947" ht="45.0" customHeight="true">
      <c r="A947" t="s" s="4">
        <v>4890</v>
      </c>
      <c r="B947" t="s" s="4">
        <v>7321</v>
      </c>
      <c r="C947" t="s" s="4">
        <v>5132</v>
      </c>
      <c r="D947" t="s" s="4">
        <v>557</v>
      </c>
    </row>
    <row r="948" ht="45.0" customHeight="true">
      <c r="A948" t="s" s="4">
        <v>4893</v>
      </c>
      <c r="B948" t="s" s="4">
        <v>7322</v>
      </c>
      <c r="C948" t="s" s="4">
        <v>5132</v>
      </c>
      <c r="D948" t="s" s="4">
        <v>557</v>
      </c>
    </row>
    <row r="949" ht="45.0" customHeight="true">
      <c r="A949" t="s" s="4">
        <v>4897</v>
      </c>
      <c r="B949" t="s" s="4">
        <v>7323</v>
      </c>
      <c r="C949" t="s" s="4">
        <v>5132</v>
      </c>
      <c r="D949" t="s" s="4">
        <v>557</v>
      </c>
    </row>
    <row r="950" ht="45.0" customHeight="true">
      <c r="A950" t="s" s="4">
        <v>4903</v>
      </c>
      <c r="B950" t="s" s="4">
        <v>7324</v>
      </c>
      <c r="C950" t="s" s="4">
        <v>5132</v>
      </c>
      <c r="D950" t="s" s="4">
        <v>557</v>
      </c>
    </row>
    <row r="951" ht="45.0" customHeight="true">
      <c r="A951" t="s" s="4">
        <v>4906</v>
      </c>
      <c r="B951" t="s" s="4">
        <v>7325</v>
      </c>
      <c r="C951" t="s" s="4">
        <v>5132</v>
      </c>
      <c r="D951" t="s" s="4">
        <v>557</v>
      </c>
    </row>
    <row r="952" ht="45.0" customHeight="true">
      <c r="A952" t="s" s="4">
        <v>4909</v>
      </c>
      <c r="B952" t="s" s="4">
        <v>7326</v>
      </c>
      <c r="C952" t="s" s="4">
        <v>5132</v>
      </c>
      <c r="D952" t="s" s="4">
        <v>557</v>
      </c>
    </row>
    <row r="953" ht="45.0" customHeight="true">
      <c r="A953" t="s" s="4">
        <v>4912</v>
      </c>
      <c r="B953" t="s" s="4">
        <v>7327</v>
      </c>
      <c r="C953" t="s" s="4">
        <v>5132</v>
      </c>
      <c r="D953" t="s" s="4">
        <v>557</v>
      </c>
    </row>
    <row r="954" ht="45.0" customHeight="true">
      <c r="A954" t="s" s="4">
        <v>4914</v>
      </c>
      <c r="B954" t="s" s="4">
        <v>7328</v>
      </c>
      <c r="C954" t="s" s="4">
        <v>5132</v>
      </c>
      <c r="D954" t="s" s="4">
        <v>557</v>
      </c>
    </row>
    <row r="955" ht="45.0" customHeight="true">
      <c r="A955" t="s" s="4">
        <v>4918</v>
      </c>
      <c r="B955" t="s" s="4">
        <v>7329</v>
      </c>
      <c r="C955" t="s" s="4">
        <v>5132</v>
      </c>
      <c r="D955" t="s" s="4">
        <v>557</v>
      </c>
    </row>
    <row r="956" ht="45.0" customHeight="true">
      <c r="A956" t="s" s="4">
        <v>4922</v>
      </c>
      <c r="B956" t="s" s="4">
        <v>7330</v>
      </c>
      <c r="C956" t="s" s="4">
        <v>5132</v>
      </c>
      <c r="D956" t="s" s="4">
        <v>557</v>
      </c>
    </row>
    <row r="957" ht="45.0" customHeight="true">
      <c r="A957" t="s" s="4">
        <v>4925</v>
      </c>
      <c r="B957" t="s" s="4">
        <v>7331</v>
      </c>
      <c r="C957" t="s" s="4">
        <v>5132</v>
      </c>
      <c r="D957" t="s" s="4">
        <v>557</v>
      </c>
    </row>
    <row r="958" ht="45.0" customHeight="true">
      <c r="A958" t="s" s="4">
        <v>4928</v>
      </c>
      <c r="B958" t="s" s="4">
        <v>7332</v>
      </c>
      <c r="C958" t="s" s="4">
        <v>5132</v>
      </c>
      <c r="D958" t="s" s="4">
        <v>557</v>
      </c>
    </row>
    <row r="959" ht="45.0" customHeight="true">
      <c r="A959" t="s" s="4">
        <v>4932</v>
      </c>
      <c r="B959" t="s" s="4">
        <v>7333</v>
      </c>
      <c r="C959" t="s" s="4">
        <v>5132</v>
      </c>
      <c r="D959" t="s" s="4">
        <v>557</v>
      </c>
    </row>
    <row r="960" ht="45.0" customHeight="true">
      <c r="A960" t="s" s="4">
        <v>4936</v>
      </c>
      <c r="B960" t="s" s="4">
        <v>7334</v>
      </c>
      <c r="C960" t="s" s="4">
        <v>5132</v>
      </c>
      <c r="D960" t="s" s="4">
        <v>557</v>
      </c>
    </row>
    <row r="961" ht="45.0" customHeight="true">
      <c r="A961" t="s" s="4">
        <v>4941</v>
      </c>
      <c r="B961" t="s" s="4">
        <v>7335</v>
      </c>
      <c r="C961" t="s" s="4">
        <v>5132</v>
      </c>
      <c r="D961" t="s" s="4">
        <v>557</v>
      </c>
    </row>
    <row r="962" ht="45.0" customHeight="true">
      <c r="A962" t="s" s="4">
        <v>4943</v>
      </c>
      <c r="B962" t="s" s="4">
        <v>7336</v>
      </c>
      <c r="C962" t="s" s="4">
        <v>5132</v>
      </c>
      <c r="D962" t="s" s="4">
        <v>557</v>
      </c>
    </row>
    <row r="963" ht="45.0" customHeight="true">
      <c r="A963" t="s" s="4">
        <v>4949</v>
      </c>
      <c r="B963" t="s" s="4">
        <v>7337</v>
      </c>
      <c r="C963" t="s" s="4">
        <v>5132</v>
      </c>
      <c r="D963" t="s" s="4">
        <v>557</v>
      </c>
    </row>
    <row r="964" ht="45.0" customHeight="true">
      <c r="A964" t="s" s="4">
        <v>4954</v>
      </c>
      <c r="B964" t="s" s="4">
        <v>7338</v>
      </c>
      <c r="C964" t="s" s="4">
        <v>5132</v>
      </c>
      <c r="D964" t="s" s="4">
        <v>557</v>
      </c>
    </row>
    <row r="965" ht="45.0" customHeight="true">
      <c r="A965" t="s" s="4">
        <v>4959</v>
      </c>
      <c r="B965" t="s" s="4">
        <v>7339</v>
      </c>
      <c r="C965" t="s" s="4">
        <v>5132</v>
      </c>
      <c r="D965" t="s" s="4">
        <v>557</v>
      </c>
    </row>
    <row r="966" ht="45.0" customHeight="true">
      <c r="A966" t="s" s="4">
        <v>4964</v>
      </c>
      <c r="B966" t="s" s="4">
        <v>7340</v>
      </c>
      <c r="C966" t="s" s="4">
        <v>5132</v>
      </c>
      <c r="D966" t="s" s="4">
        <v>557</v>
      </c>
    </row>
    <row r="967" ht="45.0" customHeight="true">
      <c r="A967" t="s" s="4">
        <v>4968</v>
      </c>
      <c r="B967" t="s" s="4">
        <v>7341</v>
      </c>
      <c r="C967" t="s" s="4">
        <v>5132</v>
      </c>
      <c r="D967" t="s" s="4">
        <v>557</v>
      </c>
    </row>
    <row r="968" ht="45.0" customHeight="true">
      <c r="A968" t="s" s="4">
        <v>4972</v>
      </c>
      <c r="B968" t="s" s="4">
        <v>7342</v>
      </c>
      <c r="C968" t="s" s="4">
        <v>5132</v>
      </c>
      <c r="D968" t="s" s="4">
        <v>557</v>
      </c>
    </row>
    <row r="969" ht="45.0" customHeight="true">
      <c r="A969" t="s" s="4">
        <v>4974</v>
      </c>
      <c r="B969" t="s" s="4">
        <v>7343</v>
      </c>
      <c r="C969" t="s" s="4">
        <v>5132</v>
      </c>
      <c r="D969" t="s" s="4">
        <v>557</v>
      </c>
    </row>
    <row r="970" ht="45.0" customHeight="true">
      <c r="A970" t="s" s="4">
        <v>4977</v>
      </c>
      <c r="B970" t="s" s="4">
        <v>7344</v>
      </c>
      <c r="C970" t="s" s="4">
        <v>5132</v>
      </c>
      <c r="D970" t="s" s="4">
        <v>557</v>
      </c>
    </row>
    <row r="971" ht="45.0" customHeight="true">
      <c r="A971" t="s" s="4">
        <v>4979</v>
      </c>
      <c r="B971" t="s" s="4">
        <v>7345</v>
      </c>
      <c r="C971" t="s" s="4">
        <v>5132</v>
      </c>
      <c r="D971" t="s" s="4">
        <v>557</v>
      </c>
    </row>
    <row r="972" ht="45.0" customHeight="true">
      <c r="A972" t="s" s="4">
        <v>4984</v>
      </c>
      <c r="B972" t="s" s="4">
        <v>7346</v>
      </c>
      <c r="C972" t="s" s="4">
        <v>5132</v>
      </c>
      <c r="D972" t="s" s="4">
        <v>557</v>
      </c>
    </row>
    <row r="973" ht="45.0" customHeight="true">
      <c r="A973" t="s" s="4">
        <v>4987</v>
      </c>
      <c r="B973" t="s" s="4">
        <v>7347</v>
      </c>
      <c r="C973" t="s" s="4">
        <v>5132</v>
      </c>
      <c r="D973" t="s" s="4">
        <v>557</v>
      </c>
    </row>
    <row r="974" ht="45.0" customHeight="true">
      <c r="A974" t="s" s="4">
        <v>4991</v>
      </c>
      <c r="B974" t="s" s="4">
        <v>7348</v>
      </c>
      <c r="C974" t="s" s="4">
        <v>5132</v>
      </c>
      <c r="D974" t="s" s="4">
        <v>557</v>
      </c>
    </row>
    <row r="975" ht="45.0" customHeight="true">
      <c r="A975" t="s" s="4">
        <v>4994</v>
      </c>
      <c r="B975" t="s" s="4">
        <v>7349</v>
      </c>
      <c r="C975" t="s" s="4">
        <v>5132</v>
      </c>
      <c r="D975" t="s" s="4">
        <v>557</v>
      </c>
    </row>
    <row r="976" ht="45.0" customHeight="true">
      <c r="A976" t="s" s="4">
        <v>4996</v>
      </c>
      <c r="B976" t="s" s="4">
        <v>7350</v>
      </c>
      <c r="C976" t="s" s="4">
        <v>5132</v>
      </c>
      <c r="D976" t="s" s="4">
        <v>557</v>
      </c>
    </row>
    <row r="977" ht="45.0" customHeight="true">
      <c r="A977" t="s" s="4">
        <v>5000</v>
      </c>
      <c r="B977" t="s" s="4">
        <v>7351</v>
      </c>
      <c r="C977" t="s" s="4">
        <v>5132</v>
      </c>
      <c r="D977" t="s" s="4">
        <v>557</v>
      </c>
    </row>
    <row r="978" ht="45.0" customHeight="true">
      <c r="A978" t="s" s="4">
        <v>5005</v>
      </c>
      <c r="B978" t="s" s="4">
        <v>7352</v>
      </c>
      <c r="C978" t="s" s="4">
        <v>5132</v>
      </c>
      <c r="D978" t="s" s="4">
        <v>557</v>
      </c>
    </row>
    <row r="979" ht="45.0" customHeight="true">
      <c r="A979" t="s" s="4">
        <v>5009</v>
      </c>
      <c r="B979" t="s" s="4">
        <v>7353</v>
      </c>
      <c r="C979" t="s" s="4">
        <v>5132</v>
      </c>
      <c r="D979" t="s" s="4">
        <v>557</v>
      </c>
    </row>
    <row r="980" ht="45.0" customHeight="true">
      <c r="A980" t="s" s="4">
        <v>5014</v>
      </c>
      <c r="B980" t="s" s="4">
        <v>7354</v>
      </c>
      <c r="C980" t="s" s="4">
        <v>5132</v>
      </c>
      <c r="D980" t="s" s="4">
        <v>557</v>
      </c>
    </row>
    <row r="981" ht="45.0" customHeight="true">
      <c r="A981" t="s" s="4">
        <v>5019</v>
      </c>
      <c r="B981" t="s" s="4">
        <v>7355</v>
      </c>
      <c r="C981" t="s" s="4">
        <v>5132</v>
      </c>
      <c r="D981" t="s" s="4">
        <v>557</v>
      </c>
    </row>
    <row r="982" ht="45.0" customHeight="true">
      <c r="A982" t="s" s="4">
        <v>5023</v>
      </c>
      <c r="B982" t="s" s="4">
        <v>7356</v>
      </c>
      <c r="C982" t="s" s="4">
        <v>5132</v>
      </c>
      <c r="D982" t="s" s="4">
        <v>557</v>
      </c>
    </row>
    <row r="983" ht="45.0" customHeight="true">
      <c r="A983" t="s" s="4">
        <v>5029</v>
      </c>
      <c r="B983" t="s" s="4">
        <v>7357</v>
      </c>
      <c r="C983" t="s" s="4">
        <v>5132</v>
      </c>
      <c r="D983" t="s" s="4">
        <v>557</v>
      </c>
    </row>
    <row r="984" ht="45.0" customHeight="true">
      <c r="A984" t="s" s="4">
        <v>5033</v>
      </c>
      <c r="B984" t="s" s="4">
        <v>7358</v>
      </c>
      <c r="C984" t="s" s="4">
        <v>5132</v>
      </c>
      <c r="D984" t="s" s="4">
        <v>557</v>
      </c>
    </row>
    <row r="985" ht="45.0" customHeight="true">
      <c r="A985" t="s" s="4">
        <v>5038</v>
      </c>
      <c r="B985" t="s" s="4">
        <v>7359</v>
      </c>
      <c r="C985" t="s" s="4">
        <v>5132</v>
      </c>
      <c r="D985" t="s" s="4">
        <v>557</v>
      </c>
    </row>
    <row r="986" ht="45.0" customHeight="true">
      <c r="A986" t="s" s="4">
        <v>5042</v>
      </c>
      <c r="B986" t="s" s="4">
        <v>7360</v>
      </c>
      <c r="C986" t="s" s="4">
        <v>5132</v>
      </c>
      <c r="D986" t="s" s="4">
        <v>557</v>
      </c>
    </row>
    <row r="987" ht="45.0" customHeight="true">
      <c r="A987" t="s" s="4">
        <v>5047</v>
      </c>
      <c r="B987" t="s" s="4">
        <v>7361</v>
      </c>
      <c r="C987" t="s" s="4">
        <v>5132</v>
      </c>
      <c r="D987" t="s" s="4">
        <v>557</v>
      </c>
    </row>
    <row r="988" ht="45.0" customHeight="true">
      <c r="A988" t="s" s="4">
        <v>5052</v>
      </c>
      <c r="B988" t="s" s="4">
        <v>7362</v>
      </c>
      <c r="C988" t="s" s="4">
        <v>5132</v>
      </c>
      <c r="D988" t="s" s="4">
        <v>557</v>
      </c>
    </row>
    <row r="989" ht="45.0" customHeight="true">
      <c r="A989" t="s" s="4">
        <v>5056</v>
      </c>
      <c r="B989" t="s" s="4">
        <v>7363</v>
      </c>
      <c r="C989" t="s" s="4">
        <v>5132</v>
      </c>
      <c r="D989" t="s" s="4">
        <v>557</v>
      </c>
    </row>
    <row r="990" ht="45.0" customHeight="true">
      <c r="A990" t="s" s="4">
        <v>5059</v>
      </c>
      <c r="B990" t="s" s="4">
        <v>7364</v>
      </c>
      <c r="C990" t="s" s="4">
        <v>5132</v>
      </c>
      <c r="D990" t="s" s="4">
        <v>557</v>
      </c>
    </row>
    <row r="991" ht="45.0" customHeight="true">
      <c r="A991" t="s" s="4">
        <v>5062</v>
      </c>
      <c r="B991" t="s" s="4">
        <v>7365</v>
      </c>
      <c r="C991" t="s" s="4">
        <v>5132</v>
      </c>
      <c r="D991" t="s" s="4">
        <v>557</v>
      </c>
    </row>
    <row r="992" ht="45.0" customHeight="true">
      <c r="A992" t="s" s="4">
        <v>5064</v>
      </c>
      <c r="B992" t="s" s="4">
        <v>7366</v>
      </c>
      <c r="C992" t="s" s="4">
        <v>5132</v>
      </c>
      <c r="D992" t="s" s="4">
        <v>557</v>
      </c>
    </row>
    <row r="993" ht="45.0" customHeight="true">
      <c r="A993" t="s" s="4">
        <v>5068</v>
      </c>
      <c r="B993" t="s" s="4">
        <v>7367</v>
      </c>
      <c r="C993" t="s" s="4">
        <v>5132</v>
      </c>
      <c r="D993" t="s" s="4">
        <v>557</v>
      </c>
    </row>
    <row r="994" ht="45.0" customHeight="true">
      <c r="A994" t="s" s="4">
        <v>5071</v>
      </c>
      <c r="B994" t="s" s="4">
        <v>7368</v>
      </c>
      <c r="C994" t="s" s="4">
        <v>5132</v>
      </c>
      <c r="D994" t="s" s="4">
        <v>557</v>
      </c>
    </row>
    <row r="995" ht="45.0" customHeight="true">
      <c r="A995" t="s" s="4">
        <v>5074</v>
      </c>
      <c r="B995" t="s" s="4">
        <v>7369</v>
      </c>
      <c r="C995" t="s" s="4">
        <v>5132</v>
      </c>
      <c r="D995" t="s" s="4">
        <v>557</v>
      </c>
    </row>
    <row r="996" ht="45.0" customHeight="true">
      <c r="A996" t="s" s="4">
        <v>5077</v>
      </c>
      <c r="B996" t="s" s="4">
        <v>7370</v>
      </c>
      <c r="C996" t="s" s="4">
        <v>5132</v>
      </c>
      <c r="D996" t="s" s="4">
        <v>557</v>
      </c>
    </row>
    <row r="997" ht="45.0" customHeight="true">
      <c r="A997" t="s" s="4">
        <v>5080</v>
      </c>
      <c r="B997" t="s" s="4">
        <v>7371</v>
      </c>
      <c r="C997" t="s" s="4">
        <v>5132</v>
      </c>
      <c r="D997" t="s" s="4">
        <v>557</v>
      </c>
    </row>
    <row r="998" ht="45.0" customHeight="true">
      <c r="A998" t="s" s="4">
        <v>5082</v>
      </c>
      <c r="B998" t="s" s="4">
        <v>7372</v>
      </c>
      <c r="C998" t="s" s="4">
        <v>5132</v>
      </c>
      <c r="D998" t="s" s="4">
        <v>557</v>
      </c>
    </row>
    <row r="999" ht="45.0" customHeight="true">
      <c r="A999" t="s" s="4">
        <v>5085</v>
      </c>
      <c r="B999" t="s" s="4">
        <v>7373</v>
      </c>
      <c r="C999" t="s" s="4">
        <v>5132</v>
      </c>
      <c r="D999" t="s" s="4">
        <v>557</v>
      </c>
    </row>
    <row r="1000" ht="45.0" customHeight="true">
      <c r="A1000" t="s" s="4">
        <v>5088</v>
      </c>
      <c r="B1000" t="s" s="4">
        <v>7374</v>
      </c>
      <c r="C1000" t="s" s="4">
        <v>5132</v>
      </c>
      <c r="D1000" t="s" s="4">
        <v>557</v>
      </c>
    </row>
    <row r="1001" ht="45.0" customHeight="true">
      <c r="A1001" t="s" s="4">
        <v>5091</v>
      </c>
      <c r="B1001" t="s" s="4">
        <v>7375</v>
      </c>
      <c r="C1001" t="s" s="4">
        <v>5132</v>
      </c>
      <c r="D1001" t="s" s="4">
        <v>557</v>
      </c>
    </row>
    <row r="1002" ht="45.0" customHeight="true">
      <c r="A1002" t="s" s="4">
        <v>5094</v>
      </c>
      <c r="B1002" t="s" s="4">
        <v>7376</v>
      </c>
      <c r="C1002" t="s" s="4">
        <v>5132</v>
      </c>
      <c r="D1002" t="s" s="4">
        <v>557</v>
      </c>
    </row>
    <row r="1003" ht="45.0" customHeight="true">
      <c r="A1003" t="s" s="4">
        <v>5096</v>
      </c>
      <c r="B1003" t="s" s="4">
        <v>7377</v>
      </c>
      <c r="C1003" t="s" s="4">
        <v>5132</v>
      </c>
      <c r="D1003" t="s" s="4">
        <v>557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9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7.36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7378</v>
      </c>
      <c r="D2" t="s">
        <v>7379</v>
      </c>
      <c r="E2" t="s">
        <v>7380</v>
      </c>
      <c r="F2" t="s">
        <v>7381</v>
      </c>
      <c r="G2" t="s">
        <v>7382</v>
      </c>
    </row>
    <row r="3">
      <c r="A3" t="s" s="1">
        <v>5110</v>
      </c>
      <c r="B3" s="1"/>
      <c r="C3" t="s" s="1">
        <v>7383</v>
      </c>
      <c r="D3" t="s" s="1">
        <v>7384</v>
      </c>
      <c r="E3" t="s" s="1">
        <v>7385</v>
      </c>
      <c r="F3" t="s" s="1">
        <v>7386</v>
      </c>
      <c r="G3" t="s" s="1">
        <v>7387</v>
      </c>
    </row>
    <row r="4" ht="45.0" customHeight="true">
      <c r="A4" t="s" s="4">
        <v>94</v>
      </c>
      <c r="B4" t="s" s="4">
        <v>7388</v>
      </c>
      <c r="C4" t="s" s="4">
        <v>7389</v>
      </c>
      <c r="D4" t="s" s="4">
        <v>7390</v>
      </c>
      <c r="E4" t="s" s="4">
        <v>7391</v>
      </c>
      <c r="F4" t="s" s="4">
        <v>92</v>
      </c>
      <c r="G4" t="s" s="4">
        <v>5119</v>
      </c>
    </row>
    <row r="5" ht="45.0" customHeight="true">
      <c r="A5" t="s" s="4">
        <v>105</v>
      </c>
      <c r="B5" t="s" s="4">
        <v>7392</v>
      </c>
      <c r="C5" t="s" s="4">
        <v>7389</v>
      </c>
      <c r="D5" t="s" s="4">
        <v>7390</v>
      </c>
      <c r="E5" t="s" s="4">
        <v>7391</v>
      </c>
      <c r="F5" t="s" s="4">
        <v>92</v>
      </c>
      <c r="G5" t="s" s="4">
        <v>5119</v>
      </c>
    </row>
    <row r="6" ht="45.0" customHeight="true">
      <c r="A6" t="s" s="4">
        <v>115</v>
      </c>
      <c r="B6" t="s" s="4">
        <v>7393</v>
      </c>
      <c r="C6" t="s" s="4">
        <v>7389</v>
      </c>
      <c r="D6" t="s" s="4">
        <v>7390</v>
      </c>
      <c r="E6" t="s" s="4">
        <v>7391</v>
      </c>
      <c r="F6" t="s" s="4">
        <v>92</v>
      </c>
      <c r="G6" t="s" s="4">
        <v>5119</v>
      </c>
    </row>
    <row r="7" ht="45.0" customHeight="true">
      <c r="A7" t="s" s="4">
        <v>125</v>
      </c>
      <c r="B7" t="s" s="4">
        <v>7394</v>
      </c>
      <c r="C7" t="s" s="4">
        <v>7389</v>
      </c>
      <c r="D7" t="s" s="4">
        <v>7390</v>
      </c>
      <c r="E7" t="s" s="4">
        <v>7391</v>
      </c>
      <c r="F7" t="s" s="4">
        <v>92</v>
      </c>
      <c r="G7" t="s" s="4">
        <v>5119</v>
      </c>
    </row>
    <row r="8" ht="45.0" customHeight="true">
      <c r="A8" t="s" s="4">
        <v>135</v>
      </c>
      <c r="B8" t="s" s="4">
        <v>7395</v>
      </c>
      <c r="C8" t="s" s="4">
        <v>7389</v>
      </c>
      <c r="D8" t="s" s="4">
        <v>7390</v>
      </c>
      <c r="E8" t="s" s="4">
        <v>7391</v>
      </c>
      <c r="F8" t="s" s="4">
        <v>92</v>
      </c>
      <c r="G8" t="s" s="4">
        <v>5119</v>
      </c>
    </row>
    <row r="9" ht="45.0" customHeight="true">
      <c r="A9" t="s" s="4">
        <v>145</v>
      </c>
      <c r="B9" t="s" s="4">
        <v>7396</v>
      </c>
      <c r="C9" t="s" s="4">
        <v>7389</v>
      </c>
      <c r="D9" t="s" s="4">
        <v>7390</v>
      </c>
      <c r="E9" t="s" s="4">
        <v>7391</v>
      </c>
      <c r="F9" t="s" s="4">
        <v>92</v>
      </c>
      <c r="G9" t="s" s="4">
        <v>5119</v>
      </c>
    </row>
    <row r="10" ht="45.0" customHeight="true">
      <c r="A10" t="s" s="4">
        <v>151</v>
      </c>
      <c r="B10" t="s" s="4">
        <v>7397</v>
      </c>
      <c r="C10" t="s" s="4">
        <v>7389</v>
      </c>
      <c r="D10" t="s" s="4">
        <v>7390</v>
      </c>
      <c r="E10" t="s" s="4">
        <v>7391</v>
      </c>
      <c r="F10" t="s" s="4">
        <v>92</v>
      </c>
      <c r="G10" t="s" s="4">
        <v>5119</v>
      </c>
    </row>
    <row r="11" ht="45.0" customHeight="true">
      <c r="A11" t="s" s="4">
        <v>161</v>
      </c>
      <c r="B11" t="s" s="4">
        <v>7398</v>
      </c>
      <c r="C11" t="s" s="4">
        <v>7389</v>
      </c>
      <c r="D11" t="s" s="4">
        <v>7390</v>
      </c>
      <c r="E11" t="s" s="4">
        <v>7391</v>
      </c>
      <c r="F11" t="s" s="4">
        <v>92</v>
      </c>
      <c r="G11" t="s" s="4">
        <v>5119</v>
      </c>
    </row>
    <row r="12" ht="45.0" customHeight="true">
      <c r="A12" t="s" s="4">
        <v>172</v>
      </c>
      <c r="B12" t="s" s="4">
        <v>7399</v>
      </c>
      <c r="C12" t="s" s="4">
        <v>7400</v>
      </c>
      <c r="D12" t="s" s="4">
        <v>7401</v>
      </c>
      <c r="E12" t="s" s="4">
        <v>7402</v>
      </c>
      <c r="F12" t="s" s="4">
        <v>92</v>
      </c>
      <c r="G12" t="s" s="4">
        <v>5119</v>
      </c>
    </row>
    <row r="13" ht="45.0" customHeight="true">
      <c r="A13" t="s" s="4">
        <v>177</v>
      </c>
      <c r="B13" t="s" s="4">
        <v>7403</v>
      </c>
      <c r="C13" t="s" s="4">
        <v>7400</v>
      </c>
      <c r="D13" t="s" s="4">
        <v>7401</v>
      </c>
      <c r="E13" t="s" s="4">
        <v>7402</v>
      </c>
      <c r="F13" t="s" s="4">
        <v>92</v>
      </c>
      <c r="G13" t="s" s="4">
        <v>5119</v>
      </c>
    </row>
    <row r="14" ht="45.0" customHeight="true">
      <c r="A14" t="s" s="4">
        <v>182</v>
      </c>
      <c r="B14" t="s" s="4">
        <v>7404</v>
      </c>
      <c r="C14" t="s" s="4">
        <v>7400</v>
      </c>
      <c r="D14" t="s" s="4">
        <v>7401</v>
      </c>
      <c r="E14" t="s" s="4">
        <v>7402</v>
      </c>
      <c r="F14" t="s" s="4">
        <v>92</v>
      </c>
      <c r="G14" t="s" s="4">
        <v>5119</v>
      </c>
    </row>
    <row r="15" ht="45.0" customHeight="true">
      <c r="A15" t="s" s="4">
        <v>187</v>
      </c>
      <c r="B15" t="s" s="4">
        <v>7405</v>
      </c>
      <c r="C15" t="s" s="4">
        <v>7400</v>
      </c>
      <c r="D15" t="s" s="4">
        <v>7401</v>
      </c>
      <c r="E15" t="s" s="4">
        <v>7402</v>
      </c>
      <c r="F15" t="s" s="4">
        <v>92</v>
      </c>
      <c r="G15" t="s" s="4">
        <v>5119</v>
      </c>
    </row>
    <row r="16" ht="45.0" customHeight="true">
      <c r="A16" t="s" s="4">
        <v>192</v>
      </c>
      <c r="B16" t="s" s="4">
        <v>7406</v>
      </c>
      <c r="C16" t="s" s="4">
        <v>7400</v>
      </c>
      <c r="D16" t="s" s="4">
        <v>7401</v>
      </c>
      <c r="E16" t="s" s="4">
        <v>7402</v>
      </c>
      <c r="F16" t="s" s="4">
        <v>92</v>
      </c>
      <c r="G16" t="s" s="4">
        <v>5119</v>
      </c>
    </row>
    <row r="17" ht="45.0" customHeight="true">
      <c r="A17" t="s" s="4">
        <v>196</v>
      </c>
      <c r="B17" t="s" s="4">
        <v>7407</v>
      </c>
      <c r="C17" t="s" s="4">
        <v>7400</v>
      </c>
      <c r="D17" t="s" s="4">
        <v>7401</v>
      </c>
      <c r="E17" t="s" s="4">
        <v>7402</v>
      </c>
      <c r="F17" t="s" s="4">
        <v>92</v>
      </c>
      <c r="G17" t="s" s="4">
        <v>5119</v>
      </c>
    </row>
    <row r="18" ht="45.0" customHeight="true">
      <c r="A18" t="s" s="4">
        <v>203</v>
      </c>
      <c r="B18" t="s" s="4">
        <v>7408</v>
      </c>
      <c r="C18" t="s" s="4">
        <v>7389</v>
      </c>
      <c r="D18" t="s" s="4">
        <v>7390</v>
      </c>
      <c r="E18" t="s" s="4">
        <v>7391</v>
      </c>
      <c r="F18" t="s" s="4">
        <v>92</v>
      </c>
      <c r="G18" t="s" s="4">
        <v>5119</v>
      </c>
    </row>
    <row r="19" ht="45.0" customHeight="true">
      <c r="A19" t="s" s="4">
        <v>211</v>
      </c>
      <c r="B19" t="s" s="4">
        <v>7409</v>
      </c>
      <c r="C19" t="s" s="4">
        <v>7389</v>
      </c>
      <c r="D19" t="s" s="4">
        <v>7390</v>
      </c>
      <c r="E19" t="s" s="4">
        <v>7391</v>
      </c>
      <c r="F19" t="s" s="4">
        <v>92</v>
      </c>
      <c r="G19" t="s" s="4">
        <v>5119</v>
      </c>
    </row>
    <row r="20" ht="45.0" customHeight="true">
      <c r="A20" t="s" s="4">
        <v>221</v>
      </c>
      <c r="B20" t="s" s="4">
        <v>7410</v>
      </c>
      <c r="C20" t="s" s="4">
        <v>7389</v>
      </c>
      <c r="D20" t="s" s="4">
        <v>7390</v>
      </c>
      <c r="E20" t="s" s="4">
        <v>7391</v>
      </c>
      <c r="F20" t="s" s="4">
        <v>92</v>
      </c>
      <c r="G20" t="s" s="4">
        <v>5119</v>
      </c>
    </row>
    <row r="21" ht="45.0" customHeight="true">
      <c r="A21" t="s" s="4">
        <v>231</v>
      </c>
      <c r="B21" t="s" s="4">
        <v>7411</v>
      </c>
      <c r="C21" t="s" s="4">
        <v>7389</v>
      </c>
      <c r="D21" t="s" s="4">
        <v>7390</v>
      </c>
      <c r="E21" t="s" s="4">
        <v>7391</v>
      </c>
      <c r="F21" t="s" s="4">
        <v>92</v>
      </c>
      <c r="G21" t="s" s="4">
        <v>5119</v>
      </c>
    </row>
    <row r="22" ht="45.0" customHeight="true">
      <c r="A22" t="s" s="4">
        <v>240</v>
      </c>
      <c r="B22" t="s" s="4">
        <v>7412</v>
      </c>
      <c r="C22" t="s" s="4">
        <v>7389</v>
      </c>
      <c r="D22" t="s" s="4">
        <v>7390</v>
      </c>
      <c r="E22" t="s" s="4">
        <v>7391</v>
      </c>
      <c r="F22" t="s" s="4">
        <v>92</v>
      </c>
      <c r="G22" t="s" s="4">
        <v>5119</v>
      </c>
    </row>
    <row r="23" ht="45.0" customHeight="true">
      <c r="A23" t="s" s="4">
        <v>249</v>
      </c>
      <c r="B23" t="s" s="4">
        <v>7413</v>
      </c>
      <c r="C23" t="s" s="4">
        <v>7389</v>
      </c>
      <c r="D23" t="s" s="4">
        <v>7390</v>
      </c>
      <c r="E23" t="s" s="4">
        <v>7391</v>
      </c>
      <c r="F23" t="s" s="4">
        <v>92</v>
      </c>
      <c r="G23" t="s" s="4">
        <v>5119</v>
      </c>
    </row>
    <row r="24" ht="45.0" customHeight="true">
      <c r="A24" t="s" s="4">
        <v>259</v>
      </c>
      <c r="B24" t="s" s="4">
        <v>7414</v>
      </c>
      <c r="C24" t="s" s="4">
        <v>7389</v>
      </c>
      <c r="D24" t="s" s="4">
        <v>7390</v>
      </c>
      <c r="E24" t="s" s="4">
        <v>7391</v>
      </c>
      <c r="F24" t="s" s="4">
        <v>92</v>
      </c>
      <c r="G24" t="s" s="4">
        <v>5119</v>
      </c>
    </row>
    <row r="25" ht="45.0" customHeight="true">
      <c r="A25" t="s" s="4">
        <v>266</v>
      </c>
      <c r="B25" t="s" s="4">
        <v>7415</v>
      </c>
      <c r="C25" t="s" s="4">
        <v>7389</v>
      </c>
      <c r="D25" t="s" s="4">
        <v>7390</v>
      </c>
      <c r="E25" t="s" s="4">
        <v>7391</v>
      </c>
      <c r="F25" t="s" s="4">
        <v>92</v>
      </c>
      <c r="G25" t="s" s="4">
        <v>5119</v>
      </c>
    </row>
    <row r="26" ht="45.0" customHeight="true">
      <c r="A26" t="s" s="4">
        <v>274</v>
      </c>
      <c r="B26" t="s" s="4">
        <v>7416</v>
      </c>
      <c r="C26" t="s" s="4">
        <v>7389</v>
      </c>
      <c r="D26" t="s" s="4">
        <v>7390</v>
      </c>
      <c r="E26" t="s" s="4">
        <v>7391</v>
      </c>
      <c r="F26" t="s" s="4">
        <v>92</v>
      </c>
      <c r="G26" t="s" s="4">
        <v>5119</v>
      </c>
    </row>
    <row r="27" ht="45.0" customHeight="true">
      <c r="A27" t="s" s="4">
        <v>284</v>
      </c>
      <c r="B27" t="s" s="4">
        <v>7417</v>
      </c>
      <c r="C27" t="s" s="4">
        <v>7389</v>
      </c>
      <c r="D27" t="s" s="4">
        <v>7390</v>
      </c>
      <c r="E27" t="s" s="4">
        <v>7391</v>
      </c>
      <c r="F27" t="s" s="4">
        <v>92</v>
      </c>
      <c r="G27" t="s" s="4">
        <v>5119</v>
      </c>
    </row>
    <row r="28" ht="45.0" customHeight="true">
      <c r="A28" t="s" s="4">
        <v>289</v>
      </c>
      <c r="B28" t="s" s="4">
        <v>7418</v>
      </c>
      <c r="C28" t="s" s="4">
        <v>7389</v>
      </c>
      <c r="D28" t="s" s="4">
        <v>7390</v>
      </c>
      <c r="E28" t="s" s="4">
        <v>7391</v>
      </c>
      <c r="F28" t="s" s="4">
        <v>92</v>
      </c>
      <c r="G28" t="s" s="4">
        <v>5119</v>
      </c>
    </row>
    <row r="29" ht="45.0" customHeight="true">
      <c r="A29" t="s" s="4">
        <v>298</v>
      </c>
      <c r="B29" t="s" s="4">
        <v>7419</v>
      </c>
      <c r="C29" t="s" s="4">
        <v>7389</v>
      </c>
      <c r="D29" t="s" s="4">
        <v>7390</v>
      </c>
      <c r="E29" t="s" s="4">
        <v>7391</v>
      </c>
      <c r="F29" t="s" s="4">
        <v>92</v>
      </c>
      <c r="G29" t="s" s="4">
        <v>5119</v>
      </c>
    </row>
    <row r="30" ht="45.0" customHeight="true">
      <c r="A30" t="s" s="4">
        <v>307</v>
      </c>
      <c r="B30" t="s" s="4">
        <v>7420</v>
      </c>
      <c r="C30" t="s" s="4">
        <v>7389</v>
      </c>
      <c r="D30" t="s" s="4">
        <v>7390</v>
      </c>
      <c r="E30" t="s" s="4">
        <v>7391</v>
      </c>
      <c r="F30" t="s" s="4">
        <v>92</v>
      </c>
      <c r="G30" t="s" s="4">
        <v>5119</v>
      </c>
    </row>
    <row r="31" ht="45.0" customHeight="true">
      <c r="A31" t="s" s="4">
        <v>317</v>
      </c>
      <c r="B31" t="s" s="4">
        <v>7421</v>
      </c>
      <c r="C31" t="s" s="4">
        <v>7389</v>
      </c>
      <c r="D31" t="s" s="4">
        <v>7390</v>
      </c>
      <c r="E31" t="s" s="4">
        <v>7391</v>
      </c>
      <c r="F31" t="s" s="4">
        <v>92</v>
      </c>
      <c r="G31" t="s" s="4">
        <v>5119</v>
      </c>
    </row>
    <row r="32" ht="45.0" customHeight="true">
      <c r="A32" t="s" s="4">
        <v>325</v>
      </c>
      <c r="B32" t="s" s="4">
        <v>7422</v>
      </c>
      <c r="C32" t="s" s="4">
        <v>7389</v>
      </c>
      <c r="D32" t="s" s="4">
        <v>7390</v>
      </c>
      <c r="E32" t="s" s="4">
        <v>7391</v>
      </c>
      <c r="F32" t="s" s="4">
        <v>92</v>
      </c>
      <c r="G32" t="s" s="4">
        <v>5119</v>
      </c>
    </row>
    <row r="33" ht="45.0" customHeight="true">
      <c r="A33" t="s" s="4">
        <v>334</v>
      </c>
      <c r="B33" t="s" s="4">
        <v>7423</v>
      </c>
      <c r="C33" t="s" s="4">
        <v>7389</v>
      </c>
      <c r="D33" t="s" s="4">
        <v>7390</v>
      </c>
      <c r="E33" t="s" s="4">
        <v>7391</v>
      </c>
      <c r="F33" t="s" s="4">
        <v>92</v>
      </c>
      <c r="G33" t="s" s="4">
        <v>5119</v>
      </c>
    </row>
    <row r="34" ht="45.0" customHeight="true">
      <c r="A34" t="s" s="4">
        <v>341</v>
      </c>
      <c r="B34" t="s" s="4">
        <v>7424</v>
      </c>
      <c r="C34" t="s" s="4">
        <v>7389</v>
      </c>
      <c r="D34" t="s" s="4">
        <v>7390</v>
      </c>
      <c r="E34" t="s" s="4">
        <v>7391</v>
      </c>
      <c r="F34" t="s" s="4">
        <v>92</v>
      </c>
      <c r="G34" t="s" s="4">
        <v>5119</v>
      </c>
    </row>
    <row r="35" ht="45.0" customHeight="true">
      <c r="A35" t="s" s="4">
        <v>348</v>
      </c>
      <c r="B35" t="s" s="4">
        <v>7425</v>
      </c>
      <c r="C35" t="s" s="4">
        <v>7389</v>
      </c>
      <c r="D35" t="s" s="4">
        <v>7390</v>
      </c>
      <c r="E35" t="s" s="4">
        <v>7391</v>
      </c>
      <c r="F35" t="s" s="4">
        <v>92</v>
      </c>
      <c r="G35" t="s" s="4">
        <v>5119</v>
      </c>
    </row>
    <row r="36" ht="45.0" customHeight="true">
      <c r="A36" t="s" s="4">
        <v>356</v>
      </c>
      <c r="B36" t="s" s="4">
        <v>7426</v>
      </c>
      <c r="C36" t="s" s="4">
        <v>7389</v>
      </c>
      <c r="D36" t="s" s="4">
        <v>7390</v>
      </c>
      <c r="E36" t="s" s="4">
        <v>7391</v>
      </c>
      <c r="F36" t="s" s="4">
        <v>92</v>
      </c>
      <c r="G36" t="s" s="4">
        <v>5119</v>
      </c>
    </row>
    <row r="37" ht="45.0" customHeight="true">
      <c r="A37" t="s" s="4">
        <v>362</v>
      </c>
      <c r="B37" t="s" s="4">
        <v>7427</v>
      </c>
      <c r="C37" t="s" s="4">
        <v>7389</v>
      </c>
      <c r="D37" t="s" s="4">
        <v>7390</v>
      </c>
      <c r="E37" t="s" s="4">
        <v>7391</v>
      </c>
      <c r="F37" t="s" s="4">
        <v>92</v>
      </c>
      <c r="G37" t="s" s="4">
        <v>5119</v>
      </c>
    </row>
    <row r="38" ht="45.0" customHeight="true">
      <c r="A38" t="s" s="4">
        <v>367</v>
      </c>
      <c r="B38" t="s" s="4">
        <v>7428</v>
      </c>
      <c r="C38" t="s" s="4">
        <v>7389</v>
      </c>
      <c r="D38" t="s" s="4">
        <v>7390</v>
      </c>
      <c r="E38" t="s" s="4">
        <v>7391</v>
      </c>
      <c r="F38" t="s" s="4">
        <v>92</v>
      </c>
      <c r="G38" t="s" s="4">
        <v>5119</v>
      </c>
    </row>
    <row r="39" ht="45.0" customHeight="true">
      <c r="A39" t="s" s="4">
        <v>371</v>
      </c>
      <c r="B39" t="s" s="4">
        <v>7429</v>
      </c>
      <c r="C39" t="s" s="4">
        <v>7389</v>
      </c>
      <c r="D39" t="s" s="4">
        <v>7390</v>
      </c>
      <c r="E39" t="s" s="4">
        <v>7391</v>
      </c>
      <c r="F39" t="s" s="4">
        <v>92</v>
      </c>
      <c r="G39" t="s" s="4">
        <v>5119</v>
      </c>
    </row>
    <row r="40" ht="45.0" customHeight="true">
      <c r="A40" t="s" s="4">
        <v>375</v>
      </c>
      <c r="B40" t="s" s="4">
        <v>7430</v>
      </c>
      <c r="C40" t="s" s="4">
        <v>7389</v>
      </c>
      <c r="D40" t="s" s="4">
        <v>7390</v>
      </c>
      <c r="E40" t="s" s="4">
        <v>7391</v>
      </c>
      <c r="F40" t="s" s="4">
        <v>92</v>
      </c>
      <c r="G40" t="s" s="4">
        <v>5119</v>
      </c>
    </row>
    <row r="41" ht="45.0" customHeight="true">
      <c r="A41" t="s" s="4">
        <v>381</v>
      </c>
      <c r="B41" t="s" s="4">
        <v>7431</v>
      </c>
      <c r="C41" t="s" s="4">
        <v>7389</v>
      </c>
      <c r="D41" t="s" s="4">
        <v>7390</v>
      </c>
      <c r="E41" t="s" s="4">
        <v>7391</v>
      </c>
      <c r="F41" t="s" s="4">
        <v>92</v>
      </c>
      <c r="G41" t="s" s="4">
        <v>5119</v>
      </c>
    </row>
    <row r="42" ht="45.0" customHeight="true">
      <c r="A42" t="s" s="4">
        <v>385</v>
      </c>
      <c r="B42" t="s" s="4">
        <v>7432</v>
      </c>
      <c r="C42" t="s" s="4">
        <v>7389</v>
      </c>
      <c r="D42" t="s" s="4">
        <v>7390</v>
      </c>
      <c r="E42" t="s" s="4">
        <v>7391</v>
      </c>
      <c r="F42" t="s" s="4">
        <v>92</v>
      </c>
      <c r="G42" t="s" s="4">
        <v>5119</v>
      </c>
    </row>
    <row r="43" ht="45.0" customHeight="true">
      <c r="A43" t="s" s="4">
        <v>390</v>
      </c>
      <c r="B43" t="s" s="4">
        <v>7433</v>
      </c>
      <c r="C43" t="s" s="4">
        <v>7389</v>
      </c>
      <c r="D43" t="s" s="4">
        <v>7390</v>
      </c>
      <c r="E43" t="s" s="4">
        <v>7391</v>
      </c>
      <c r="F43" t="s" s="4">
        <v>92</v>
      </c>
      <c r="G43" t="s" s="4">
        <v>5119</v>
      </c>
    </row>
    <row r="44" ht="45.0" customHeight="true">
      <c r="A44" t="s" s="4">
        <v>395</v>
      </c>
      <c r="B44" t="s" s="4">
        <v>7434</v>
      </c>
      <c r="C44" t="s" s="4">
        <v>7389</v>
      </c>
      <c r="D44" t="s" s="4">
        <v>7390</v>
      </c>
      <c r="E44" t="s" s="4">
        <v>7391</v>
      </c>
      <c r="F44" t="s" s="4">
        <v>92</v>
      </c>
      <c r="G44" t="s" s="4">
        <v>5119</v>
      </c>
    </row>
    <row r="45" ht="45.0" customHeight="true">
      <c r="A45" t="s" s="4">
        <v>402</v>
      </c>
      <c r="B45" t="s" s="4">
        <v>7435</v>
      </c>
      <c r="C45" t="s" s="4">
        <v>7389</v>
      </c>
      <c r="D45" t="s" s="4">
        <v>7390</v>
      </c>
      <c r="E45" t="s" s="4">
        <v>7391</v>
      </c>
      <c r="F45" t="s" s="4">
        <v>92</v>
      </c>
      <c r="G45" t="s" s="4">
        <v>5119</v>
      </c>
    </row>
    <row r="46" ht="45.0" customHeight="true">
      <c r="A46" t="s" s="4">
        <v>405</v>
      </c>
      <c r="B46" t="s" s="4">
        <v>7436</v>
      </c>
      <c r="C46" t="s" s="4">
        <v>7389</v>
      </c>
      <c r="D46" t="s" s="4">
        <v>7390</v>
      </c>
      <c r="E46" t="s" s="4">
        <v>7391</v>
      </c>
      <c r="F46" t="s" s="4">
        <v>92</v>
      </c>
      <c r="G46" t="s" s="4">
        <v>5119</v>
      </c>
    </row>
    <row r="47" ht="45.0" customHeight="true">
      <c r="A47" t="s" s="4">
        <v>414</v>
      </c>
      <c r="B47" t="s" s="4">
        <v>7437</v>
      </c>
      <c r="C47" t="s" s="4">
        <v>7389</v>
      </c>
      <c r="D47" t="s" s="4">
        <v>7390</v>
      </c>
      <c r="E47" t="s" s="4">
        <v>7391</v>
      </c>
      <c r="F47" t="s" s="4">
        <v>92</v>
      </c>
      <c r="G47" t="s" s="4">
        <v>5119</v>
      </c>
    </row>
    <row r="48" ht="45.0" customHeight="true">
      <c r="A48" t="s" s="4">
        <v>423</v>
      </c>
      <c r="B48" t="s" s="4">
        <v>7438</v>
      </c>
      <c r="C48" t="s" s="4">
        <v>7389</v>
      </c>
      <c r="D48" t="s" s="4">
        <v>7390</v>
      </c>
      <c r="E48" t="s" s="4">
        <v>7391</v>
      </c>
      <c r="F48" t="s" s="4">
        <v>92</v>
      </c>
      <c r="G48" t="s" s="4">
        <v>5119</v>
      </c>
    </row>
    <row r="49" ht="45.0" customHeight="true">
      <c r="A49" t="s" s="4">
        <v>431</v>
      </c>
      <c r="B49" t="s" s="4">
        <v>7439</v>
      </c>
      <c r="C49" t="s" s="4">
        <v>7389</v>
      </c>
      <c r="D49" t="s" s="4">
        <v>7390</v>
      </c>
      <c r="E49" t="s" s="4">
        <v>7391</v>
      </c>
      <c r="F49" t="s" s="4">
        <v>92</v>
      </c>
      <c r="G49" t="s" s="4">
        <v>5119</v>
      </c>
    </row>
    <row r="50" ht="45.0" customHeight="true">
      <c r="A50" t="s" s="4">
        <v>436</v>
      </c>
      <c r="B50" t="s" s="4">
        <v>7440</v>
      </c>
      <c r="C50" t="s" s="4">
        <v>7389</v>
      </c>
      <c r="D50" t="s" s="4">
        <v>7390</v>
      </c>
      <c r="E50" t="s" s="4">
        <v>7391</v>
      </c>
      <c r="F50" t="s" s="4">
        <v>92</v>
      </c>
      <c r="G50" t="s" s="4">
        <v>5119</v>
      </c>
    </row>
    <row r="51" ht="45.0" customHeight="true">
      <c r="A51" t="s" s="4">
        <v>440</v>
      </c>
      <c r="B51" t="s" s="4">
        <v>7441</v>
      </c>
      <c r="C51" t="s" s="4">
        <v>7389</v>
      </c>
      <c r="D51" t="s" s="4">
        <v>7390</v>
      </c>
      <c r="E51" t="s" s="4">
        <v>7391</v>
      </c>
      <c r="F51" t="s" s="4">
        <v>92</v>
      </c>
      <c r="G51" t="s" s="4">
        <v>5119</v>
      </c>
    </row>
    <row r="52" ht="45.0" customHeight="true">
      <c r="A52" t="s" s="4">
        <v>449</v>
      </c>
      <c r="B52" t="s" s="4">
        <v>7442</v>
      </c>
      <c r="C52" t="s" s="4">
        <v>7389</v>
      </c>
      <c r="D52" t="s" s="4">
        <v>7390</v>
      </c>
      <c r="E52" t="s" s="4">
        <v>7391</v>
      </c>
      <c r="F52" t="s" s="4">
        <v>92</v>
      </c>
      <c r="G52" t="s" s="4">
        <v>5119</v>
      </c>
    </row>
    <row r="53" ht="45.0" customHeight="true">
      <c r="A53" t="s" s="4">
        <v>453</v>
      </c>
      <c r="B53" t="s" s="4">
        <v>7443</v>
      </c>
      <c r="C53" t="s" s="4">
        <v>7389</v>
      </c>
      <c r="D53" t="s" s="4">
        <v>7390</v>
      </c>
      <c r="E53" t="s" s="4">
        <v>7391</v>
      </c>
      <c r="F53" t="s" s="4">
        <v>92</v>
      </c>
      <c r="G53" t="s" s="4">
        <v>5119</v>
      </c>
    </row>
    <row r="54" ht="45.0" customHeight="true">
      <c r="A54" t="s" s="4">
        <v>463</v>
      </c>
      <c r="B54" t="s" s="4">
        <v>7444</v>
      </c>
      <c r="C54" t="s" s="4">
        <v>7389</v>
      </c>
      <c r="D54" t="s" s="4">
        <v>7390</v>
      </c>
      <c r="E54" t="s" s="4">
        <v>7391</v>
      </c>
      <c r="F54" t="s" s="4">
        <v>92</v>
      </c>
      <c r="G54" t="s" s="4">
        <v>5119</v>
      </c>
    </row>
    <row r="55" ht="45.0" customHeight="true">
      <c r="A55" t="s" s="4">
        <v>471</v>
      </c>
      <c r="B55" t="s" s="4">
        <v>7445</v>
      </c>
      <c r="C55" t="s" s="4">
        <v>7389</v>
      </c>
      <c r="D55" t="s" s="4">
        <v>7390</v>
      </c>
      <c r="E55" t="s" s="4">
        <v>7391</v>
      </c>
      <c r="F55" t="s" s="4">
        <v>92</v>
      </c>
      <c r="G55" t="s" s="4">
        <v>5119</v>
      </c>
    </row>
    <row r="56" ht="45.0" customHeight="true">
      <c r="A56" t="s" s="4">
        <v>478</v>
      </c>
      <c r="B56" t="s" s="4">
        <v>7446</v>
      </c>
      <c r="C56" t="s" s="4">
        <v>7389</v>
      </c>
      <c r="D56" t="s" s="4">
        <v>7390</v>
      </c>
      <c r="E56" t="s" s="4">
        <v>7391</v>
      </c>
      <c r="F56" t="s" s="4">
        <v>92</v>
      </c>
      <c r="G56" t="s" s="4">
        <v>5119</v>
      </c>
    </row>
    <row r="57" ht="45.0" customHeight="true">
      <c r="A57" t="s" s="4">
        <v>486</v>
      </c>
      <c r="B57" t="s" s="4">
        <v>7447</v>
      </c>
      <c r="C57" t="s" s="4">
        <v>7389</v>
      </c>
      <c r="D57" t="s" s="4">
        <v>7390</v>
      </c>
      <c r="E57" t="s" s="4">
        <v>7391</v>
      </c>
      <c r="F57" t="s" s="4">
        <v>92</v>
      </c>
      <c r="G57" t="s" s="4">
        <v>5119</v>
      </c>
    </row>
    <row r="58" ht="45.0" customHeight="true">
      <c r="A58" t="s" s="4">
        <v>489</v>
      </c>
      <c r="B58" t="s" s="4">
        <v>7448</v>
      </c>
      <c r="C58" t="s" s="4">
        <v>7389</v>
      </c>
      <c r="D58" t="s" s="4">
        <v>7390</v>
      </c>
      <c r="E58" t="s" s="4">
        <v>7391</v>
      </c>
      <c r="F58" t="s" s="4">
        <v>92</v>
      </c>
      <c r="G58" t="s" s="4">
        <v>5119</v>
      </c>
    </row>
    <row r="59" ht="45.0" customHeight="true">
      <c r="A59" t="s" s="4">
        <v>498</v>
      </c>
      <c r="B59" t="s" s="4">
        <v>7449</v>
      </c>
      <c r="C59" t="s" s="4">
        <v>7389</v>
      </c>
      <c r="D59" t="s" s="4">
        <v>7390</v>
      </c>
      <c r="E59" t="s" s="4">
        <v>7391</v>
      </c>
      <c r="F59" t="s" s="4">
        <v>92</v>
      </c>
      <c r="G59" t="s" s="4">
        <v>5119</v>
      </c>
    </row>
    <row r="60" ht="45.0" customHeight="true">
      <c r="A60" t="s" s="4">
        <v>505</v>
      </c>
      <c r="B60" t="s" s="4">
        <v>7450</v>
      </c>
      <c r="C60" t="s" s="4">
        <v>7389</v>
      </c>
      <c r="D60" t="s" s="4">
        <v>7390</v>
      </c>
      <c r="E60" t="s" s="4">
        <v>7391</v>
      </c>
      <c r="F60" t="s" s="4">
        <v>92</v>
      </c>
      <c r="G60" t="s" s="4">
        <v>5119</v>
      </c>
    </row>
    <row r="61" ht="45.0" customHeight="true">
      <c r="A61" t="s" s="4">
        <v>515</v>
      </c>
      <c r="B61" t="s" s="4">
        <v>7451</v>
      </c>
      <c r="C61" t="s" s="4">
        <v>7452</v>
      </c>
      <c r="D61" t="s" s="4">
        <v>7453</v>
      </c>
      <c r="E61" t="s" s="4">
        <v>7454</v>
      </c>
      <c r="F61" t="s" s="4">
        <v>92</v>
      </c>
      <c r="G61" t="s" s="4">
        <v>5119</v>
      </c>
    </row>
    <row r="62" ht="45.0" customHeight="true">
      <c r="A62" t="s" s="4">
        <v>522</v>
      </c>
      <c r="B62" t="s" s="4">
        <v>7455</v>
      </c>
      <c r="C62" t="s" s="4">
        <v>7452</v>
      </c>
      <c r="D62" t="s" s="4">
        <v>7453</v>
      </c>
      <c r="E62" t="s" s="4">
        <v>7454</v>
      </c>
      <c r="F62" t="s" s="4">
        <v>92</v>
      </c>
      <c r="G62" t="s" s="4">
        <v>5119</v>
      </c>
    </row>
    <row r="63" ht="45.0" customHeight="true">
      <c r="A63" t="s" s="4">
        <v>531</v>
      </c>
      <c r="B63" t="s" s="4">
        <v>7456</v>
      </c>
      <c r="C63" t="s" s="4">
        <v>7452</v>
      </c>
      <c r="D63" t="s" s="4">
        <v>7453</v>
      </c>
      <c r="E63" t="s" s="4">
        <v>7454</v>
      </c>
      <c r="F63" t="s" s="4">
        <v>92</v>
      </c>
      <c r="G63" t="s" s="4">
        <v>5119</v>
      </c>
    </row>
    <row r="64" ht="45.0" customHeight="true">
      <c r="A64" t="s" s="4">
        <v>540</v>
      </c>
      <c r="B64" t="s" s="4">
        <v>7457</v>
      </c>
      <c r="C64" t="s" s="4">
        <v>7452</v>
      </c>
      <c r="D64" t="s" s="4">
        <v>7453</v>
      </c>
      <c r="E64" t="s" s="4">
        <v>7454</v>
      </c>
      <c r="F64" t="s" s="4">
        <v>92</v>
      </c>
      <c r="G64" t="s" s="4">
        <v>5119</v>
      </c>
    </row>
    <row r="65" ht="45.0" customHeight="true">
      <c r="A65" t="s" s="4">
        <v>549</v>
      </c>
      <c r="B65" t="s" s="4">
        <v>7458</v>
      </c>
      <c r="C65" t="s" s="4">
        <v>7452</v>
      </c>
      <c r="D65" t="s" s="4">
        <v>7453</v>
      </c>
      <c r="E65" t="s" s="4">
        <v>7454</v>
      </c>
      <c r="F65" t="s" s="4">
        <v>92</v>
      </c>
      <c r="G65" t="s" s="4">
        <v>5119</v>
      </c>
    </row>
    <row r="66" ht="45.0" customHeight="true">
      <c r="A66" t="s" s="4">
        <v>553</v>
      </c>
      <c r="B66" t="s" s="4">
        <v>7459</v>
      </c>
      <c r="C66" t="s" s="4">
        <v>7400</v>
      </c>
      <c r="D66" t="s" s="4">
        <v>7401</v>
      </c>
      <c r="E66" t="s" s="4">
        <v>7402</v>
      </c>
      <c r="F66" t="s" s="4">
        <v>92</v>
      </c>
      <c r="G66" t="s" s="4">
        <v>5119</v>
      </c>
    </row>
    <row r="67" ht="45.0" customHeight="true">
      <c r="A67" t="s" s="4">
        <v>558</v>
      </c>
      <c r="B67" t="s" s="4">
        <v>7460</v>
      </c>
      <c r="C67" t="s" s="4">
        <v>7400</v>
      </c>
      <c r="D67" t="s" s="4">
        <v>7401</v>
      </c>
      <c r="E67" t="s" s="4">
        <v>7402</v>
      </c>
      <c r="F67" t="s" s="4">
        <v>92</v>
      </c>
      <c r="G67" t="s" s="4">
        <v>5119</v>
      </c>
    </row>
    <row r="68" ht="45.0" customHeight="true">
      <c r="A68" t="s" s="4">
        <v>563</v>
      </c>
      <c r="B68" t="s" s="4">
        <v>7461</v>
      </c>
      <c r="C68" t="s" s="4">
        <v>7400</v>
      </c>
      <c r="D68" t="s" s="4">
        <v>7401</v>
      </c>
      <c r="E68" t="s" s="4">
        <v>7402</v>
      </c>
      <c r="F68" t="s" s="4">
        <v>92</v>
      </c>
      <c r="G68" t="s" s="4">
        <v>5119</v>
      </c>
    </row>
    <row r="69" ht="45.0" customHeight="true">
      <c r="A69" t="s" s="4">
        <v>568</v>
      </c>
      <c r="B69" t="s" s="4">
        <v>7462</v>
      </c>
      <c r="C69" t="s" s="4">
        <v>7400</v>
      </c>
      <c r="D69" t="s" s="4">
        <v>7401</v>
      </c>
      <c r="E69" t="s" s="4">
        <v>7402</v>
      </c>
      <c r="F69" t="s" s="4">
        <v>92</v>
      </c>
      <c r="G69" t="s" s="4">
        <v>5119</v>
      </c>
    </row>
    <row r="70" ht="45.0" customHeight="true">
      <c r="A70" t="s" s="4">
        <v>576</v>
      </c>
      <c r="B70" t="s" s="4">
        <v>7463</v>
      </c>
      <c r="C70" t="s" s="4">
        <v>7400</v>
      </c>
      <c r="D70" t="s" s="4">
        <v>7401</v>
      </c>
      <c r="E70" t="s" s="4">
        <v>7402</v>
      </c>
      <c r="F70" t="s" s="4">
        <v>92</v>
      </c>
      <c r="G70" t="s" s="4">
        <v>5119</v>
      </c>
    </row>
    <row r="71" ht="45.0" customHeight="true">
      <c r="A71" t="s" s="4">
        <v>580</v>
      </c>
      <c r="B71" t="s" s="4">
        <v>7464</v>
      </c>
      <c r="C71" t="s" s="4">
        <v>7400</v>
      </c>
      <c r="D71" t="s" s="4">
        <v>7401</v>
      </c>
      <c r="E71" t="s" s="4">
        <v>7402</v>
      </c>
      <c r="F71" t="s" s="4">
        <v>92</v>
      </c>
      <c r="G71" t="s" s="4">
        <v>5119</v>
      </c>
    </row>
    <row r="72" ht="45.0" customHeight="true">
      <c r="A72" t="s" s="4">
        <v>588</v>
      </c>
      <c r="B72" t="s" s="4">
        <v>7465</v>
      </c>
      <c r="C72" t="s" s="4">
        <v>7389</v>
      </c>
      <c r="D72" t="s" s="4">
        <v>7390</v>
      </c>
      <c r="E72" t="s" s="4">
        <v>7391</v>
      </c>
      <c r="F72" t="s" s="4">
        <v>92</v>
      </c>
      <c r="G72" t="s" s="4">
        <v>5119</v>
      </c>
    </row>
    <row r="73" ht="45.0" customHeight="true">
      <c r="A73" t="s" s="4">
        <v>594</v>
      </c>
      <c r="B73" t="s" s="4">
        <v>7466</v>
      </c>
      <c r="C73" t="s" s="4">
        <v>7389</v>
      </c>
      <c r="D73" t="s" s="4">
        <v>7390</v>
      </c>
      <c r="E73" t="s" s="4">
        <v>7391</v>
      </c>
      <c r="F73" t="s" s="4">
        <v>92</v>
      </c>
      <c r="G73" t="s" s="4">
        <v>5119</v>
      </c>
    </row>
    <row r="74" ht="45.0" customHeight="true">
      <c r="A74" t="s" s="4">
        <v>600</v>
      </c>
      <c r="B74" t="s" s="4">
        <v>7467</v>
      </c>
      <c r="C74" t="s" s="4">
        <v>7389</v>
      </c>
      <c r="D74" t="s" s="4">
        <v>7390</v>
      </c>
      <c r="E74" t="s" s="4">
        <v>7391</v>
      </c>
      <c r="F74" t="s" s="4">
        <v>92</v>
      </c>
      <c r="G74" t="s" s="4">
        <v>5119</v>
      </c>
    </row>
    <row r="75" ht="45.0" customHeight="true">
      <c r="A75" t="s" s="4">
        <v>605</v>
      </c>
      <c r="B75" t="s" s="4">
        <v>7468</v>
      </c>
      <c r="C75" t="s" s="4">
        <v>7389</v>
      </c>
      <c r="D75" t="s" s="4">
        <v>7390</v>
      </c>
      <c r="E75" t="s" s="4">
        <v>7391</v>
      </c>
      <c r="F75" t="s" s="4">
        <v>92</v>
      </c>
      <c r="G75" t="s" s="4">
        <v>5119</v>
      </c>
    </row>
    <row r="76" ht="45.0" customHeight="true">
      <c r="A76" t="s" s="4">
        <v>608</v>
      </c>
      <c r="B76" t="s" s="4">
        <v>7469</v>
      </c>
      <c r="C76" t="s" s="4">
        <v>7389</v>
      </c>
      <c r="D76" t="s" s="4">
        <v>7390</v>
      </c>
      <c r="E76" t="s" s="4">
        <v>7391</v>
      </c>
      <c r="F76" t="s" s="4">
        <v>92</v>
      </c>
      <c r="G76" t="s" s="4">
        <v>5119</v>
      </c>
    </row>
    <row r="77" ht="45.0" customHeight="true">
      <c r="A77" t="s" s="4">
        <v>616</v>
      </c>
      <c r="B77" t="s" s="4">
        <v>7470</v>
      </c>
      <c r="C77" t="s" s="4">
        <v>7389</v>
      </c>
      <c r="D77" t="s" s="4">
        <v>7390</v>
      </c>
      <c r="E77" t="s" s="4">
        <v>7391</v>
      </c>
      <c r="F77" t="s" s="4">
        <v>92</v>
      </c>
      <c r="G77" t="s" s="4">
        <v>5119</v>
      </c>
    </row>
    <row r="78" ht="45.0" customHeight="true">
      <c r="A78" t="s" s="4">
        <v>626</v>
      </c>
      <c r="B78" t="s" s="4">
        <v>7471</v>
      </c>
      <c r="C78" t="s" s="4">
        <v>7389</v>
      </c>
      <c r="D78" t="s" s="4">
        <v>7390</v>
      </c>
      <c r="E78" t="s" s="4">
        <v>7391</v>
      </c>
      <c r="F78" t="s" s="4">
        <v>92</v>
      </c>
      <c r="G78" t="s" s="4">
        <v>5119</v>
      </c>
    </row>
    <row r="79" ht="45.0" customHeight="true">
      <c r="A79" t="s" s="4">
        <v>631</v>
      </c>
      <c r="B79" t="s" s="4">
        <v>7472</v>
      </c>
      <c r="C79" t="s" s="4">
        <v>7389</v>
      </c>
      <c r="D79" t="s" s="4">
        <v>7390</v>
      </c>
      <c r="E79" t="s" s="4">
        <v>7391</v>
      </c>
      <c r="F79" t="s" s="4">
        <v>92</v>
      </c>
      <c r="G79" t="s" s="4">
        <v>5119</v>
      </c>
    </row>
    <row r="80" ht="45.0" customHeight="true">
      <c r="A80" t="s" s="4">
        <v>639</v>
      </c>
      <c r="B80" t="s" s="4">
        <v>7473</v>
      </c>
      <c r="C80" t="s" s="4">
        <v>7389</v>
      </c>
      <c r="D80" t="s" s="4">
        <v>7390</v>
      </c>
      <c r="E80" t="s" s="4">
        <v>7391</v>
      </c>
      <c r="F80" t="s" s="4">
        <v>92</v>
      </c>
      <c r="G80" t="s" s="4">
        <v>5119</v>
      </c>
    </row>
    <row r="81" ht="45.0" customHeight="true">
      <c r="A81" t="s" s="4">
        <v>648</v>
      </c>
      <c r="B81" t="s" s="4">
        <v>7474</v>
      </c>
      <c r="C81" t="s" s="4">
        <v>7389</v>
      </c>
      <c r="D81" t="s" s="4">
        <v>7390</v>
      </c>
      <c r="E81" t="s" s="4">
        <v>7391</v>
      </c>
      <c r="F81" t="s" s="4">
        <v>92</v>
      </c>
      <c r="G81" t="s" s="4">
        <v>5119</v>
      </c>
    </row>
    <row r="82" ht="45.0" customHeight="true">
      <c r="A82" t="s" s="4">
        <v>657</v>
      </c>
      <c r="B82" t="s" s="4">
        <v>7475</v>
      </c>
      <c r="C82" t="s" s="4">
        <v>7389</v>
      </c>
      <c r="D82" t="s" s="4">
        <v>7390</v>
      </c>
      <c r="E82" t="s" s="4">
        <v>7391</v>
      </c>
      <c r="F82" t="s" s="4">
        <v>92</v>
      </c>
      <c r="G82" t="s" s="4">
        <v>5119</v>
      </c>
    </row>
    <row r="83" ht="45.0" customHeight="true">
      <c r="A83" t="s" s="4">
        <v>667</v>
      </c>
      <c r="B83" t="s" s="4">
        <v>7476</v>
      </c>
      <c r="C83" t="s" s="4">
        <v>7389</v>
      </c>
      <c r="D83" t="s" s="4">
        <v>7390</v>
      </c>
      <c r="E83" t="s" s="4">
        <v>7391</v>
      </c>
      <c r="F83" t="s" s="4">
        <v>92</v>
      </c>
      <c r="G83" t="s" s="4">
        <v>5119</v>
      </c>
    </row>
    <row r="84" ht="45.0" customHeight="true">
      <c r="A84" t="s" s="4">
        <v>675</v>
      </c>
      <c r="B84" t="s" s="4">
        <v>7477</v>
      </c>
      <c r="C84" t="s" s="4">
        <v>7389</v>
      </c>
      <c r="D84" t="s" s="4">
        <v>7390</v>
      </c>
      <c r="E84" t="s" s="4">
        <v>7391</v>
      </c>
      <c r="F84" t="s" s="4">
        <v>92</v>
      </c>
      <c r="G84" t="s" s="4">
        <v>5119</v>
      </c>
    </row>
    <row r="85" ht="45.0" customHeight="true">
      <c r="A85" t="s" s="4">
        <v>679</v>
      </c>
      <c r="B85" t="s" s="4">
        <v>7478</v>
      </c>
      <c r="C85" t="s" s="4">
        <v>7389</v>
      </c>
      <c r="D85" t="s" s="4">
        <v>7390</v>
      </c>
      <c r="E85" t="s" s="4">
        <v>7391</v>
      </c>
      <c r="F85" t="s" s="4">
        <v>92</v>
      </c>
      <c r="G85" t="s" s="4">
        <v>5119</v>
      </c>
    </row>
    <row r="86" ht="45.0" customHeight="true">
      <c r="A86" t="s" s="4">
        <v>683</v>
      </c>
      <c r="B86" t="s" s="4">
        <v>7479</v>
      </c>
      <c r="C86" t="s" s="4">
        <v>7389</v>
      </c>
      <c r="D86" t="s" s="4">
        <v>7390</v>
      </c>
      <c r="E86" t="s" s="4">
        <v>7391</v>
      </c>
      <c r="F86" t="s" s="4">
        <v>92</v>
      </c>
      <c r="G86" t="s" s="4">
        <v>5119</v>
      </c>
    </row>
    <row r="87" ht="45.0" customHeight="true">
      <c r="A87" t="s" s="4">
        <v>690</v>
      </c>
      <c r="B87" t="s" s="4">
        <v>7480</v>
      </c>
      <c r="C87" t="s" s="4">
        <v>7389</v>
      </c>
      <c r="D87" t="s" s="4">
        <v>7390</v>
      </c>
      <c r="E87" t="s" s="4">
        <v>7391</v>
      </c>
      <c r="F87" t="s" s="4">
        <v>92</v>
      </c>
      <c r="G87" t="s" s="4">
        <v>5119</v>
      </c>
    </row>
    <row r="88" ht="45.0" customHeight="true">
      <c r="A88" t="s" s="4">
        <v>697</v>
      </c>
      <c r="B88" t="s" s="4">
        <v>7481</v>
      </c>
      <c r="C88" t="s" s="4">
        <v>7389</v>
      </c>
      <c r="D88" t="s" s="4">
        <v>7390</v>
      </c>
      <c r="E88" t="s" s="4">
        <v>7391</v>
      </c>
      <c r="F88" t="s" s="4">
        <v>92</v>
      </c>
      <c r="G88" t="s" s="4">
        <v>5119</v>
      </c>
    </row>
    <row r="89" ht="45.0" customHeight="true">
      <c r="A89" t="s" s="4">
        <v>701</v>
      </c>
      <c r="B89" t="s" s="4">
        <v>7482</v>
      </c>
      <c r="C89" t="s" s="4">
        <v>7389</v>
      </c>
      <c r="D89" t="s" s="4">
        <v>7390</v>
      </c>
      <c r="E89" t="s" s="4">
        <v>7391</v>
      </c>
      <c r="F89" t="s" s="4">
        <v>92</v>
      </c>
      <c r="G89" t="s" s="4">
        <v>5119</v>
      </c>
    </row>
    <row r="90" ht="45.0" customHeight="true">
      <c r="A90" t="s" s="4">
        <v>708</v>
      </c>
      <c r="B90" t="s" s="4">
        <v>7483</v>
      </c>
      <c r="C90" t="s" s="4">
        <v>7389</v>
      </c>
      <c r="D90" t="s" s="4">
        <v>7390</v>
      </c>
      <c r="E90" t="s" s="4">
        <v>7391</v>
      </c>
      <c r="F90" t="s" s="4">
        <v>92</v>
      </c>
      <c r="G90" t="s" s="4">
        <v>5119</v>
      </c>
    </row>
    <row r="91" ht="45.0" customHeight="true">
      <c r="A91" t="s" s="4">
        <v>715</v>
      </c>
      <c r="B91" t="s" s="4">
        <v>7484</v>
      </c>
      <c r="C91" t="s" s="4">
        <v>7389</v>
      </c>
      <c r="D91" t="s" s="4">
        <v>7390</v>
      </c>
      <c r="E91" t="s" s="4">
        <v>7391</v>
      </c>
      <c r="F91" t="s" s="4">
        <v>92</v>
      </c>
      <c r="G91" t="s" s="4">
        <v>5119</v>
      </c>
    </row>
    <row r="92" ht="45.0" customHeight="true">
      <c r="A92" t="s" s="4">
        <v>719</v>
      </c>
      <c r="B92" t="s" s="4">
        <v>7485</v>
      </c>
      <c r="C92" t="s" s="4">
        <v>7389</v>
      </c>
      <c r="D92" t="s" s="4">
        <v>7390</v>
      </c>
      <c r="E92" t="s" s="4">
        <v>7391</v>
      </c>
      <c r="F92" t="s" s="4">
        <v>92</v>
      </c>
      <c r="G92" t="s" s="4">
        <v>5119</v>
      </c>
    </row>
    <row r="93" ht="45.0" customHeight="true">
      <c r="A93" t="s" s="4">
        <v>723</v>
      </c>
      <c r="B93" t="s" s="4">
        <v>7486</v>
      </c>
      <c r="C93" t="s" s="4">
        <v>7389</v>
      </c>
      <c r="D93" t="s" s="4">
        <v>7390</v>
      </c>
      <c r="E93" t="s" s="4">
        <v>7391</v>
      </c>
      <c r="F93" t="s" s="4">
        <v>92</v>
      </c>
      <c r="G93" t="s" s="4">
        <v>5119</v>
      </c>
    </row>
    <row r="94" ht="45.0" customHeight="true">
      <c r="A94" t="s" s="4">
        <v>730</v>
      </c>
      <c r="B94" t="s" s="4">
        <v>7487</v>
      </c>
      <c r="C94" t="s" s="4">
        <v>7389</v>
      </c>
      <c r="D94" t="s" s="4">
        <v>7390</v>
      </c>
      <c r="E94" t="s" s="4">
        <v>7391</v>
      </c>
      <c r="F94" t="s" s="4">
        <v>92</v>
      </c>
      <c r="G94" t="s" s="4">
        <v>5119</v>
      </c>
    </row>
    <row r="95" ht="45.0" customHeight="true">
      <c r="A95" t="s" s="4">
        <v>738</v>
      </c>
      <c r="B95" t="s" s="4">
        <v>7488</v>
      </c>
      <c r="C95" t="s" s="4">
        <v>7389</v>
      </c>
      <c r="D95" t="s" s="4">
        <v>7390</v>
      </c>
      <c r="E95" t="s" s="4">
        <v>7391</v>
      </c>
      <c r="F95" t="s" s="4">
        <v>92</v>
      </c>
      <c r="G95" t="s" s="4">
        <v>5119</v>
      </c>
    </row>
    <row r="96" ht="45.0" customHeight="true">
      <c r="A96" t="s" s="4">
        <v>742</v>
      </c>
      <c r="B96" t="s" s="4">
        <v>7489</v>
      </c>
      <c r="C96" t="s" s="4">
        <v>7389</v>
      </c>
      <c r="D96" t="s" s="4">
        <v>7390</v>
      </c>
      <c r="E96" t="s" s="4">
        <v>7391</v>
      </c>
      <c r="F96" t="s" s="4">
        <v>92</v>
      </c>
      <c r="G96" t="s" s="4">
        <v>5119</v>
      </c>
    </row>
    <row r="97" ht="45.0" customHeight="true">
      <c r="A97" t="s" s="4">
        <v>750</v>
      </c>
      <c r="B97" t="s" s="4">
        <v>7490</v>
      </c>
      <c r="C97" t="s" s="4">
        <v>7389</v>
      </c>
      <c r="D97" t="s" s="4">
        <v>7390</v>
      </c>
      <c r="E97" t="s" s="4">
        <v>7391</v>
      </c>
      <c r="F97" t="s" s="4">
        <v>92</v>
      </c>
      <c r="G97" t="s" s="4">
        <v>5119</v>
      </c>
    </row>
    <row r="98" ht="45.0" customHeight="true">
      <c r="A98" t="s" s="4">
        <v>760</v>
      </c>
      <c r="B98" t="s" s="4">
        <v>7491</v>
      </c>
      <c r="C98" t="s" s="4">
        <v>7389</v>
      </c>
      <c r="D98" t="s" s="4">
        <v>7390</v>
      </c>
      <c r="E98" t="s" s="4">
        <v>7391</v>
      </c>
      <c r="F98" t="s" s="4">
        <v>92</v>
      </c>
      <c r="G98" t="s" s="4">
        <v>5119</v>
      </c>
    </row>
    <row r="99" ht="45.0" customHeight="true">
      <c r="A99" t="s" s="4">
        <v>768</v>
      </c>
      <c r="B99" t="s" s="4">
        <v>7492</v>
      </c>
      <c r="C99" t="s" s="4">
        <v>7389</v>
      </c>
      <c r="D99" t="s" s="4">
        <v>7390</v>
      </c>
      <c r="E99" t="s" s="4">
        <v>7391</v>
      </c>
      <c r="F99" t="s" s="4">
        <v>92</v>
      </c>
      <c r="G99" t="s" s="4">
        <v>5119</v>
      </c>
    </row>
    <row r="100" ht="45.0" customHeight="true">
      <c r="A100" t="s" s="4">
        <v>775</v>
      </c>
      <c r="B100" t="s" s="4">
        <v>7493</v>
      </c>
      <c r="C100" t="s" s="4">
        <v>7389</v>
      </c>
      <c r="D100" t="s" s="4">
        <v>7390</v>
      </c>
      <c r="E100" t="s" s="4">
        <v>7391</v>
      </c>
      <c r="F100" t="s" s="4">
        <v>92</v>
      </c>
      <c r="G100" t="s" s="4">
        <v>5119</v>
      </c>
    </row>
    <row r="101" ht="45.0" customHeight="true">
      <c r="A101" t="s" s="4">
        <v>778</v>
      </c>
      <c r="B101" t="s" s="4">
        <v>7494</v>
      </c>
      <c r="C101" t="s" s="4">
        <v>7389</v>
      </c>
      <c r="D101" t="s" s="4">
        <v>7390</v>
      </c>
      <c r="E101" t="s" s="4">
        <v>7391</v>
      </c>
      <c r="F101" t="s" s="4">
        <v>92</v>
      </c>
      <c r="G101" t="s" s="4">
        <v>5119</v>
      </c>
    </row>
    <row r="102" ht="45.0" customHeight="true">
      <c r="A102" t="s" s="4">
        <v>786</v>
      </c>
      <c r="B102" t="s" s="4">
        <v>7495</v>
      </c>
      <c r="C102" t="s" s="4">
        <v>7389</v>
      </c>
      <c r="D102" t="s" s="4">
        <v>7390</v>
      </c>
      <c r="E102" t="s" s="4">
        <v>7391</v>
      </c>
      <c r="F102" t="s" s="4">
        <v>92</v>
      </c>
      <c r="G102" t="s" s="4">
        <v>5119</v>
      </c>
    </row>
    <row r="103" ht="45.0" customHeight="true">
      <c r="A103" t="s" s="4">
        <v>792</v>
      </c>
      <c r="B103" t="s" s="4">
        <v>7496</v>
      </c>
      <c r="C103" t="s" s="4">
        <v>7389</v>
      </c>
      <c r="D103" t="s" s="4">
        <v>7390</v>
      </c>
      <c r="E103" t="s" s="4">
        <v>7391</v>
      </c>
      <c r="F103" t="s" s="4">
        <v>92</v>
      </c>
      <c r="G103" t="s" s="4">
        <v>5119</v>
      </c>
    </row>
    <row r="104" ht="45.0" customHeight="true">
      <c r="A104" t="s" s="4">
        <v>798</v>
      </c>
      <c r="B104" t="s" s="4">
        <v>7497</v>
      </c>
      <c r="C104" t="s" s="4">
        <v>7389</v>
      </c>
      <c r="D104" t="s" s="4">
        <v>7390</v>
      </c>
      <c r="E104" t="s" s="4">
        <v>7391</v>
      </c>
      <c r="F104" t="s" s="4">
        <v>92</v>
      </c>
      <c r="G104" t="s" s="4">
        <v>5119</v>
      </c>
    </row>
    <row r="105" ht="45.0" customHeight="true">
      <c r="A105" t="s" s="4">
        <v>807</v>
      </c>
      <c r="B105" t="s" s="4">
        <v>7498</v>
      </c>
      <c r="C105" t="s" s="4">
        <v>7389</v>
      </c>
      <c r="D105" t="s" s="4">
        <v>7390</v>
      </c>
      <c r="E105" t="s" s="4">
        <v>7391</v>
      </c>
      <c r="F105" t="s" s="4">
        <v>92</v>
      </c>
      <c r="G105" t="s" s="4">
        <v>5119</v>
      </c>
    </row>
    <row r="106" ht="45.0" customHeight="true">
      <c r="A106" t="s" s="4">
        <v>813</v>
      </c>
      <c r="B106" t="s" s="4">
        <v>7499</v>
      </c>
      <c r="C106" t="s" s="4">
        <v>7389</v>
      </c>
      <c r="D106" t="s" s="4">
        <v>7390</v>
      </c>
      <c r="E106" t="s" s="4">
        <v>7391</v>
      </c>
      <c r="F106" t="s" s="4">
        <v>92</v>
      </c>
      <c r="G106" t="s" s="4">
        <v>5119</v>
      </c>
    </row>
    <row r="107" ht="45.0" customHeight="true">
      <c r="A107" t="s" s="4">
        <v>819</v>
      </c>
      <c r="B107" t="s" s="4">
        <v>7500</v>
      </c>
      <c r="C107" t="s" s="4">
        <v>7389</v>
      </c>
      <c r="D107" t="s" s="4">
        <v>7390</v>
      </c>
      <c r="E107" t="s" s="4">
        <v>7391</v>
      </c>
      <c r="F107" t="s" s="4">
        <v>92</v>
      </c>
      <c r="G107" t="s" s="4">
        <v>5119</v>
      </c>
    </row>
    <row r="108" ht="45.0" customHeight="true">
      <c r="A108" t="s" s="4">
        <v>823</v>
      </c>
      <c r="B108" t="s" s="4">
        <v>7501</v>
      </c>
      <c r="C108" t="s" s="4">
        <v>7389</v>
      </c>
      <c r="D108" t="s" s="4">
        <v>7390</v>
      </c>
      <c r="E108" t="s" s="4">
        <v>7391</v>
      </c>
      <c r="F108" t="s" s="4">
        <v>92</v>
      </c>
      <c r="G108" t="s" s="4">
        <v>5119</v>
      </c>
    </row>
    <row r="109" ht="45.0" customHeight="true">
      <c r="A109" t="s" s="4">
        <v>827</v>
      </c>
      <c r="B109" t="s" s="4">
        <v>7502</v>
      </c>
      <c r="C109" t="s" s="4">
        <v>7389</v>
      </c>
      <c r="D109" t="s" s="4">
        <v>7390</v>
      </c>
      <c r="E109" t="s" s="4">
        <v>7391</v>
      </c>
      <c r="F109" t="s" s="4">
        <v>92</v>
      </c>
      <c r="G109" t="s" s="4">
        <v>5119</v>
      </c>
    </row>
    <row r="110" ht="45.0" customHeight="true">
      <c r="A110" t="s" s="4">
        <v>833</v>
      </c>
      <c r="B110" t="s" s="4">
        <v>7503</v>
      </c>
      <c r="C110" t="s" s="4">
        <v>7389</v>
      </c>
      <c r="D110" t="s" s="4">
        <v>7390</v>
      </c>
      <c r="E110" t="s" s="4">
        <v>7391</v>
      </c>
      <c r="F110" t="s" s="4">
        <v>92</v>
      </c>
      <c r="G110" t="s" s="4">
        <v>5119</v>
      </c>
    </row>
    <row r="111" ht="45.0" customHeight="true">
      <c r="A111" t="s" s="4">
        <v>840</v>
      </c>
      <c r="B111" t="s" s="4">
        <v>7504</v>
      </c>
      <c r="C111" t="s" s="4">
        <v>7389</v>
      </c>
      <c r="D111" t="s" s="4">
        <v>7390</v>
      </c>
      <c r="E111" t="s" s="4">
        <v>7391</v>
      </c>
      <c r="F111" t="s" s="4">
        <v>92</v>
      </c>
      <c r="G111" t="s" s="4">
        <v>5119</v>
      </c>
    </row>
    <row r="112" ht="45.0" customHeight="true">
      <c r="A112" t="s" s="4">
        <v>848</v>
      </c>
      <c r="B112" t="s" s="4">
        <v>7505</v>
      </c>
      <c r="C112" t="s" s="4">
        <v>7389</v>
      </c>
      <c r="D112" t="s" s="4">
        <v>7390</v>
      </c>
      <c r="E112" t="s" s="4">
        <v>7391</v>
      </c>
      <c r="F112" t="s" s="4">
        <v>92</v>
      </c>
      <c r="G112" t="s" s="4">
        <v>5119</v>
      </c>
    </row>
    <row r="113" ht="45.0" customHeight="true">
      <c r="A113" t="s" s="4">
        <v>852</v>
      </c>
      <c r="B113" t="s" s="4">
        <v>7506</v>
      </c>
      <c r="C113" t="s" s="4">
        <v>7389</v>
      </c>
      <c r="D113" t="s" s="4">
        <v>7390</v>
      </c>
      <c r="E113" t="s" s="4">
        <v>7391</v>
      </c>
      <c r="F113" t="s" s="4">
        <v>92</v>
      </c>
      <c r="G113" t="s" s="4">
        <v>5119</v>
      </c>
    </row>
    <row r="114" ht="45.0" customHeight="true">
      <c r="A114" t="s" s="4">
        <v>858</v>
      </c>
      <c r="B114" t="s" s="4">
        <v>7507</v>
      </c>
      <c r="C114" t="s" s="4">
        <v>7389</v>
      </c>
      <c r="D114" t="s" s="4">
        <v>7390</v>
      </c>
      <c r="E114" t="s" s="4">
        <v>7391</v>
      </c>
      <c r="F114" t="s" s="4">
        <v>92</v>
      </c>
      <c r="G114" t="s" s="4">
        <v>5119</v>
      </c>
    </row>
    <row r="115" ht="45.0" customHeight="true">
      <c r="A115" t="s" s="4">
        <v>864</v>
      </c>
      <c r="B115" t="s" s="4">
        <v>7508</v>
      </c>
      <c r="C115" t="s" s="4">
        <v>7389</v>
      </c>
      <c r="D115" t="s" s="4">
        <v>7390</v>
      </c>
      <c r="E115" t="s" s="4">
        <v>7391</v>
      </c>
      <c r="F115" t="s" s="4">
        <v>92</v>
      </c>
      <c r="G115" t="s" s="4">
        <v>5119</v>
      </c>
    </row>
    <row r="116" ht="45.0" customHeight="true">
      <c r="A116" t="s" s="4">
        <v>869</v>
      </c>
      <c r="B116" t="s" s="4">
        <v>7509</v>
      </c>
      <c r="C116" t="s" s="4">
        <v>7389</v>
      </c>
      <c r="D116" t="s" s="4">
        <v>7390</v>
      </c>
      <c r="E116" t="s" s="4">
        <v>7391</v>
      </c>
      <c r="F116" t="s" s="4">
        <v>92</v>
      </c>
      <c r="G116" t="s" s="4">
        <v>5119</v>
      </c>
    </row>
    <row r="117" ht="45.0" customHeight="true">
      <c r="A117" t="s" s="4">
        <v>875</v>
      </c>
      <c r="B117" t="s" s="4">
        <v>7510</v>
      </c>
      <c r="C117" t="s" s="4">
        <v>7389</v>
      </c>
      <c r="D117" t="s" s="4">
        <v>7390</v>
      </c>
      <c r="E117" t="s" s="4">
        <v>7391</v>
      </c>
      <c r="F117" t="s" s="4">
        <v>92</v>
      </c>
      <c r="G117" t="s" s="4">
        <v>5119</v>
      </c>
    </row>
    <row r="118" ht="45.0" customHeight="true">
      <c r="A118" t="s" s="4">
        <v>881</v>
      </c>
      <c r="B118" t="s" s="4">
        <v>7511</v>
      </c>
      <c r="C118" t="s" s="4">
        <v>7389</v>
      </c>
      <c r="D118" t="s" s="4">
        <v>7390</v>
      </c>
      <c r="E118" t="s" s="4">
        <v>7391</v>
      </c>
      <c r="F118" t="s" s="4">
        <v>92</v>
      </c>
      <c r="G118" t="s" s="4">
        <v>5119</v>
      </c>
    </row>
    <row r="119" ht="45.0" customHeight="true">
      <c r="A119" t="s" s="4">
        <v>886</v>
      </c>
      <c r="B119" t="s" s="4">
        <v>7512</v>
      </c>
      <c r="C119" t="s" s="4">
        <v>7452</v>
      </c>
      <c r="D119" t="s" s="4">
        <v>7453</v>
      </c>
      <c r="E119" t="s" s="4">
        <v>7454</v>
      </c>
      <c r="F119" t="s" s="4">
        <v>92</v>
      </c>
      <c r="G119" t="s" s="4">
        <v>5119</v>
      </c>
    </row>
    <row r="120" ht="45.0" customHeight="true">
      <c r="A120" t="s" s="4">
        <v>891</v>
      </c>
      <c r="B120" t="s" s="4">
        <v>7513</v>
      </c>
      <c r="C120" t="s" s="4">
        <v>7452</v>
      </c>
      <c r="D120" t="s" s="4">
        <v>7453</v>
      </c>
      <c r="E120" t="s" s="4">
        <v>7454</v>
      </c>
      <c r="F120" t="s" s="4">
        <v>92</v>
      </c>
      <c r="G120" t="s" s="4">
        <v>5119</v>
      </c>
    </row>
    <row r="121" ht="45.0" customHeight="true">
      <c r="A121" t="s" s="4">
        <v>900</v>
      </c>
      <c r="B121" t="s" s="4">
        <v>7514</v>
      </c>
      <c r="C121" t="s" s="4">
        <v>7452</v>
      </c>
      <c r="D121" t="s" s="4">
        <v>7453</v>
      </c>
      <c r="E121" t="s" s="4">
        <v>7454</v>
      </c>
      <c r="F121" t="s" s="4">
        <v>92</v>
      </c>
      <c r="G121" t="s" s="4">
        <v>5119</v>
      </c>
    </row>
    <row r="122" ht="45.0" customHeight="true">
      <c r="A122" t="s" s="4">
        <v>907</v>
      </c>
      <c r="B122" t="s" s="4">
        <v>7515</v>
      </c>
      <c r="C122" t="s" s="4">
        <v>7452</v>
      </c>
      <c r="D122" t="s" s="4">
        <v>7453</v>
      </c>
      <c r="E122" t="s" s="4">
        <v>7454</v>
      </c>
      <c r="F122" t="s" s="4">
        <v>92</v>
      </c>
      <c r="G122" t="s" s="4">
        <v>5119</v>
      </c>
    </row>
    <row r="123" ht="45.0" customHeight="true">
      <c r="A123" t="s" s="4">
        <v>914</v>
      </c>
      <c r="B123" t="s" s="4">
        <v>7516</v>
      </c>
      <c r="C123" t="s" s="4">
        <v>7452</v>
      </c>
      <c r="D123" t="s" s="4">
        <v>7453</v>
      </c>
      <c r="E123" t="s" s="4">
        <v>7454</v>
      </c>
      <c r="F123" t="s" s="4">
        <v>92</v>
      </c>
      <c r="G123" t="s" s="4">
        <v>5119</v>
      </c>
    </row>
    <row r="124" ht="45.0" customHeight="true">
      <c r="A124" t="s" s="4">
        <v>920</v>
      </c>
      <c r="B124" t="s" s="4">
        <v>7517</v>
      </c>
      <c r="C124" t="s" s="4">
        <v>7452</v>
      </c>
      <c r="D124" t="s" s="4">
        <v>7453</v>
      </c>
      <c r="E124" t="s" s="4">
        <v>7454</v>
      </c>
      <c r="F124" t="s" s="4">
        <v>92</v>
      </c>
      <c r="G124" t="s" s="4">
        <v>5119</v>
      </c>
    </row>
    <row r="125" ht="45.0" customHeight="true">
      <c r="A125" t="s" s="4">
        <v>929</v>
      </c>
      <c r="B125" t="s" s="4">
        <v>7518</v>
      </c>
      <c r="C125" t="s" s="4">
        <v>7400</v>
      </c>
      <c r="D125" t="s" s="4">
        <v>7401</v>
      </c>
      <c r="E125" t="s" s="4">
        <v>7402</v>
      </c>
      <c r="F125" t="s" s="4">
        <v>92</v>
      </c>
      <c r="G125" t="s" s="4">
        <v>5119</v>
      </c>
    </row>
    <row r="126" ht="45.0" customHeight="true">
      <c r="A126" t="s" s="4">
        <v>934</v>
      </c>
      <c r="B126" t="s" s="4">
        <v>7519</v>
      </c>
      <c r="C126" t="s" s="4">
        <v>7400</v>
      </c>
      <c r="D126" t="s" s="4">
        <v>7401</v>
      </c>
      <c r="E126" t="s" s="4">
        <v>7402</v>
      </c>
      <c r="F126" t="s" s="4">
        <v>92</v>
      </c>
      <c r="G126" t="s" s="4">
        <v>5119</v>
      </c>
    </row>
    <row r="127" ht="45.0" customHeight="true">
      <c r="A127" t="s" s="4">
        <v>938</v>
      </c>
      <c r="B127" t="s" s="4">
        <v>7520</v>
      </c>
      <c r="C127" t="s" s="4">
        <v>7400</v>
      </c>
      <c r="D127" t="s" s="4">
        <v>7401</v>
      </c>
      <c r="E127" t="s" s="4">
        <v>7402</v>
      </c>
      <c r="F127" t="s" s="4">
        <v>92</v>
      </c>
      <c r="G127" t="s" s="4">
        <v>5119</v>
      </c>
    </row>
    <row r="128" ht="45.0" customHeight="true">
      <c r="A128" t="s" s="4">
        <v>941</v>
      </c>
      <c r="B128" t="s" s="4">
        <v>7521</v>
      </c>
      <c r="C128" t="s" s="4">
        <v>7389</v>
      </c>
      <c r="D128" t="s" s="4">
        <v>7390</v>
      </c>
      <c r="E128" t="s" s="4">
        <v>7391</v>
      </c>
      <c r="F128" t="s" s="4">
        <v>92</v>
      </c>
      <c r="G128" t="s" s="4">
        <v>5119</v>
      </c>
    </row>
    <row r="129" ht="45.0" customHeight="true">
      <c r="A129" t="s" s="4">
        <v>950</v>
      </c>
      <c r="B129" t="s" s="4">
        <v>7522</v>
      </c>
      <c r="C129" t="s" s="4">
        <v>7389</v>
      </c>
      <c r="D129" t="s" s="4">
        <v>7390</v>
      </c>
      <c r="E129" t="s" s="4">
        <v>7391</v>
      </c>
      <c r="F129" t="s" s="4">
        <v>92</v>
      </c>
      <c r="G129" t="s" s="4">
        <v>5119</v>
      </c>
    </row>
    <row r="130" ht="45.0" customHeight="true">
      <c r="A130" t="s" s="4">
        <v>958</v>
      </c>
      <c r="B130" t="s" s="4">
        <v>7523</v>
      </c>
      <c r="C130" t="s" s="4">
        <v>7389</v>
      </c>
      <c r="D130" t="s" s="4">
        <v>7390</v>
      </c>
      <c r="E130" t="s" s="4">
        <v>7391</v>
      </c>
      <c r="F130" t="s" s="4">
        <v>92</v>
      </c>
      <c r="G130" t="s" s="4">
        <v>5119</v>
      </c>
    </row>
    <row r="131" ht="45.0" customHeight="true">
      <c r="A131" t="s" s="4">
        <v>966</v>
      </c>
      <c r="B131" t="s" s="4">
        <v>7524</v>
      </c>
      <c r="C131" t="s" s="4">
        <v>7389</v>
      </c>
      <c r="D131" t="s" s="4">
        <v>7390</v>
      </c>
      <c r="E131" t="s" s="4">
        <v>7391</v>
      </c>
      <c r="F131" t="s" s="4">
        <v>92</v>
      </c>
      <c r="G131" t="s" s="4">
        <v>5119</v>
      </c>
    </row>
    <row r="132" ht="45.0" customHeight="true">
      <c r="A132" t="s" s="4">
        <v>972</v>
      </c>
      <c r="B132" t="s" s="4">
        <v>7525</v>
      </c>
      <c r="C132" t="s" s="4">
        <v>7389</v>
      </c>
      <c r="D132" t="s" s="4">
        <v>7390</v>
      </c>
      <c r="E132" t="s" s="4">
        <v>7391</v>
      </c>
      <c r="F132" t="s" s="4">
        <v>92</v>
      </c>
      <c r="G132" t="s" s="4">
        <v>5119</v>
      </c>
    </row>
    <row r="133" ht="45.0" customHeight="true">
      <c r="A133" t="s" s="4">
        <v>975</v>
      </c>
      <c r="B133" t="s" s="4">
        <v>7526</v>
      </c>
      <c r="C133" t="s" s="4">
        <v>7389</v>
      </c>
      <c r="D133" t="s" s="4">
        <v>7390</v>
      </c>
      <c r="E133" t="s" s="4">
        <v>7391</v>
      </c>
      <c r="F133" t="s" s="4">
        <v>92</v>
      </c>
      <c r="G133" t="s" s="4">
        <v>5119</v>
      </c>
    </row>
    <row r="134" ht="45.0" customHeight="true">
      <c r="A134" t="s" s="4">
        <v>983</v>
      </c>
      <c r="B134" t="s" s="4">
        <v>7527</v>
      </c>
      <c r="C134" t="s" s="4">
        <v>7389</v>
      </c>
      <c r="D134" t="s" s="4">
        <v>7390</v>
      </c>
      <c r="E134" t="s" s="4">
        <v>7391</v>
      </c>
      <c r="F134" t="s" s="4">
        <v>92</v>
      </c>
      <c r="G134" t="s" s="4">
        <v>5119</v>
      </c>
    </row>
    <row r="135" ht="45.0" customHeight="true">
      <c r="A135" t="s" s="4">
        <v>988</v>
      </c>
      <c r="B135" t="s" s="4">
        <v>7528</v>
      </c>
      <c r="C135" t="s" s="4">
        <v>7389</v>
      </c>
      <c r="D135" t="s" s="4">
        <v>7390</v>
      </c>
      <c r="E135" t="s" s="4">
        <v>7391</v>
      </c>
      <c r="F135" t="s" s="4">
        <v>92</v>
      </c>
      <c r="G135" t="s" s="4">
        <v>5119</v>
      </c>
    </row>
    <row r="136" ht="45.0" customHeight="true">
      <c r="A136" t="s" s="4">
        <v>993</v>
      </c>
      <c r="B136" t="s" s="4">
        <v>7529</v>
      </c>
      <c r="C136" t="s" s="4">
        <v>7389</v>
      </c>
      <c r="D136" t="s" s="4">
        <v>7390</v>
      </c>
      <c r="E136" t="s" s="4">
        <v>7391</v>
      </c>
      <c r="F136" t="s" s="4">
        <v>92</v>
      </c>
      <c r="G136" t="s" s="4">
        <v>5119</v>
      </c>
    </row>
    <row r="137" ht="45.0" customHeight="true">
      <c r="A137" t="s" s="4">
        <v>1000</v>
      </c>
      <c r="B137" t="s" s="4">
        <v>7530</v>
      </c>
      <c r="C137" t="s" s="4">
        <v>7389</v>
      </c>
      <c r="D137" t="s" s="4">
        <v>7390</v>
      </c>
      <c r="E137" t="s" s="4">
        <v>7391</v>
      </c>
      <c r="F137" t="s" s="4">
        <v>92</v>
      </c>
      <c r="G137" t="s" s="4">
        <v>5119</v>
      </c>
    </row>
    <row r="138" ht="45.0" customHeight="true">
      <c r="A138" t="s" s="4">
        <v>1007</v>
      </c>
      <c r="B138" t="s" s="4">
        <v>7531</v>
      </c>
      <c r="C138" t="s" s="4">
        <v>7389</v>
      </c>
      <c r="D138" t="s" s="4">
        <v>7390</v>
      </c>
      <c r="E138" t="s" s="4">
        <v>7391</v>
      </c>
      <c r="F138" t="s" s="4">
        <v>92</v>
      </c>
      <c r="G138" t="s" s="4">
        <v>5119</v>
      </c>
    </row>
    <row r="139" ht="45.0" customHeight="true">
      <c r="A139" t="s" s="4">
        <v>1014</v>
      </c>
      <c r="B139" t="s" s="4">
        <v>7532</v>
      </c>
      <c r="C139" t="s" s="4">
        <v>7389</v>
      </c>
      <c r="D139" t="s" s="4">
        <v>7390</v>
      </c>
      <c r="E139" t="s" s="4">
        <v>7391</v>
      </c>
      <c r="F139" t="s" s="4">
        <v>92</v>
      </c>
      <c r="G139" t="s" s="4">
        <v>5119</v>
      </c>
    </row>
    <row r="140" ht="45.0" customHeight="true">
      <c r="A140" t="s" s="4">
        <v>1021</v>
      </c>
      <c r="B140" t="s" s="4">
        <v>7533</v>
      </c>
      <c r="C140" t="s" s="4">
        <v>7389</v>
      </c>
      <c r="D140" t="s" s="4">
        <v>7390</v>
      </c>
      <c r="E140" t="s" s="4">
        <v>7391</v>
      </c>
      <c r="F140" t="s" s="4">
        <v>92</v>
      </c>
      <c r="G140" t="s" s="4">
        <v>5119</v>
      </c>
    </row>
    <row r="141" ht="45.0" customHeight="true">
      <c r="A141" t="s" s="4">
        <v>1028</v>
      </c>
      <c r="B141" t="s" s="4">
        <v>7534</v>
      </c>
      <c r="C141" t="s" s="4">
        <v>7389</v>
      </c>
      <c r="D141" t="s" s="4">
        <v>7390</v>
      </c>
      <c r="E141" t="s" s="4">
        <v>7391</v>
      </c>
      <c r="F141" t="s" s="4">
        <v>92</v>
      </c>
      <c r="G141" t="s" s="4">
        <v>5119</v>
      </c>
    </row>
    <row r="142" ht="45.0" customHeight="true">
      <c r="A142" t="s" s="4">
        <v>1035</v>
      </c>
      <c r="B142" t="s" s="4">
        <v>7535</v>
      </c>
      <c r="C142" t="s" s="4">
        <v>7389</v>
      </c>
      <c r="D142" t="s" s="4">
        <v>7390</v>
      </c>
      <c r="E142" t="s" s="4">
        <v>7391</v>
      </c>
      <c r="F142" t="s" s="4">
        <v>92</v>
      </c>
      <c r="G142" t="s" s="4">
        <v>5119</v>
      </c>
    </row>
    <row r="143" ht="45.0" customHeight="true">
      <c r="A143" t="s" s="4">
        <v>1041</v>
      </c>
      <c r="B143" t="s" s="4">
        <v>7536</v>
      </c>
      <c r="C143" t="s" s="4">
        <v>7389</v>
      </c>
      <c r="D143" t="s" s="4">
        <v>7390</v>
      </c>
      <c r="E143" t="s" s="4">
        <v>7391</v>
      </c>
      <c r="F143" t="s" s="4">
        <v>92</v>
      </c>
      <c r="G143" t="s" s="4">
        <v>5119</v>
      </c>
    </row>
    <row r="144" ht="45.0" customHeight="true">
      <c r="A144" t="s" s="4">
        <v>1046</v>
      </c>
      <c r="B144" t="s" s="4">
        <v>7537</v>
      </c>
      <c r="C144" t="s" s="4">
        <v>7389</v>
      </c>
      <c r="D144" t="s" s="4">
        <v>7390</v>
      </c>
      <c r="E144" t="s" s="4">
        <v>7391</v>
      </c>
      <c r="F144" t="s" s="4">
        <v>92</v>
      </c>
      <c r="G144" t="s" s="4">
        <v>5119</v>
      </c>
    </row>
    <row r="145" ht="45.0" customHeight="true">
      <c r="A145" t="s" s="4">
        <v>1048</v>
      </c>
      <c r="B145" t="s" s="4">
        <v>7538</v>
      </c>
      <c r="C145" t="s" s="4">
        <v>7389</v>
      </c>
      <c r="D145" t="s" s="4">
        <v>7390</v>
      </c>
      <c r="E145" t="s" s="4">
        <v>7391</v>
      </c>
      <c r="F145" t="s" s="4">
        <v>92</v>
      </c>
      <c r="G145" t="s" s="4">
        <v>5119</v>
      </c>
    </row>
    <row r="146" ht="45.0" customHeight="true">
      <c r="A146" t="s" s="4">
        <v>1056</v>
      </c>
      <c r="B146" t="s" s="4">
        <v>7539</v>
      </c>
      <c r="C146" t="s" s="4">
        <v>7389</v>
      </c>
      <c r="D146" t="s" s="4">
        <v>7390</v>
      </c>
      <c r="E146" t="s" s="4">
        <v>7391</v>
      </c>
      <c r="F146" t="s" s="4">
        <v>92</v>
      </c>
      <c r="G146" t="s" s="4">
        <v>5119</v>
      </c>
    </row>
    <row r="147" ht="45.0" customHeight="true">
      <c r="A147" t="s" s="4">
        <v>1060</v>
      </c>
      <c r="B147" t="s" s="4">
        <v>7540</v>
      </c>
      <c r="C147" t="s" s="4">
        <v>7389</v>
      </c>
      <c r="D147" t="s" s="4">
        <v>7390</v>
      </c>
      <c r="E147" t="s" s="4">
        <v>7391</v>
      </c>
      <c r="F147" t="s" s="4">
        <v>92</v>
      </c>
      <c r="G147" t="s" s="4">
        <v>5119</v>
      </c>
    </row>
    <row r="148" ht="45.0" customHeight="true">
      <c r="A148" t="s" s="4">
        <v>1069</v>
      </c>
      <c r="B148" t="s" s="4">
        <v>7541</v>
      </c>
      <c r="C148" t="s" s="4">
        <v>7389</v>
      </c>
      <c r="D148" t="s" s="4">
        <v>7390</v>
      </c>
      <c r="E148" t="s" s="4">
        <v>7391</v>
      </c>
      <c r="F148" t="s" s="4">
        <v>92</v>
      </c>
      <c r="G148" t="s" s="4">
        <v>5119</v>
      </c>
    </row>
    <row r="149" ht="45.0" customHeight="true">
      <c r="A149" t="s" s="4">
        <v>1077</v>
      </c>
      <c r="B149" t="s" s="4">
        <v>7542</v>
      </c>
      <c r="C149" t="s" s="4">
        <v>7389</v>
      </c>
      <c r="D149" t="s" s="4">
        <v>7390</v>
      </c>
      <c r="E149" t="s" s="4">
        <v>7391</v>
      </c>
      <c r="F149" t="s" s="4">
        <v>92</v>
      </c>
      <c r="G149" t="s" s="4">
        <v>5119</v>
      </c>
    </row>
    <row r="150" ht="45.0" customHeight="true">
      <c r="A150" t="s" s="4">
        <v>1083</v>
      </c>
      <c r="B150" t="s" s="4">
        <v>7543</v>
      </c>
      <c r="C150" t="s" s="4">
        <v>7389</v>
      </c>
      <c r="D150" t="s" s="4">
        <v>7390</v>
      </c>
      <c r="E150" t="s" s="4">
        <v>7391</v>
      </c>
      <c r="F150" t="s" s="4">
        <v>92</v>
      </c>
      <c r="G150" t="s" s="4">
        <v>5119</v>
      </c>
    </row>
    <row r="151" ht="45.0" customHeight="true">
      <c r="A151" t="s" s="4">
        <v>1091</v>
      </c>
      <c r="B151" t="s" s="4">
        <v>7544</v>
      </c>
      <c r="C151" t="s" s="4">
        <v>7389</v>
      </c>
      <c r="D151" t="s" s="4">
        <v>7390</v>
      </c>
      <c r="E151" t="s" s="4">
        <v>7391</v>
      </c>
      <c r="F151" t="s" s="4">
        <v>92</v>
      </c>
      <c r="G151" t="s" s="4">
        <v>5119</v>
      </c>
    </row>
    <row r="152" ht="45.0" customHeight="true">
      <c r="A152" t="s" s="4">
        <v>1097</v>
      </c>
      <c r="B152" t="s" s="4">
        <v>7545</v>
      </c>
      <c r="C152" t="s" s="4">
        <v>7389</v>
      </c>
      <c r="D152" t="s" s="4">
        <v>7390</v>
      </c>
      <c r="E152" t="s" s="4">
        <v>7391</v>
      </c>
      <c r="F152" t="s" s="4">
        <v>92</v>
      </c>
      <c r="G152" t="s" s="4">
        <v>5119</v>
      </c>
    </row>
    <row r="153" ht="45.0" customHeight="true">
      <c r="A153" t="s" s="4">
        <v>1100</v>
      </c>
      <c r="B153" t="s" s="4">
        <v>7546</v>
      </c>
      <c r="C153" t="s" s="4">
        <v>7389</v>
      </c>
      <c r="D153" t="s" s="4">
        <v>7390</v>
      </c>
      <c r="E153" t="s" s="4">
        <v>7391</v>
      </c>
      <c r="F153" t="s" s="4">
        <v>92</v>
      </c>
      <c r="G153" t="s" s="4">
        <v>5119</v>
      </c>
    </row>
    <row r="154" ht="45.0" customHeight="true">
      <c r="A154" t="s" s="4">
        <v>1107</v>
      </c>
      <c r="B154" t="s" s="4">
        <v>7547</v>
      </c>
      <c r="C154" t="s" s="4">
        <v>7389</v>
      </c>
      <c r="D154" t="s" s="4">
        <v>7390</v>
      </c>
      <c r="E154" t="s" s="4">
        <v>7391</v>
      </c>
      <c r="F154" t="s" s="4">
        <v>92</v>
      </c>
      <c r="G154" t="s" s="4">
        <v>5119</v>
      </c>
    </row>
    <row r="155" ht="45.0" customHeight="true">
      <c r="A155" t="s" s="4">
        <v>1114</v>
      </c>
      <c r="B155" t="s" s="4">
        <v>7548</v>
      </c>
      <c r="C155" t="s" s="4">
        <v>7389</v>
      </c>
      <c r="D155" t="s" s="4">
        <v>7390</v>
      </c>
      <c r="E155" t="s" s="4">
        <v>7391</v>
      </c>
      <c r="F155" t="s" s="4">
        <v>92</v>
      </c>
      <c r="G155" t="s" s="4">
        <v>5119</v>
      </c>
    </row>
    <row r="156" ht="45.0" customHeight="true">
      <c r="A156" t="s" s="4">
        <v>1122</v>
      </c>
      <c r="B156" t="s" s="4">
        <v>7549</v>
      </c>
      <c r="C156" t="s" s="4">
        <v>7389</v>
      </c>
      <c r="D156" t="s" s="4">
        <v>7390</v>
      </c>
      <c r="E156" t="s" s="4">
        <v>7391</v>
      </c>
      <c r="F156" t="s" s="4">
        <v>92</v>
      </c>
      <c r="G156" t="s" s="4">
        <v>5119</v>
      </c>
    </row>
    <row r="157" ht="45.0" customHeight="true">
      <c r="A157" t="s" s="4">
        <v>1128</v>
      </c>
      <c r="B157" t="s" s="4">
        <v>7550</v>
      </c>
      <c r="C157" t="s" s="4">
        <v>7389</v>
      </c>
      <c r="D157" t="s" s="4">
        <v>7390</v>
      </c>
      <c r="E157" t="s" s="4">
        <v>7391</v>
      </c>
      <c r="F157" t="s" s="4">
        <v>92</v>
      </c>
      <c r="G157" t="s" s="4">
        <v>5119</v>
      </c>
    </row>
    <row r="158" ht="45.0" customHeight="true">
      <c r="A158" t="s" s="4">
        <v>1134</v>
      </c>
      <c r="B158" t="s" s="4">
        <v>7551</v>
      </c>
      <c r="C158" t="s" s="4">
        <v>7389</v>
      </c>
      <c r="D158" t="s" s="4">
        <v>7390</v>
      </c>
      <c r="E158" t="s" s="4">
        <v>7391</v>
      </c>
      <c r="F158" t="s" s="4">
        <v>92</v>
      </c>
      <c r="G158" t="s" s="4">
        <v>5119</v>
      </c>
    </row>
    <row r="159" ht="45.0" customHeight="true">
      <c r="A159" t="s" s="4">
        <v>1139</v>
      </c>
      <c r="B159" t="s" s="4">
        <v>7552</v>
      </c>
      <c r="C159" t="s" s="4">
        <v>7389</v>
      </c>
      <c r="D159" t="s" s="4">
        <v>7390</v>
      </c>
      <c r="E159" t="s" s="4">
        <v>7391</v>
      </c>
      <c r="F159" t="s" s="4">
        <v>92</v>
      </c>
      <c r="G159" t="s" s="4">
        <v>5119</v>
      </c>
    </row>
    <row r="160" ht="45.0" customHeight="true">
      <c r="A160" t="s" s="4">
        <v>1143</v>
      </c>
      <c r="B160" t="s" s="4">
        <v>7553</v>
      </c>
      <c r="C160" t="s" s="4">
        <v>7389</v>
      </c>
      <c r="D160" t="s" s="4">
        <v>7390</v>
      </c>
      <c r="E160" t="s" s="4">
        <v>7391</v>
      </c>
      <c r="F160" t="s" s="4">
        <v>92</v>
      </c>
      <c r="G160" t="s" s="4">
        <v>5119</v>
      </c>
    </row>
    <row r="161" ht="45.0" customHeight="true">
      <c r="A161" t="s" s="4">
        <v>1150</v>
      </c>
      <c r="B161" t="s" s="4">
        <v>7554</v>
      </c>
      <c r="C161" t="s" s="4">
        <v>7389</v>
      </c>
      <c r="D161" t="s" s="4">
        <v>7390</v>
      </c>
      <c r="E161" t="s" s="4">
        <v>7391</v>
      </c>
      <c r="F161" t="s" s="4">
        <v>92</v>
      </c>
      <c r="G161" t="s" s="4">
        <v>5119</v>
      </c>
    </row>
    <row r="162" ht="45.0" customHeight="true">
      <c r="A162" t="s" s="4">
        <v>1155</v>
      </c>
      <c r="B162" t="s" s="4">
        <v>7555</v>
      </c>
      <c r="C162" t="s" s="4">
        <v>7389</v>
      </c>
      <c r="D162" t="s" s="4">
        <v>7390</v>
      </c>
      <c r="E162" t="s" s="4">
        <v>7391</v>
      </c>
      <c r="F162" t="s" s="4">
        <v>92</v>
      </c>
      <c r="G162" t="s" s="4">
        <v>5119</v>
      </c>
    </row>
    <row r="163" ht="45.0" customHeight="true">
      <c r="A163" t="s" s="4">
        <v>1159</v>
      </c>
      <c r="B163" t="s" s="4">
        <v>7556</v>
      </c>
      <c r="C163" t="s" s="4">
        <v>7389</v>
      </c>
      <c r="D163" t="s" s="4">
        <v>7390</v>
      </c>
      <c r="E163" t="s" s="4">
        <v>7391</v>
      </c>
      <c r="F163" t="s" s="4">
        <v>92</v>
      </c>
      <c r="G163" t="s" s="4">
        <v>5119</v>
      </c>
    </row>
    <row r="164" ht="45.0" customHeight="true">
      <c r="A164" t="s" s="4">
        <v>1163</v>
      </c>
      <c r="B164" t="s" s="4">
        <v>7557</v>
      </c>
      <c r="C164" t="s" s="4">
        <v>7389</v>
      </c>
      <c r="D164" t="s" s="4">
        <v>7390</v>
      </c>
      <c r="E164" t="s" s="4">
        <v>7391</v>
      </c>
      <c r="F164" t="s" s="4">
        <v>92</v>
      </c>
      <c r="G164" t="s" s="4">
        <v>5119</v>
      </c>
    </row>
    <row r="165" ht="45.0" customHeight="true">
      <c r="A165" t="s" s="4">
        <v>1168</v>
      </c>
      <c r="B165" t="s" s="4">
        <v>7558</v>
      </c>
      <c r="C165" t="s" s="4">
        <v>7389</v>
      </c>
      <c r="D165" t="s" s="4">
        <v>7390</v>
      </c>
      <c r="E165" t="s" s="4">
        <v>7391</v>
      </c>
      <c r="F165" t="s" s="4">
        <v>92</v>
      </c>
      <c r="G165" t="s" s="4">
        <v>5119</v>
      </c>
    </row>
    <row r="166" ht="45.0" customHeight="true">
      <c r="A166" t="s" s="4">
        <v>1173</v>
      </c>
      <c r="B166" t="s" s="4">
        <v>7559</v>
      </c>
      <c r="C166" t="s" s="4">
        <v>7389</v>
      </c>
      <c r="D166" t="s" s="4">
        <v>7390</v>
      </c>
      <c r="E166" t="s" s="4">
        <v>7391</v>
      </c>
      <c r="F166" t="s" s="4">
        <v>92</v>
      </c>
      <c r="G166" t="s" s="4">
        <v>5119</v>
      </c>
    </row>
    <row r="167" ht="45.0" customHeight="true">
      <c r="A167" t="s" s="4">
        <v>1178</v>
      </c>
      <c r="B167" t="s" s="4">
        <v>7560</v>
      </c>
      <c r="C167" t="s" s="4">
        <v>7389</v>
      </c>
      <c r="D167" t="s" s="4">
        <v>7390</v>
      </c>
      <c r="E167" t="s" s="4">
        <v>7391</v>
      </c>
      <c r="F167" t="s" s="4">
        <v>92</v>
      </c>
      <c r="G167" t="s" s="4">
        <v>5119</v>
      </c>
    </row>
    <row r="168" ht="45.0" customHeight="true">
      <c r="A168" t="s" s="4">
        <v>1185</v>
      </c>
      <c r="B168" t="s" s="4">
        <v>7561</v>
      </c>
      <c r="C168" t="s" s="4">
        <v>7452</v>
      </c>
      <c r="D168" t="s" s="4">
        <v>7453</v>
      </c>
      <c r="E168" t="s" s="4">
        <v>7454</v>
      </c>
      <c r="F168" t="s" s="4">
        <v>92</v>
      </c>
      <c r="G168" t="s" s="4">
        <v>5119</v>
      </c>
    </row>
    <row r="169" ht="45.0" customHeight="true">
      <c r="A169" t="s" s="4">
        <v>1192</v>
      </c>
      <c r="B169" t="s" s="4">
        <v>7562</v>
      </c>
      <c r="C169" t="s" s="4">
        <v>7452</v>
      </c>
      <c r="D169" t="s" s="4">
        <v>7453</v>
      </c>
      <c r="E169" t="s" s="4">
        <v>7454</v>
      </c>
      <c r="F169" t="s" s="4">
        <v>92</v>
      </c>
      <c r="G169" t="s" s="4">
        <v>5119</v>
      </c>
    </row>
    <row r="170" ht="45.0" customHeight="true">
      <c r="A170" t="s" s="4">
        <v>1200</v>
      </c>
      <c r="B170" t="s" s="4">
        <v>7563</v>
      </c>
      <c r="C170" t="s" s="4">
        <v>7452</v>
      </c>
      <c r="D170" t="s" s="4">
        <v>7453</v>
      </c>
      <c r="E170" t="s" s="4">
        <v>7454</v>
      </c>
      <c r="F170" t="s" s="4">
        <v>92</v>
      </c>
      <c r="G170" t="s" s="4">
        <v>5119</v>
      </c>
    </row>
    <row r="171" ht="45.0" customHeight="true">
      <c r="A171" t="s" s="4">
        <v>1210</v>
      </c>
      <c r="B171" t="s" s="4">
        <v>7564</v>
      </c>
      <c r="C171" t="s" s="4">
        <v>7452</v>
      </c>
      <c r="D171" t="s" s="4">
        <v>7453</v>
      </c>
      <c r="E171" t="s" s="4">
        <v>7454</v>
      </c>
      <c r="F171" t="s" s="4">
        <v>92</v>
      </c>
      <c r="G171" t="s" s="4">
        <v>5119</v>
      </c>
    </row>
    <row r="172" ht="45.0" customHeight="true">
      <c r="A172" t="s" s="4">
        <v>1218</v>
      </c>
      <c r="B172" t="s" s="4">
        <v>7565</v>
      </c>
      <c r="C172" t="s" s="4">
        <v>7452</v>
      </c>
      <c r="D172" t="s" s="4">
        <v>7453</v>
      </c>
      <c r="E172" t="s" s="4">
        <v>7454</v>
      </c>
      <c r="F172" t="s" s="4">
        <v>92</v>
      </c>
      <c r="G172" t="s" s="4">
        <v>5119</v>
      </c>
    </row>
    <row r="173" ht="45.0" customHeight="true">
      <c r="A173" t="s" s="4">
        <v>1225</v>
      </c>
      <c r="B173" t="s" s="4">
        <v>7566</v>
      </c>
      <c r="C173" t="s" s="4">
        <v>7452</v>
      </c>
      <c r="D173" t="s" s="4">
        <v>7453</v>
      </c>
      <c r="E173" t="s" s="4">
        <v>7454</v>
      </c>
      <c r="F173" t="s" s="4">
        <v>92</v>
      </c>
      <c r="G173" t="s" s="4">
        <v>5119</v>
      </c>
    </row>
    <row r="174" ht="45.0" customHeight="true">
      <c r="A174" t="s" s="4">
        <v>1233</v>
      </c>
      <c r="B174" t="s" s="4">
        <v>7567</v>
      </c>
      <c r="C174" t="s" s="4">
        <v>7389</v>
      </c>
      <c r="D174" t="s" s="4">
        <v>7390</v>
      </c>
      <c r="E174" t="s" s="4">
        <v>7391</v>
      </c>
      <c r="F174" t="s" s="4">
        <v>92</v>
      </c>
      <c r="G174" t="s" s="4">
        <v>5119</v>
      </c>
    </row>
    <row r="175" ht="45.0" customHeight="true">
      <c r="A175" t="s" s="4">
        <v>1237</v>
      </c>
      <c r="B175" t="s" s="4">
        <v>7568</v>
      </c>
      <c r="C175" t="s" s="4">
        <v>7389</v>
      </c>
      <c r="D175" t="s" s="4">
        <v>7390</v>
      </c>
      <c r="E175" t="s" s="4">
        <v>7391</v>
      </c>
      <c r="F175" t="s" s="4">
        <v>92</v>
      </c>
      <c r="G175" t="s" s="4">
        <v>5119</v>
      </c>
    </row>
    <row r="176" ht="45.0" customHeight="true">
      <c r="A176" t="s" s="4">
        <v>1244</v>
      </c>
      <c r="B176" t="s" s="4">
        <v>7569</v>
      </c>
      <c r="C176" t="s" s="4">
        <v>7389</v>
      </c>
      <c r="D176" t="s" s="4">
        <v>7390</v>
      </c>
      <c r="E176" t="s" s="4">
        <v>7391</v>
      </c>
      <c r="F176" t="s" s="4">
        <v>92</v>
      </c>
      <c r="G176" t="s" s="4">
        <v>5119</v>
      </c>
    </row>
    <row r="177" ht="45.0" customHeight="true">
      <c r="A177" t="s" s="4">
        <v>1250</v>
      </c>
      <c r="B177" t="s" s="4">
        <v>7570</v>
      </c>
      <c r="C177" t="s" s="4">
        <v>7389</v>
      </c>
      <c r="D177" t="s" s="4">
        <v>7390</v>
      </c>
      <c r="E177" t="s" s="4">
        <v>7391</v>
      </c>
      <c r="F177" t="s" s="4">
        <v>92</v>
      </c>
      <c r="G177" t="s" s="4">
        <v>5119</v>
      </c>
    </row>
    <row r="178" ht="45.0" customHeight="true">
      <c r="A178" t="s" s="4">
        <v>1258</v>
      </c>
      <c r="B178" t="s" s="4">
        <v>7571</v>
      </c>
      <c r="C178" t="s" s="4">
        <v>7389</v>
      </c>
      <c r="D178" t="s" s="4">
        <v>7390</v>
      </c>
      <c r="E178" t="s" s="4">
        <v>7391</v>
      </c>
      <c r="F178" t="s" s="4">
        <v>92</v>
      </c>
      <c r="G178" t="s" s="4">
        <v>5119</v>
      </c>
    </row>
    <row r="179" ht="45.0" customHeight="true">
      <c r="A179" t="s" s="4">
        <v>1266</v>
      </c>
      <c r="B179" t="s" s="4">
        <v>7572</v>
      </c>
      <c r="C179" t="s" s="4">
        <v>7389</v>
      </c>
      <c r="D179" t="s" s="4">
        <v>7390</v>
      </c>
      <c r="E179" t="s" s="4">
        <v>7391</v>
      </c>
      <c r="F179" t="s" s="4">
        <v>92</v>
      </c>
      <c r="G179" t="s" s="4">
        <v>5119</v>
      </c>
    </row>
    <row r="180" ht="45.0" customHeight="true">
      <c r="A180" t="s" s="4">
        <v>1273</v>
      </c>
      <c r="B180" t="s" s="4">
        <v>7573</v>
      </c>
      <c r="C180" t="s" s="4">
        <v>7389</v>
      </c>
      <c r="D180" t="s" s="4">
        <v>7390</v>
      </c>
      <c r="E180" t="s" s="4">
        <v>7391</v>
      </c>
      <c r="F180" t="s" s="4">
        <v>92</v>
      </c>
      <c r="G180" t="s" s="4">
        <v>5119</v>
      </c>
    </row>
    <row r="181" ht="45.0" customHeight="true">
      <c r="A181" t="s" s="4">
        <v>1278</v>
      </c>
      <c r="B181" t="s" s="4">
        <v>7574</v>
      </c>
      <c r="C181" t="s" s="4">
        <v>7389</v>
      </c>
      <c r="D181" t="s" s="4">
        <v>7390</v>
      </c>
      <c r="E181" t="s" s="4">
        <v>7391</v>
      </c>
      <c r="F181" t="s" s="4">
        <v>92</v>
      </c>
      <c r="G181" t="s" s="4">
        <v>5119</v>
      </c>
    </row>
    <row r="182" ht="45.0" customHeight="true">
      <c r="A182" t="s" s="4">
        <v>1286</v>
      </c>
      <c r="B182" t="s" s="4">
        <v>7575</v>
      </c>
      <c r="C182" t="s" s="4">
        <v>7389</v>
      </c>
      <c r="D182" t="s" s="4">
        <v>7390</v>
      </c>
      <c r="E182" t="s" s="4">
        <v>7391</v>
      </c>
      <c r="F182" t="s" s="4">
        <v>92</v>
      </c>
      <c r="G182" t="s" s="4">
        <v>5119</v>
      </c>
    </row>
    <row r="183" ht="45.0" customHeight="true">
      <c r="A183" t="s" s="4">
        <v>1291</v>
      </c>
      <c r="B183" t="s" s="4">
        <v>7576</v>
      </c>
      <c r="C183" t="s" s="4">
        <v>7389</v>
      </c>
      <c r="D183" t="s" s="4">
        <v>7390</v>
      </c>
      <c r="E183" t="s" s="4">
        <v>7391</v>
      </c>
      <c r="F183" t="s" s="4">
        <v>92</v>
      </c>
      <c r="G183" t="s" s="4">
        <v>5119</v>
      </c>
    </row>
    <row r="184" ht="45.0" customHeight="true">
      <c r="A184" t="s" s="4">
        <v>1296</v>
      </c>
      <c r="B184" t="s" s="4">
        <v>7577</v>
      </c>
      <c r="C184" t="s" s="4">
        <v>7389</v>
      </c>
      <c r="D184" t="s" s="4">
        <v>7390</v>
      </c>
      <c r="E184" t="s" s="4">
        <v>7391</v>
      </c>
      <c r="F184" t="s" s="4">
        <v>92</v>
      </c>
      <c r="G184" t="s" s="4">
        <v>5119</v>
      </c>
    </row>
    <row r="185" ht="45.0" customHeight="true">
      <c r="A185" t="s" s="4">
        <v>1304</v>
      </c>
      <c r="B185" t="s" s="4">
        <v>7578</v>
      </c>
      <c r="C185" t="s" s="4">
        <v>7389</v>
      </c>
      <c r="D185" t="s" s="4">
        <v>7390</v>
      </c>
      <c r="E185" t="s" s="4">
        <v>7391</v>
      </c>
      <c r="F185" t="s" s="4">
        <v>92</v>
      </c>
      <c r="G185" t="s" s="4">
        <v>5119</v>
      </c>
    </row>
    <row r="186" ht="45.0" customHeight="true">
      <c r="A186" t="s" s="4">
        <v>1310</v>
      </c>
      <c r="B186" t="s" s="4">
        <v>7579</v>
      </c>
      <c r="C186" t="s" s="4">
        <v>7389</v>
      </c>
      <c r="D186" t="s" s="4">
        <v>7390</v>
      </c>
      <c r="E186" t="s" s="4">
        <v>7391</v>
      </c>
      <c r="F186" t="s" s="4">
        <v>92</v>
      </c>
      <c r="G186" t="s" s="4">
        <v>5119</v>
      </c>
    </row>
    <row r="187" ht="45.0" customHeight="true">
      <c r="A187" t="s" s="4">
        <v>1317</v>
      </c>
      <c r="B187" t="s" s="4">
        <v>7580</v>
      </c>
      <c r="C187" t="s" s="4">
        <v>7389</v>
      </c>
      <c r="D187" t="s" s="4">
        <v>7390</v>
      </c>
      <c r="E187" t="s" s="4">
        <v>7391</v>
      </c>
      <c r="F187" t="s" s="4">
        <v>92</v>
      </c>
      <c r="G187" t="s" s="4">
        <v>5119</v>
      </c>
    </row>
    <row r="188" ht="45.0" customHeight="true">
      <c r="A188" t="s" s="4">
        <v>1324</v>
      </c>
      <c r="B188" t="s" s="4">
        <v>7581</v>
      </c>
      <c r="C188" t="s" s="4">
        <v>7389</v>
      </c>
      <c r="D188" t="s" s="4">
        <v>7390</v>
      </c>
      <c r="E188" t="s" s="4">
        <v>7391</v>
      </c>
      <c r="F188" t="s" s="4">
        <v>92</v>
      </c>
      <c r="G188" t="s" s="4">
        <v>5119</v>
      </c>
    </row>
    <row r="189" ht="45.0" customHeight="true">
      <c r="A189" t="s" s="4">
        <v>1327</v>
      </c>
      <c r="B189" t="s" s="4">
        <v>7582</v>
      </c>
      <c r="C189" t="s" s="4">
        <v>7389</v>
      </c>
      <c r="D189" t="s" s="4">
        <v>7390</v>
      </c>
      <c r="E189" t="s" s="4">
        <v>7391</v>
      </c>
      <c r="F189" t="s" s="4">
        <v>92</v>
      </c>
      <c r="G189" t="s" s="4">
        <v>5119</v>
      </c>
    </row>
    <row r="190" ht="45.0" customHeight="true">
      <c r="A190" t="s" s="4">
        <v>1332</v>
      </c>
      <c r="B190" t="s" s="4">
        <v>7583</v>
      </c>
      <c r="C190" t="s" s="4">
        <v>7389</v>
      </c>
      <c r="D190" t="s" s="4">
        <v>7390</v>
      </c>
      <c r="E190" t="s" s="4">
        <v>7391</v>
      </c>
      <c r="F190" t="s" s="4">
        <v>92</v>
      </c>
      <c r="G190" t="s" s="4">
        <v>5119</v>
      </c>
    </row>
    <row r="191" ht="45.0" customHeight="true">
      <c r="A191" t="s" s="4">
        <v>1336</v>
      </c>
      <c r="B191" t="s" s="4">
        <v>7584</v>
      </c>
      <c r="C191" t="s" s="4">
        <v>7389</v>
      </c>
      <c r="D191" t="s" s="4">
        <v>7390</v>
      </c>
      <c r="E191" t="s" s="4">
        <v>7391</v>
      </c>
      <c r="F191" t="s" s="4">
        <v>92</v>
      </c>
      <c r="G191" t="s" s="4">
        <v>5119</v>
      </c>
    </row>
    <row r="192" ht="45.0" customHeight="true">
      <c r="A192" t="s" s="4">
        <v>1342</v>
      </c>
      <c r="B192" t="s" s="4">
        <v>7585</v>
      </c>
      <c r="C192" t="s" s="4">
        <v>7389</v>
      </c>
      <c r="D192" t="s" s="4">
        <v>7390</v>
      </c>
      <c r="E192" t="s" s="4">
        <v>7391</v>
      </c>
      <c r="F192" t="s" s="4">
        <v>92</v>
      </c>
      <c r="G192" t="s" s="4">
        <v>5119</v>
      </c>
    </row>
    <row r="193" ht="45.0" customHeight="true">
      <c r="A193" t="s" s="4">
        <v>1347</v>
      </c>
      <c r="B193" t="s" s="4">
        <v>7586</v>
      </c>
      <c r="C193" t="s" s="4">
        <v>7389</v>
      </c>
      <c r="D193" t="s" s="4">
        <v>7390</v>
      </c>
      <c r="E193" t="s" s="4">
        <v>7391</v>
      </c>
      <c r="F193" t="s" s="4">
        <v>92</v>
      </c>
      <c r="G193" t="s" s="4">
        <v>5119</v>
      </c>
    </row>
    <row r="194" ht="45.0" customHeight="true">
      <c r="A194" t="s" s="4">
        <v>1351</v>
      </c>
      <c r="B194" t="s" s="4">
        <v>7587</v>
      </c>
      <c r="C194" t="s" s="4">
        <v>7389</v>
      </c>
      <c r="D194" t="s" s="4">
        <v>7390</v>
      </c>
      <c r="E194" t="s" s="4">
        <v>7391</v>
      </c>
      <c r="F194" t="s" s="4">
        <v>92</v>
      </c>
      <c r="G194" t="s" s="4">
        <v>5119</v>
      </c>
    </row>
    <row r="195" ht="45.0" customHeight="true">
      <c r="A195" t="s" s="4">
        <v>1358</v>
      </c>
      <c r="B195" t="s" s="4">
        <v>7588</v>
      </c>
      <c r="C195" t="s" s="4">
        <v>7389</v>
      </c>
      <c r="D195" t="s" s="4">
        <v>7390</v>
      </c>
      <c r="E195" t="s" s="4">
        <v>7391</v>
      </c>
      <c r="F195" t="s" s="4">
        <v>92</v>
      </c>
      <c r="G195" t="s" s="4">
        <v>5119</v>
      </c>
    </row>
    <row r="196" ht="45.0" customHeight="true">
      <c r="A196" t="s" s="4">
        <v>1364</v>
      </c>
      <c r="B196" t="s" s="4">
        <v>7589</v>
      </c>
      <c r="C196" t="s" s="4">
        <v>7389</v>
      </c>
      <c r="D196" t="s" s="4">
        <v>7390</v>
      </c>
      <c r="E196" t="s" s="4">
        <v>7391</v>
      </c>
      <c r="F196" t="s" s="4">
        <v>92</v>
      </c>
      <c r="G196" t="s" s="4">
        <v>5119</v>
      </c>
    </row>
    <row r="197" ht="45.0" customHeight="true">
      <c r="A197" t="s" s="4">
        <v>1369</v>
      </c>
      <c r="B197" t="s" s="4">
        <v>7590</v>
      </c>
      <c r="C197" t="s" s="4">
        <v>7389</v>
      </c>
      <c r="D197" t="s" s="4">
        <v>7390</v>
      </c>
      <c r="E197" t="s" s="4">
        <v>7391</v>
      </c>
      <c r="F197" t="s" s="4">
        <v>92</v>
      </c>
      <c r="G197" t="s" s="4">
        <v>5119</v>
      </c>
    </row>
    <row r="198" ht="45.0" customHeight="true">
      <c r="A198" t="s" s="4">
        <v>1373</v>
      </c>
      <c r="B198" t="s" s="4">
        <v>7591</v>
      </c>
      <c r="C198" t="s" s="4">
        <v>7389</v>
      </c>
      <c r="D198" t="s" s="4">
        <v>7390</v>
      </c>
      <c r="E198" t="s" s="4">
        <v>7391</v>
      </c>
      <c r="F198" t="s" s="4">
        <v>92</v>
      </c>
      <c r="G198" t="s" s="4">
        <v>5119</v>
      </c>
    </row>
    <row r="199" ht="45.0" customHeight="true">
      <c r="A199" t="s" s="4">
        <v>1378</v>
      </c>
      <c r="B199" t="s" s="4">
        <v>7592</v>
      </c>
      <c r="C199" t="s" s="4">
        <v>7389</v>
      </c>
      <c r="D199" t="s" s="4">
        <v>7390</v>
      </c>
      <c r="E199" t="s" s="4">
        <v>7391</v>
      </c>
      <c r="F199" t="s" s="4">
        <v>92</v>
      </c>
      <c r="G199" t="s" s="4">
        <v>5119</v>
      </c>
    </row>
    <row r="200" ht="45.0" customHeight="true">
      <c r="A200" t="s" s="4">
        <v>1382</v>
      </c>
      <c r="B200" t="s" s="4">
        <v>7593</v>
      </c>
      <c r="C200" t="s" s="4">
        <v>7389</v>
      </c>
      <c r="D200" t="s" s="4">
        <v>7390</v>
      </c>
      <c r="E200" t="s" s="4">
        <v>7391</v>
      </c>
      <c r="F200" t="s" s="4">
        <v>92</v>
      </c>
      <c r="G200" t="s" s="4">
        <v>5119</v>
      </c>
    </row>
    <row r="201" ht="45.0" customHeight="true">
      <c r="A201" t="s" s="4">
        <v>1388</v>
      </c>
      <c r="B201" t="s" s="4">
        <v>7594</v>
      </c>
      <c r="C201" t="s" s="4">
        <v>7389</v>
      </c>
      <c r="D201" t="s" s="4">
        <v>7390</v>
      </c>
      <c r="E201" t="s" s="4">
        <v>7391</v>
      </c>
      <c r="F201" t="s" s="4">
        <v>92</v>
      </c>
      <c r="G201" t="s" s="4">
        <v>5119</v>
      </c>
    </row>
    <row r="202" ht="45.0" customHeight="true">
      <c r="A202" t="s" s="4">
        <v>1393</v>
      </c>
      <c r="B202" t="s" s="4">
        <v>7595</v>
      </c>
      <c r="C202" t="s" s="4">
        <v>7389</v>
      </c>
      <c r="D202" t="s" s="4">
        <v>7390</v>
      </c>
      <c r="E202" t="s" s="4">
        <v>7391</v>
      </c>
      <c r="F202" t="s" s="4">
        <v>92</v>
      </c>
      <c r="G202" t="s" s="4">
        <v>5119</v>
      </c>
    </row>
    <row r="203" ht="45.0" customHeight="true">
      <c r="A203" t="s" s="4">
        <v>1396</v>
      </c>
      <c r="B203" t="s" s="4">
        <v>7596</v>
      </c>
      <c r="C203" t="s" s="4">
        <v>7389</v>
      </c>
      <c r="D203" t="s" s="4">
        <v>7390</v>
      </c>
      <c r="E203" t="s" s="4">
        <v>7391</v>
      </c>
      <c r="F203" t="s" s="4">
        <v>92</v>
      </c>
      <c r="G203" t="s" s="4">
        <v>5119</v>
      </c>
    </row>
    <row r="204" ht="45.0" customHeight="true">
      <c r="A204" t="s" s="4">
        <v>1405</v>
      </c>
      <c r="B204" t="s" s="4">
        <v>7597</v>
      </c>
      <c r="C204" t="s" s="4">
        <v>7389</v>
      </c>
      <c r="D204" t="s" s="4">
        <v>7390</v>
      </c>
      <c r="E204" t="s" s="4">
        <v>7391</v>
      </c>
      <c r="F204" t="s" s="4">
        <v>92</v>
      </c>
      <c r="G204" t="s" s="4">
        <v>5119</v>
      </c>
    </row>
    <row r="205" ht="45.0" customHeight="true">
      <c r="A205" t="s" s="4">
        <v>1412</v>
      </c>
      <c r="B205" t="s" s="4">
        <v>7598</v>
      </c>
      <c r="C205" t="s" s="4">
        <v>7389</v>
      </c>
      <c r="D205" t="s" s="4">
        <v>7390</v>
      </c>
      <c r="E205" t="s" s="4">
        <v>7391</v>
      </c>
      <c r="F205" t="s" s="4">
        <v>92</v>
      </c>
      <c r="G205" t="s" s="4">
        <v>5119</v>
      </c>
    </row>
    <row r="206" ht="45.0" customHeight="true">
      <c r="A206" t="s" s="4">
        <v>1421</v>
      </c>
      <c r="B206" t="s" s="4">
        <v>7599</v>
      </c>
      <c r="C206" t="s" s="4">
        <v>7389</v>
      </c>
      <c r="D206" t="s" s="4">
        <v>7390</v>
      </c>
      <c r="E206" t="s" s="4">
        <v>7391</v>
      </c>
      <c r="F206" t="s" s="4">
        <v>92</v>
      </c>
      <c r="G206" t="s" s="4">
        <v>5119</v>
      </c>
    </row>
    <row r="207" ht="45.0" customHeight="true">
      <c r="A207" t="s" s="4">
        <v>1425</v>
      </c>
      <c r="B207" t="s" s="4">
        <v>7600</v>
      </c>
      <c r="C207" t="s" s="4">
        <v>7389</v>
      </c>
      <c r="D207" t="s" s="4">
        <v>7390</v>
      </c>
      <c r="E207" t="s" s="4">
        <v>7391</v>
      </c>
      <c r="F207" t="s" s="4">
        <v>92</v>
      </c>
      <c r="G207" t="s" s="4">
        <v>5119</v>
      </c>
    </row>
    <row r="208" ht="45.0" customHeight="true">
      <c r="A208" t="s" s="4">
        <v>1429</v>
      </c>
      <c r="B208" t="s" s="4">
        <v>7601</v>
      </c>
      <c r="C208" t="s" s="4">
        <v>7389</v>
      </c>
      <c r="D208" t="s" s="4">
        <v>7390</v>
      </c>
      <c r="E208" t="s" s="4">
        <v>7391</v>
      </c>
      <c r="F208" t="s" s="4">
        <v>92</v>
      </c>
      <c r="G208" t="s" s="4">
        <v>5119</v>
      </c>
    </row>
    <row r="209" ht="45.0" customHeight="true">
      <c r="A209" t="s" s="4">
        <v>1433</v>
      </c>
      <c r="B209" t="s" s="4">
        <v>7602</v>
      </c>
      <c r="C209" t="s" s="4">
        <v>7389</v>
      </c>
      <c r="D209" t="s" s="4">
        <v>7390</v>
      </c>
      <c r="E209" t="s" s="4">
        <v>7391</v>
      </c>
      <c r="F209" t="s" s="4">
        <v>92</v>
      </c>
      <c r="G209" t="s" s="4">
        <v>5119</v>
      </c>
    </row>
    <row r="210" ht="45.0" customHeight="true">
      <c r="A210" t="s" s="4">
        <v>1437</v>
      </c>
      <c r="B210" t="s" s="4">
        <v>7603</v>
      </c>
      <c r="C210" t="s" s="4">
        <v>7389</v>
      </c>
      <c r="D210" t="s" s="4">
        <v>7390</v>
      </c>
      <c r="E210" t="s" s="4">
        <v>7391</v>
      </c>
      <c r="F210" t="s" s="4">
        <v>92</v>
      </c>
      <c r="G210" t="s" s="4">
        <v>5119</v>
      </c>
    </row>
    <row r="211" ht="45.0" customHeight="true">
      <c r="A211" t="s" s="4">
        <v>1442</v>
      </c>
      <c r="B211" t="s" s="4">
        <v>7604</v>
      </c>
      <c r="C211" t="s" s="4">
        <v>7389</v>
      </c>
      <c r="D211" t="s" s="4">
        <v>7390</v>
      </c>
      <c r="E211" t="s" s="4">
        <v>7391</v>
      </c>
      <c r="F211" t="s" s="4">
        <v>92</v>
      </c>
      <c r="G211" t="s" s="4">
        <v>5119</v>
      </c>
    </row>
    <row r="212" ht="45.0" customHeight="true">
      <c r="A212" t="s" s="4">
        <v>1445</v>
      </c>
      <c r="B212" t="s" s="4">
        <v>7605</v>
      </c>
      <c r="C212" t="s" s="4">
        <v>7389</v>
      </c>
      <c r="D212" t="s" s="4">
        <v>7390</v>
      </c>
      <c r="E212" t="s" s="4">
        <v>7391</v>
      </c>
      <c r="F212" t="s" s="4">
        <v>92</v>
      </c>
      <c r="G212" t="s" s="4">
        <v>5119</v>
      </c>
    </row>
    <row r="213" ht="45.0" customHeight="true">
      <c r="A213" t="s" s="4">
        <v>1449</v>
      </c>
      <c r="B213" t="s" s="4">
        <v>7606</v>
      </c>
      <c r="C213" t="s" s="4">
        <v>7389</v>
      </c>
      <c r="D213" t="s" s="4">
        <v>7390</v>
      </c>
      <c r="E213" t="s" s="4">
        <v>7391</v>
      </c>
      <c r="F213" t="s" s="4">
        <v>92</v>
      </c>
      <c r="G213" t="s" s="4">
        <v>5119</v>
      </c>
    </row>
    <row r="214" ht="45.0" customHeight="true">
      <c r="A214" t="s" s="4">
        <v>1453</v>
      </c>
      <c r="B214" t="s" s="4">
        <v>7607</v>
      </c>
      <c r="C214" t="s" s="4">
        <v>7389</v>
      </c>
      <c r="D214" t="s" s="4">
        <v>7390</v>
      </c>
      <c r="E214" t="s" s="4">
        <v>7391</v>
      </c>
      <c r="F214" t="s" s="4">
        <v>92</v>
      </c>
      <c r="G214" t="s" s="4">
        <v>5119</v>
      </c>
    </row>
    <row r="215" ht="45.0" customHeight="true">
      <c r="A215" t="s" s="4">
        <v>1460</v>
      </c>
      <c r="B215" t="s" s="4">
        <v>7608</v>
      </c>
      <c r="C215" t="s" s="4">
        <v>7389</v>
      </c>
      <c r="D215" t="s" s="4">
        <v>7390</v>
      </c>
      <c r="E215" t="s" s="4">
        <v>7391</v>
      </c>
      <c r="F215" t="s" s="4">
        <v>92</v>
      </c>
      <c r="G215" t="s" s="4">
        <v>5119</v>
      </c>
    </row>
    <row r="216" ht="45.0" customHeight="true">
      <c r="A216" t="s" s="4">
        <v>1464</v>
      </c>
      <c r="B216" t="s" s="4">
        <v>7609</v>
      </c>
      <c r="C216" t="s" s="4">
        <v>7389</v>
      </c>
      <c r="D216" t="s" s="4">
        <v>7390</v>
      </c>
      <c r="E216" t="s" s="4">
        <v>7391</v>
      </c>
      <c r="F216" t="s" s="4">
        <v>92</v>
      </c>
      <c r="G216" t="s" s="4">
        <v>5119</v>
      </c>
    </row>
    <row r="217" ht="45.0" customHeight="true">
      <c r="A217" t="s" s="4">
        <v>1467</v>
      </c>
      <c r="B217" t="s" s="4">
        <v>7610</v>
      </c>
      <c r="C217" t="s" s="4">
        <v>7389</v>
      </c>
      <c r="D217" t="s" s="4">
        <v>7390</v>
      </c>
      <c r="E217" t="s" s="4">
        <v>7391</v>
      </c>
      <c r="F217" t="s" s="4">
        <v>92</v>
      </c>
      <c r="G217" t="s" s="4">
        <v>5119</v>
      </c>
    </row>
    <row r="218" ht="45.0" customHeight="true">
      <c r="A218" t="s" s="4">
        <v>1476</v>
      </c>
      <c r="B218" t="s" s="4">
        <v>7611</v>
      </c>
      <c r="C218" t="s" s="4">
        <v>7389</v>
      </c>
      <c r="D218" t="s" s="4">
        <v>7390</v>
      </c>
      <c r="E218" t="s" s="4">
        <v>7391</v>
      </c>
      <c r="F218" t="s" s="4">
        <v>92</v>
      </c>
      <c r="G218" t="s" s="4">
        <v>5119</v>
      </c>
    </row>
    <row r="219" ht="45.0" customHeight="true">
      <c r="A219" t="s" s="4">
        <v>1483</v>
      </c>
      <c r="B219" t="s" s="4">
        <v>7612</v>
      </c>
      <c r="C219" t="s" s="4">
        <v>7389</v>
      </c>
      <c r="D219" t="s" s="4">
        <v>7390</v>
      </c>
      <c r="E219" t="s" s="4">
        <v>7391</v>
      </c>
      <c r="F219" t="s" s="4">
        <v>92</v>
      </c>
      <c r="G219" t="s" s="4">
        <v>5119</v>
      </c>
    </row>
    <row r="220" ht="45.0" customHeight="true">
      <c r="A220" t="s" s="4">
        <v>1487</v>
      </c>
      <c r="B220" t="s" s="4">
        <v>7613</v>
      </c>
      <c r="C220" t="s" s="4">
        <v>7389</v>
      </c>
      <c r="D220" t="s" s="4">
        <v>7390</v>
      </c>
      <c r="E220" t="s" s="4">
        <v>7391</v>
      </c>
      <c r="F220" t="s" s="4">
        <v>92</v>
      </c>
      <c r="G220" t="s" s="4">
        <v>5119</v>
      </c>
    </row>
    <row r="221" ht="45.0" customHeight="true">
      <c r="A221" t="s" s="4">
        <v>1492</v>
      </c>
      <c r="B221" t="s" s="4">
        <v>7614</v>
      </c>
      <c r="C221" t="s" s="4">
        <v>7452</v>
      </c>
      <c r="D221" t="s" s="4">
        <v>7453</v>
      </c>
      <c r="E221" t="s" s="4">
        <v>7454</v>
      </c>
      <c r="F221" t="s" s="4">
        <v>92</v>
      </c>
      <c r="G221" t="s" s="4">
        <v>5119</v>
      </c>
    </row>
    <row r="222" ht="45.0" customHeight="true">
      <c r="A222" t="s" s="4">
        <v>1498</v>
      </c>
      <c r="B222" t="s" s="4">
        <v>7615</v>
      </c>
      <c r="C222" t="s" s="4">
        <v>7452</v>
      </c>
      <c r="D222" t="s" s="4">
        <v>7453</v>
      </c>
      <c r="E222" t="s" s="4">
        <v>7454</v>
      </c>
      <c r="F222" t="s" s="4">
        <v>92</v>
      </c>
      <c r="G222" t="s" s="4">
        <v>5119</v>
      </c>
    </row>
    <row r="223" ht="45.0" customHeight="true">
      <c r="A223" t="s" s="4">
        <v>1504</v>
      </c>
      <c r="B223" t="s" s="4">
        <v>7616</v>
      </c>
      <c r="C223" t="s" s="4">
        <v>7452</v>
      </c>
      <c r="D223" t="s" s="4">
        <v>7453</v>
      </c>
      <c r="E223" t="s" s="4">
        <v>7454</v>
      </c>
      <c r="F223" t="s" s="4">
        <v>92</v>
      </c>
      <c r="G223" t="s" s="4">
        <v>5119</v>
      </c>
    </row>
    <row r="224" ht="45.0" customHeight="true">
      <c r="A224" t="s" s="4">
        <v>1512</v>
      </c>
      <c r="B224" t="s" s="4">
        <v>7617</v>
      </c>
      <c r="C224" t="s" s="4">
        <v>7452</v>
      </c>
      <c r="D224" t="s" s="4">
        <v>7453</v>
      </c>
      <c r="E224" t="s" s="4">
        <v>7454</v>
      </c>
      <c r="F224" t="s" s="4">
        <v>92</v>
      </c>
      <c r="G224" t="s" s="4">
        <v>5119</v>
      </c>
    </row>
    <row r="225" ht="45.0" customHeight="true">
      <c r="A225" t="s" s="4">
        <v>1518</v>
      </c>
      <c r="B225" t="s" s="4">
        <v>7618</v>
      </c>
      <c r="C225" t="s" s="4">
        <v>7452</v>
      </c>
      <c r="D225" t="s" s="4">
        <v>7453</v>
      </c>
      <c r="E225" t="s" s="4">
        <v>7454</v>
      </c>
      <c r="F225" t="s" s="4">
        <v>92</v>
      </c>
      <c r="G225" t="s" s="4">
        <v>5119</v>
      </c>
    </row>
    <row r="226" ht="45.0" customHeight="true">
      <c r="A226" t="s" s="4">
        <v>1522</v>
      </c>
      <c r="B226" t="s" s="4">
        <v>7619</v>
      </c>
      <c r="C226" t="s" s="4">
        <v>7452</v>
      </c>
      <c r="D226" t="s" s="4">
        <v>7453</v>
      </c>
      <c r="E226" t="s" s="4">
        <v>7454</v>
      </c>
      <c r="F226" t="s" s="4">
        <v>92</v>
      </c>
      <c r="G226" t="s" s="4">
        <v>5119</v>
      </c>
    </row>
    <row r="227" ht="45.0" customHeight="true">
      <c r="A227" t="s" s="4">
        <v>1526</v>
      </c>
      <c r="B227" t="s" s="4">
        <v>7620</v>
      </c>
      <c r="C227" t="s" s="4">
        <v>7389</v>
      </c>
      <c r="D227" t="s" s="4">
        <v>7390</v>
      </c>
      <c r="E227" t="s" s="4">
        <v>7391</v>
      </c>
      <c r="F227" t="s" s="4">
        <v>92</v>
      </c>
      <c r="G227" t="s" s="4">
        <v>5119</v>
      </c>
    </row>
    <row r="228" ht="45.0" customHeight="true">
      <c r="A228" t="s" s="4">
        <v>1530</v>
      </c>
      <c r="B228" t="s" s="4">
        <v>7621</v>
      </c>
      <c r="C228" t="s" s="4">
        <v>7389</v>
      </c>
      <c r="D228" t="s" s="4">
        <v>7390</v>
      </c>
      <c r="E228" t="s" s="4">
        <v>7391</v>
      </c>
      <c r="F228" t="s" s="4">
        <v>92</v>
      </c>
      <c r="G228" t="s" s="4">
        <v>5119</v>
      </c>
    </row>
    <row r="229" ht="45.0" customHeight="true">
      <c r="A229" t="s" s="4">
        <v>1538</v>
      </c>
      <c r="B229" t="s" s="4">
        <v>7622</v>
      </c>
      <c r="C229" t="s" s="4">
        <v>7389</v>
      </c>
      <c r="D229" t="s" s="4">
        <v>7390</v>
      </c>
      <c r="E229" t="s" s="4">
        <v>7391</v>
      </c>
      <c r="F229" t="s" s="4">
        <v>92</v>
      </c>
      <c r="G229" t="s" s="4">
        <v>5119</v>
      </c>
    </row>
    <row r="230" ht="45.0" customHeight="true">
      <c r="A230" t="s" s="4">
        <v>1541</v>
      </c>
      <c r="B230" t="s" s="4">
        <v>7623</v>
      </c>
      <c r="C230" t="s" s="4">
        <v>7389</v>
      </c>
      <c r="D230" t="s" s="4">
        <v>7390</v>
      </c>
      <c r="E230" t="s" s="4">
        <v>7391</v>
      </c>
      <c r="F230" t="s" s="4">
        <v>92</v>
      </c>
      <c r="G230" t="s" s="4">
        <v>5119</v>
      </c>
    </row>
    <row r="231" ht="45.0" customHeight="true">
      <c r="A231" t="s" s="4">
        <v>1545</v>
      </c>
      <c r="B231" t="s" s="4">
        <v>7624</v>
      </c>
      <c r="C231" t="s" s="4">
        <v>7389</v>
      </c>
      <c r="D231" t="s" s="4">
        <v>7390</v>
      </c>
      <c r="E231" t="s" s="4">
        <v>7391</v>
      </c>
      <c r="F231" t="s" s="4">
        <v>92</v>
      </c>
      <c r="G231" t="s" s="4">
        <v>5119</v>
      </c>
    </row>
    <row r="232" ht="45.0" customHeight="true">
      <c r="A232" t="s" s="4">
        <v>1548</v>
      </c>
      <c r="B232" t="s" s="4">
        <v>7625</v>
      </c>
      <c r="C232" t="s" s="4">
        <v>7389</v>
      </c>
      <c r="D232" t="s" s="4">
        <v>7390</v>
      </c>
      <c r="E232" t="s" s="4">
        <v>7391</v>
      </c>
      <c r="F232" t="s" s="4">
        <v>92</v>
      </c>
      <c r="G232" t="s" s="4">
        <v>5119</v>
      </c>
    </row>
    <row r="233" ht="45.0" customHeight="true">
      <c r="A233" t="s" s="4">
        <v>1552</v>
      </c>
      <c r="B233" t="s" s="4">
        <v>7626</v>
      </c>
      <c r="C233" t="s" s="4">
        <v>7389</v>
      </c>
      <c r="D233" t="s" s="4">
        <v>7390</v>
      </c>
      <c r="E233" t="s" s="4">
        <v>7391</v>
      </c>
      <c r="F233" t="s" s="4">
        <v>92</v>
      </c>
      <c r="G233" t="s" s="4">
        <v>5119</v>
      </c>
    </row>
    <row r="234" ht="45.0" customHeight="true">
      <c r="A234" t="s" s="4">
        <v>1554</v>
      </c>
      <c r="B234" t="s" s="4">
        <v>7627</v>
      </c>
      <c r="C234" t="s" s="4">
        <v>7389</v>
      </c>
      <c r="D234" t="s" s="4">
        <v>7390</v>
      </c>
      <c r="E234" t="s" s="4">
        <v>7391</v>
      </c>
      <c r="F234" t="s" s="4">
        <v>92</v>
      </c>
      <c r="G234" t="s" s="4">
        <v>5119</v>
      </c>
    </row>
    <row r="235" ht="45.0" customHeight="true">
      <c r="A235" t="s" s="4">
        <v>1561</v>
      </c>
      <c r="B235" t="s" s="4">
        <v>7628</v>
      </c>
      <c r="C235" t="s" s="4">
        <v>7389</v>
      </c>
      <c r="D235" t="s" s="4">
        <v>7390</v>
      </c>
      <c r="E235" t="s" s="4">
        <v>7391</v>
      </c>
      <c r="F235" t="s" s="4">
        <v>92</v>
      </c>
      <c r="G235" t="s" s="4">
        <v>5119</v>
      </c>
    </row>
    <row r="236" ht="45.0" customHeight="true">
      <c r="A236" t="s" s="4">
        <v>1565</v>
      </c>
      <c r="B236" t="s" s="4">
        <v>7629</v>
      </c>
      <c r="C236" t="s" s="4">
        <v>7389</v>
      </c>
      <c r="D236" t="s" s="4">
        <v>7390</v>
      </c>
      <c r="E236" t="s" s="4">
        <v>7391</v>
      </c>
      <c r="F236" t="s" s="4">
        <v>92</v>
      </c>
      <c r="G236" t="s" s="4">
        <v>5119</v>
      </c>
    </row>
    <row r="237" ht="45.0" customHeight="true">
      <c r="A237" t="s" s="4">
        <v>1572</v>
      </c>
      <c r="B237" t="s" s="4">
        <v>7630</v>
      </c>
      <c r="C237" t="s" s="4">
        <v>7389</v>
      </c>
      <c r="D237" t="s" s="4">
        <v>7390</v>
      </c>
      <c r="E237" t="s" s="4">
        <v>7391</v>
      </c>
      <c r="F237" t="s" s="4">
        <v>92</v>
      </c>
      <c r="G237" t="s" s="4">
        <v>5119</v>
      </c>
    </row>
    <row r="238" ht="45.0" customHeight="true">
      <c r="A238" t="s" s="4">
        <v>1575</v>
      </c>
      <c r="B238" t="s" s="4">
        <v>7631</v>
      </c>
      <c r="C238" t="s" s="4">
        <v>7389</v>
      </c>
      <c r="D238" t="s" s="4">
        <v>7390</v>
      </c>
      <c r="E238" t="s" s="4">
        <v>7391</v>
      </c>
      <c r="F238" t="s" s="4">
        <v>92</v>
      </c>
      <c r="G238" t="s" s="4">
        <v>5119</v>
      </c>
    </row>
    <row r="239" ht="45.0" customHeight="true">
      <c r="A239" t="s" s="4">
        <v>1578</v>
      </c>
      <c r="B239" t="s" s="4">
        <v>7632</v>
      </c>
      <c r="C239" t="s" s="4">
        <v>7389</v>
      </c>
      <c r="D239" t="s" s="4">
        <v>7390</v>
      </c>
      <c r="E239" t="s" s="4">
        <v>7391</v>
      </c>
      <c r="F239" t="s" s="4">
        <v>92</v>
      </c>
      <c r="G239" t="s" s="4">
        <v>5119</v>
      </c>
    </row>
    <row r="240" ht="45.0" customHeight="true">
      <c r="A240" t="s" s="4">
        <v>1582</v>
      </c>
      <c r="B240" t="s" s="4">
        <v>7633</v>
      </c>
      <c r="C240" t="s" s="4">
        <v>7389</v>
      </c>
      <c r="D240" t="s" s="4">
        <v>7390</v>
      </c>
      <c r="E240" t="s" s="4">
        <v>7391</v>
      </c>
      <c r="F240" t="s" s="4">
        <v>92</v>
      </c>
      <c r="G240" t="s" s="4">
        <v>5119</v>
      </c>
    </row>
    <row r="241" ht="45.0" customHeight="true">
      <c r="A241" t="s" s="4">
        <v>1589</v>
      </c>
      <c r="B241" t="s" s="4">
        <v>7634</v>
      </c>
      <c r="C241" t="s" s="4">
        <v>7389</v>
      </c>
      <c r="D241" t="s" s="4">
        <v>7390</v>
      </c>
      <c r="E241" t="s" s="4">
        <v>7391</v>
      </c>
      <c r="F241" t="s" s="4">
        <v>92</v>
      </c>
      <c r="G241" t="s" s="4">
        <v>5119</v>
      </c>
    </row>
    <row r="242" ht="45.0" customHeight="true">
      <c r="A242" t="s" s="4">
        <v>1596</v>
      </c>
      <c r="B242" t="s" s="4">
        <v>7635</v>
      </c>
      <c r="C242" t="s" s="4">
        <v>7389</v>
      </c>
      <c r="D242" t="s" s="4">
        <v>7390</v>
      </c>
      <c r="E242" t="s" s="4">
        <v>7391</v>
      </c>
      <c r="F242" t="s" s="4">
        <v>92</v>
      </c>
      <c r="G242" t="s" s="4">
        <v>5119</v>
      </c>
    </row>
    <row r="243" ht="45.0" customHeight="true">
      <c r="A243" t="s" s="4">
        <v>1604</v>
      </c>
      <c r="B243" t="s" s="4">
        <v>7636</v>
      </c>
      <c r="C243" t="s" s="4">
        <v>7389</v>
      </c>
      <c r="D243" t="s" s="4">
        <v>7390</v>
      </c>
      <c r="E243" t="s" s="4">
        <v>7391</v>
      </c>
      <c r="F243" t="s" s="4">
        <v>92</v>
      </c>
      <c r="G243" t="s" s="4">
        <v>5119</v>
      </c>
    </row>
    <row r="244" ht="45.0" customHeight="true">
      <c r="A244" t="s" s="4">
        <v>1612</v>
      </c>
      <c r="B244" t="s" s="4">
        <v>7637</v>
      </c>
      <c r="C244" t="s" s="4">
        <v>7389</v>
      </c>
      <c r="D244" t="s" s="4">
        <v>7390</v>
      </c>
      <c r="E244" t="s" s="4">
        <v>7391</v>
      </c>
      <c r="F244" t="s" s="4">
        <v>92</v>
      </c>
      <c r="G244" t="s" s="4">
        <v>5119</v>
      </c>
    </row>
    <row r="245" ht="45.0" customHeight="true">
      <c r="A245" t="s" s="4">
        <v>1616</v>
      </c>
      <c r="B245" t="s" s="4">
        <v>7638</v>
      </c>
      <c r="C245" t="s" s="4">
        <v>7389</v>
      </c>
      <c r="D245" t="s" s="4">
        <v>7390</v>
      </c>
      <c r="E245" t="s" s="4">
        <v>7391</v>
      </c>
      <c r="F245" t="s" s="4">
        <v>92</v>
      </c>
      <c r="G245" t="s" s="4">
        <v>5119</v>
      </c>
    </row>
    <row r="246" ht="45.0" customHeight="true">
      <c r="A246" t="s" s="4">
        <v>1619</v>
      </c>
      <c r="B246" t="s" s="4">
        <v>7639</v>
      </c>
      <c r="C246" t="s" s="4">
        <v>7389</v>
      </c>
      <c r="D246" t="s" s="4">
        <v>7390</v>
      </c>
      <c r="E246" t="s" s="4">
        <v>7391</v>
      </c>
      <c r="F246" t="s" s="4">
        <v>92</v>
      </c>
      <c r="G246" t="s" s="4">
        <v>5119</v>
      </c>
    </row>
    <row r="247" ht="45.0" customHeight="true">
      <c r="A247" t="s" s="4">
        <v>1626</v>
      </c>
      <c r="B247" t="s" s="4">
        <v>7640</v>
      </c>
      <c r="C247" t="s" s="4">
        <v>7389</v>
      </c>
      <c r="D247" t="s" s="4">
        <v>7390</v>
      </c>
      <c r="E247" t="s" s="4">
        <v>7391</v>
      </c>
      <c r="F247" t="s" s="4">
        <v>92</v>
      </c>
      <c r="G247" t="s" s="4">
        <v>5119</v>
      </c>
    </row>
    <row r="248" ht="45.0" customHeight="true">
      <c r="A248" t="s" s="4">
        <v>1630</v>
      </c>
      <c r="B248" t="s" s="4">
        <v>7641</v>
      </c>
      <c r="C248" t="s" s="4">
        <v>7389</v>
      </c>
      <c r="D248" t="s" s="4">
        <v>7390</v>
      </c>
      <c r="E248" t="s" s="4">
        <v>7391</v>
      </c>
      <c r="F248" t="s" s="4">
        <v>92</v>
      </c>
      <c r="G248" t="s" s="4">
        <v>5119</v>
      </c>
    </row>
    <row r="249" ht="45.0" customHeight="true">
      <c r="A249" t="s" s="4">
        <v>1638</v>
      </c>
      <c r="B249" t="s" s="4">
        <v>7642</v>
      </c>
      <c r="C249" t="s" s="4">
        <v>7389</v>
      </c>
      <c r="D249" t="s" s="4">
        <v>7390</v>
      </c>
      <c r="E249" t="s" s="4">
        <v>7391</v>
      </c>
      <c r="F249" t="s" s="4">
        <v>92</v>
      </c>
      <c r="G249" t="s" s="4">
        <v>5119</v>
      </c>
    </row>
    <row r="250" ht="45.0" customHeight="true">
      <c r="A250" t="s" s="4">
        <v>1645</v>
      </c>
      <c r="B250" t="s" s="4">
        <v>7643</v>
      </c>
      <c r="C250" t="s" s="4">
        <v>7389</v>
      </c>
      <c r="D250" t="s" s="4">
        <v>7390</v>
      </c>
      <c r="E250" t="s" s="4">
        <v>7391</v>
      </c>
      <c r="F250" t="s" s="4">
        <v>92</v>
      </c>
      <c r="G250" t="s" s="4">
        <v>5119</v>
      </c>
    </row>
    <row r="251" ht="45.0" customHeight="true">
      <c r="A251" t="s" s="4">
        <v>1652</v>
      </c>
      <c r="B251" t="s" s="4">
        <v>7644</v>
      </c>
      <c r="C251" t="s" s="4">
        <v>7389</v>
      </c>
      <c r="D251" t="s" s="4">
        <v>7390</v>
      </c>
      <c r="E251" t="s" s="4">
        <v>7391</v>
      </c>
      <c r="F251" t="s" s="4">
        <v>92</v>
      </c>
      <c r="G251" t="s" s="4">
        <v>5119</v>
      </c>
    </row>
    <row r="252" ht="45.0" customHeight="true">
      <c r="A252" t="s" s="4">
        <v>1656</v>
      </c>
      <c r="B252" t="s" s="4">
        <v>7645</v>
      </c>
      <c r="C252" t="s" s="4">
        <v>7389</v>
      </c>
      <c r="D252" t="s" s="4">
        <v>7390</v>
      </c>
      <c r="E252" t="s" s="4">
        <v>7391</v>
      </c>
      <c r="F252" t="s" s="4">
        <v>92</v>
      </c>
      <c r="G252" t="s" s="4">
        <v>5119</v>
      </c>
    </row>
    <row r="253" ht="45.0" customHeight="true">
      <c r="A253" t="s" s="4">
        <v>1661</v>
      </c>
      <c r="B253" t="s" s="4">
        <v>7646</v>
      </c>
      <c r="C253" t="s" s="4">
        <v>7389</v>
      </c>
      <c r="D253" t="s" s="4">
        <v>7390</v>
      </c>
      <c r="E253" t="s" s="4">
        <v>7391</v>
      </c>
      <c r="F253" t="s" s="4">
        <v>92</v>
      </c>
      <c r="G253" t="s" s="4">
        <v>5119</v>
      </c>
    </row>
    <row r="254" ht="45.0" customHeight="true">
      <c r="A254" t="s" s="4">
        <v>1665</v>
      </c>
      <c r="B254" t="s" s="4">
        <v>7647</v>
      </c>
      <c r="C254" t="s" s="4">
        <v>7389</v>
      </c>
      <c r="D254" t="s" s="4">
        <v>7390</v>
      </c>
      <c r="E254" t="s" s="4">
        <v>7391</v>
      </c>
      <c r="F254" t="s" s="4">
        <v>92</v>
      </c>
      <c r="G254" t="s" s="4">
        <v>5119</v>
      </c>
    </row>
    <row r="255" ht="45.0" customHeight="true">
      <c r="A255" t="s" s="4">
        <v>1669</v>
      </c>
      <c r="B255" t="s" s="4">
        <v>7648</v>
      </c>
      <c r="C255" t="s" s="4">
        <v>7389</v>
      </c>
      <c r="D255" t="s" s="4">
        <v>7390</v>
      </c>
      <c r="E255" t="s" s="4">
        <v>7391</v>
      </c>
      <c r="F255" t="s" s="4">
        <v>92</v>
      </c>
      <c r="G255" t="s" s="4">
        <v>5119</v>
      </c>
    </row>
    <row r="256" ht="45.0" customHeight="true">
      <c r="A256" t="s" s="4">
        <v>1672</v>
      </c>
      <c r="B256" t="s" s="4">
        <v>7649</v>
      </c>
      <c r="C256" t="s" s="4">
        <v>7389</v>
      </c>
      <c r="D256" t="s" s="4">
        <v>7390</v>
      </c>
      <c r="E256" t="s" s="4">
        <v>7391</v>
      </c>
      <c r="F256" t="s" s="4">
        <v>92</v>
      </c>
      <c r="G256" t="s" s="4">
        <v>5119</v>
      </c>
    </row>
    <row r="257" ht="45.0" customHeight="true">
      <c r="A257" t="s" s="4">
        <v>1675</v>
      </c>
      <c r="B257" t="s" s="4">
        <v>7650</v>
      </c>
      <c r="C257" t="s" s="4">
        <v>7389</v>
      </c>
      <c r="D257" t="s" s="4">
        <v>7390</v>
      </c>
      <c r="E257" t="s" s="4">
        <v>7391</v>
      </c>
      <c r="F257" t="s" s="4">
        <v>92</v>
      </c>
      <c r="G257" t="s" s="4">
        <v>5119</v>
      </c>
    </row>
    <row r="258" ht="45.0" customHeight="true">
      <c r="A258" t="s" s="4">
        <v>1679</v>
      </c>
      <c r="B258" t="s" s="4">
        <v>7651</v>
      </c>
      <c r="C258" t="s" s="4">
        <v>7389</v>
      </c>
      <c r="D258" t="s" s="4">
        <v>7390</v>
      </c>
      <c r="E258" t="s" s="4">
        <v>7391</v>
      </c>
      <c r="F258" t="s" s="4">
        <v>92</v>
      </c>
      <c r="G258" t="s" s="4">
        <v>5119</v>
      </c>
    </row>
    <row r="259" ht="45.0" customHeight="true">
      <c r="A259" t="s" s="4">
        <v>1684</v>
      </c>
      <c r="B259" t="s" s="4">
        <v>7652</v>
      </c>
      <c r="C259" t="s" s="4">
        <v>7389</v>
      </c>
      <c r="D259" t="s" s="4">
        <v>7390</v>
      </c>
      <c r="E259" t="s" s="4">
        <v>7391</v>
      </c>
      <c r="F259" t="s" s="4">
        <v>92</v>
      </c>
      <c r="G259" t="s" s="4">
        <v>5119</v>
      </c>
    </row>
    <row r="260" ht="45.0" customHeight="true">
      <c r="A260" t="s" s="4">
        <v>1692</v>
      </c>
      <c r="B260" t="s" s="4">
        <v>7653</v>
      </c>
      <c r="C260" t="s" s="4">
        <v>7389</v>
      </c>
      <c r="D260" t="s" s="4">
        <v>7390</v>
      </c>
      <c r="E260" t="s" s="4">
        <v>7391</v>
      </c>
      <c r="F260" t="s" s="4">
        <v>92</v>
      </c>
      <c r="G260" t="s" s="4">
        <v>5119</v>
      </c>
    </row>
    <row r="261" ht="45.0" customHeight="true">
      <c r="A261" t="s" s="4">
        <v>1695</v>
      </c>
      <c r="B261" t="s" s="4">
        <v>7654</v>
      </c>
      <c r="C261" t="s" s="4">
        <v>7389</v>
      </c>
      <c r="D261" t="s" s="4">
        <v>7390</v>
      </c>
      <c r="E261" t="s" s="4">
        <v>7391</v>
      </c>
      <c r="F261" t="s" s="4">
        <v>92</v>
      </c>
      <c r="G261" t="s" s="4">
        <v>5119</v>
      </c>
    </row>
    <row r="262" ht="45.0" customHeight="true">
      <c r="A262" t="s" s="4">
        <v>1701</v>
      </c>
      <c r="B262" t="s" s="4">
        <v>7655</v>
      </c>
      <c r="C262" t="s" s="4">
        <v>7389</v>
      </c>
      <c r="D262" t="s" s="4">
        <v>7390</v>
      </c>
      <c r="E262" t="s" s="4">
        <v>7391</v>
      </c>
      <c r="F262" t="s" s="4">
        <v>92</v>
      </c>
      <c r="G262" t="s" s="4">
        <v>5119</v>
      </c>
    </row>
    <row r="263" ht="45.0" customHeight="true">
      <c r="A263" t="s" s="4">
        <v>1708</v>
      </c>
      <c r="B263" t="s" s="4">
        <v>7656</v>
      </c>
      <c r="C263" t="s" s="4">
        <v>7389</v>
      </c>
      <c r="D263" t="s" s="4">
        <v>7390</v>
      </c>
      <c r="E263" t="s" s="4">
        <v>7391</v>
      </c>
      <c r="F263" t="s" s="4">
        <v>92</v>
      </c>
      <c r="G263" t="s" s="4">
        <v>5119</v>
      </c>
    </row>
    <row r="264" ht="45.0" customHeight="true">
      <c r="A264" t="s" s="4">
        <v>1713</v>
      </c>
      <c r="B264" t="s" s="4">
        <v>7657</v>
      </c>
      <c r="C264" t="s" s="4">
        <v>7389</v>
      </c>
      <c r="D264" t="s" s="4">
        <v>7390</v>
      </c>
      <c r="E264" t="s" s="4">
        <v>7391</v>
      </c>
      <c r="F264" t="s" s="4">
        <v>92</v>
      </c>
      <c r="G264" t="s" s="4">
        <v>5119</v>
      </c>
    </row>
    <row r="265" ht="45.0" customHeight="true">
      <c r="A265" t="s" s="4">
        <v>1717</v>
      </c>
      <c r="B265" t="s" s="4">
        <v>7658</v>
      </c>
      <c r="C265" t="s" s="4">
        <v>7389</v>
      </c>
      <c r="D265" t="s" s="4">
        <v>7390</v>
      </c>
      <c r="E265" t="s" s="4">
        <v>7391</v>
      </c>
      <c r="F265" t="s" s="4">
        <v>92</v>
      </c>
      <c r="G265" t="s" s="4">
        <v>5119</v>
      </c>
    </row>
    <row r="266" ht="45.0" customHeight="true">
      <c r="A266" t="s" s="4">
        <v>1722</v>
      </c>
      <c r="B266" t="s" s="4">
        <v>7659</v>
      </c>
      <c r="C266" t="s" s="4">
        <v>7389</v>
      </c>
      <c r="D266" t="s" s="4">
        <v>7390</v>
      </c>
      <c r="E266" t="s" s="4">
        <v>7391</v>
      </c>
      <c r="F266" t="s" s="4">
        <v>92</v>
      </c>
      <c r="G266" t="s" s="4">
        <v>5119</v>
      </c>
    </row>
    <row r="267" ht="45.0" customHeight="true">
      <c r="A267" t="s" s="4">
        <v>1730</v>
      </c>
      <c r="B267" t="s" s="4">
        <v>7660</v>
      </c>
      <c r="C267" t="s" s="4">
        <v>7389</v>
      </c>
      <c r="D267" t="s" s="4">
        <v>7390</v>
      </c>
      <c r="E267" t="s" s="4">
        <v>7391</v>
      </c>
      <c r="F267" t="s" s="4">
        <v>92</v>
      </c>
      <c r="G267" t="s" s="4">
        <v>5119</v>
      </c>
    </row>
    <row r="268" ht="45.0" customHeight="true">
      <c r="A268" t="s" s="4">
        <v>1738</v>
      </c>
      <c r="B268" t="s" s="4">
        <v>7661</v>
      </c>
      <c r="C268" t="s" s="4">
        <v>7389</v>
      </c>
      <c r="D268" t="s" s="4">
        <v>7390</v>
      </c>
      <c r="E268" t="s" s="4">
        <v>7391</v>
      </c>
      <c r="F268" t="s" s="4">
        <v>92</v>
      </c>
      <c r="G268" t="s" s="4">
        <v>5119</v>
      </c>
    </row>
    <row r="269" ht="45.0" customHeight="true">
      <c r="A269" t="s" s="4">
        <v>1741</v>
      </c>
      <c r="B269" t="s" s="4">
        <v>7662</v>
      </c>
      <c r="C269" t="s" s="4">
        <v>7389</v>
      </c>
      <c r="D269" t="s" s="4">
        <v>7390</v>
      </c>
      <c r="E269" t="s" s="4">
        <v>7391</v>
      </c>
      <c r="F269" t="s" s="4">
        <v>92</v>
      </c>
      <c r="G269" t="s" s="4">
        <v>5119</v>
      </c>
    </row>
    <row r="270" ht="45.0" customHeight="true">
      <c r="A270" t="s" s="4">
        <v>1748</v>
      </c>
      <c r="B270" t="s" s="4">
        <v>7663</v>
      </c>
      <c r="C270" t="s" s="4">
        <v>7452</v>
      </c>
      <c r="D270" t="s" s="4">
        <v>7453</v>
      </c>
      <c r="E270" t="s" s="4">
        <v>7454</v>
      </c>
      <c r="F270" t="s" s="4">
        <v>92</v>
      </c>
      <c r="G270" t="s" s="4">
        <v>5119</v>
      </c>
    </row>
    <row r="271" ht="45.0" customHeight="true">
      <c r="A271" t="s" s="4">
        <v>1754</v>
      </c>
      <c r="B271" t="s" s="4">
        <v>7664</v>
      </c>
      <c r="C271" t="s" s="4">
        <v>7452</v>
      </c>
      <c r="D271" t="s" s="4">
        <v>7453</v>
      </c>
      <c r="E271" t="s" s="4">
        <v>7454</v>
      </c>
      <c r="F271" t="s" s="4">
        <v>92</v>
      </c>
      <c r="G271" t="s" s="4">
        <v>5119</v>
      </c>
    </row>
    <row r="272" ht="45.0" customHeight="true">
      <c r="A272" t="s" s="4">
        <v>1761</v>
      </c>
      <c r="B272" t="s" s="4">
        <v>7665</v>
      </c>
      <c r="C272" t="s" s="4">
        <v>7452</v>
      </c>
      <c r="D272" t="s" s="4">
        <v>7453</v>
      </c>
      <c r="E272" t="s" s="4">
        <v>7454</v>
      </c>
      <c r="F272" t="s" s="4">
        <v>92</v>
      </c>
      <c r="G272" t="s" s="4">
        <v>5119</v>
      </c>
    </row>
    <row r="273" ht="45.0" customHeight="true">
      <c r="A273" t="s" s="4">
        <v>1769</v>
      </c>
      <c r="B273" t="s" s="4">
        <v>7666</v>
      </c>
      <c r="C273" t="s" s="4">
        <v>7452</v>
      </c>
      <c r="D273" t="s" s="4">
        <v>7453</v>
      </c>
      <c r="E273" t="s" s="4">
        <v>7454</v>
      </c>
      <c r="F273" t="s" s="4">
        <v>92</v>
      </c>
      <c r="G273" t="s" s="4">
        <v>5119</v>
      </c>
    </row>
    <row r="274" ht="45.0" customHeight="true">
      <c r="A274" t="s" s="4">
        <v>1777</v>
      </c>
      <c r="B274" t="s" s="4">
        <v>7667</v>
      </c>
      <c r="C274" t="s" s="4">
        <v>7452</v>
      </c>
      <c r="D274" t="s" s="4">
        <v>7453</v>
      </c>
      <c r="E274" t="s" s="4">
        <v>7454</v>
      </c>
      <c r="F274" t="s" s="4">
        <v>92</v>
      </c>
      <c r="G274" t="s" s="4">
        <v>5119</v>
      </c>
    </row>
    <row r="275" ht="45.0" customHeight="true">
      <c r="A275" t="s" s="4">
        <v>1785</v>
      </c>
      <c r="B275" t="s" s="4">
        <v>7668</v>
      </c>
      <c r="C275" t="s" s="4">
        <v>7452</v>
      </c>
      <c r="D275" t="s" s="4">
        <v>7453</v>
      </c>
      <c r="E275" t="s" s="4">
        <v>7454</v>
      </c>
      <c r="F275" t="s" s="4">
        <v>92</v>
      </c>
      <c r="G275" t="s" s="4">
        <v>5119</v>
      </c>
    </row>
    <row r="276" ht="45.0" customHeight="true">
      <c r="A276" t="s" s="4">
        <v>1790</v>
      </c>
      <c r="B276" t="s" s="4">
        <v>7669</v>
      </c>
      <c r="C276" t="s" s="4">
        <v>7389</v>
      </c>
      <c r="D276" t="s" s="4">
        <v>7390</v>
      </c>
      <c r="E276" t="s" s="4">
        <v>7391</v>
      </c>
      <c r="F276" t="s" s="4">
        <v>92</v>
      </c>
      <c r="G276" t="s" s="4">
        <v>5119</v>
      </c>
    </row>
    <row r="277" ht="45.0" customHeight="true">
      <c r="A277" t="s" s="4">
        <v>1794</v>
      </c>
      <c r="B277" t="s" s="4">
        <v>7670</v>
      </c>
      <c r="C277" t="s" s="4">
        <v>7389</v>
      </c>
      <c r="D277" t="s" s="4">
        <v>7390</v>
      </c>
      <c r="E277" t="s" s="4">
        <v>7391</v>
      </c>
      <c r="F277" t="s" s="4">
        <v>92</v>
      </c>
      <c r="G277" t="s" s="4">
        <v>5119</v>
      </c>
    </row>
    <row r="278" ht="45.0" customHeight="true">
      <c r="A278" t="s" s="4">
        <v>1797</v>
      </c>
      <c r="B278" t="s" s="4">
        <v>7671</v>
      </c>
      <c r="C278" t="s" s="4">
        <v>7389</v>
      </c>
      <c r="D278" t="s" s="4">
        <v>7390</v>
      </c>
      <c r="E278" t="s" s="4">
        <v>7391</v>
      </c>
      <c r="F278" t="s" s="4">
        <v>92</v>
      </c>
      <c r="G278" t="s" s="4">
        <v>5119</v>
      </c>
    </row>
    <row r="279" ht="45.0" customHeight="true">
      <c r="A279" t="s" s="4">
        <v>1802</v>
      </c>
      <c r="B279" t="s" s="4">
        <v>7672</v>
      </c>
      <c r="C279" t="s" s="4">
        <v>7389</v>
      </c>
      <c r="D279" t="s" s="4">
        <v>7390</v>
      </c>
      <c r="E279" t="s" s="4">
        <v>7391</v>
      </c>
      <c r="F279" t="s" s="4">
        <v>92</v>
      </c>
      <c r="G279" t="s" s="4">
        <v>5119</v>
      </c>
    </row>
    <row r="280" ht="45.0" customHeight="true">
      <c r="A280" t="s" s="4">
        <v>1805</v>
      </c>
      <c r="B280" t="s" s="4">
        <v>7673</v>
      </c>
      <c r="C280" t="s" s="4">
        <v>7389</v>
      </c>
      <c r="D280" t="s" s="4">
        <v>7390</v>
      </c>
      <c r="E280" t="s" s="4">
        <v>7391</v>
      </c>
      <c r="F280" t="s" s="4">
        <v>92</v>
      </c>
      <c r="G280" t="s" s="4">
        <v>5119</v>
      </c>
    </row>
    <row r="281" ht="45.0" customHeight="true">
      <c r="A281" t="s" s="4">
        <v>1810</v>
      </c>
      <c r="B281" t="s" s="4">
        <v>7674</v>
      </c>
      <c r="C281" t="s" s="4">
        <v>7389</v>
      </c>
      <c r="D281" t="s" s="4">
        <v>7390</v>
      </c>
      <c r="E281" t="s" s="4">
        <v>7391</v>
      </c>
      <c r="F281" t="s" s="4">
        <v>92</v>
      </c>
      <c r="G281" t="s" s="4">
        <v>5119</v>
      </c>
    </row>
    <row r="282" ht="45.0" customHeight="true">
      <c r="A282" t="s" s="4">
        <v>1818</v>
      </c>
      <c r="B282" t="s" s="4">
        <v>7675</v>
      </c>
      <c r="C282" t="s" s="4">
        <v>7389</v>
      </c>
      <c r="D282" t="s" s="4">
        <v>7390</v>
      </c>
      <c r="E282" t="s" s="4">
        <v>7391</v>
      </c>
      <c r="F282" t="s" s="4">
        <v>92</v>
      </c>
      <c r="G282" t="s" s="4">
        <v>5119</v>
      </c>
    </row>
    <row r="283" ht="45.0" customHeight="true">
      <c r="A283" t="s" s="4">
        <v>1826</v>
      </c>
      <c r="B283" t="s" s="4">
        <v>7676</v>
      </c>
      <c r="C283" t="s" s="4">
        <v>7389</v>
      </c>
      <c r="D283" t="s" s="4">
        <v>7390</v>
      </c>
      <c r="E283" t="s" s="4">
        <v>7391</v>
      </c>
      <c r="F283" t="s" s="4">
        <v>92</v>
      </c>
      <c r="G283" t="s" s="4">
        <v>5119</v>
      </c>
    </row>
    <row r="284" ht="45.0" customHeight="true">
      <c r="A284" t="s" s="4">
        <v>1829</v>
      </c>
      <c r="B284" t="s" s="4">
        <v>7677</v>
      </c>
      <c r="C284" t="s" s="4">
        <v>7389</v>
      </c>
      <c r="D284" t="s" s="4">
        <v>7390</v>
      </c>
      <c r="E284" t="s" s="4">
        <v>7391</v>
      </c>
      <c r="F284" t="s" s="4">
        <v>92</v>
      </c>
      <c r="G284" t="s" s="4">
        <v>5119</v>
      </c>
    </row>
    <row r="285" ht="45.0" customHeight="true">
      <c r="A285" t="s" s="4">
        <v>1832</v>
      </c>
      <c r="B285" t="s" s="4">
        <v>7678</v>
      </c>
      <c r="C285" t="s" s="4">
        <v>7389</v>
      </c>
      <c r="D285" t="s" s="4">
        <v>7390</v>
      </c>
      <c r="E285" t="s" s="4">
        <v>7391</v>
      </c>
      <c r="F285" t="s" s="4">
        <v>92</v>
      </c>
      <c r="G285" t="s" s="4">
        <v>5119</v>
      </c>
    </row>
    <row r="286" ht="45.0" customHeight="true">
      <c r="A286" t="s" s="4">
        <v>1841</v>
      </c>
      <c r="B286" t="s" s="4">
        <v>7679</v>
      </c>
      <c r="C286" t="s" s="4">
        <v>7389</v>
      </c>
      <c r="D286" t="s" s="4">
        <v>7390</v>
      </c>
      <c r="E286" t="s" s="4">
        <v>7391</v>
      </c>
      <c r="F286" t="s" s="4">
        <v>92</v>
      </c>
      <c r="G286" t="s" s="4">
        <v>5119</v>
      </c>
    </row>
    <row r="287" ht="45.0" customHeight="true">
      <c r="A287" t="s" s="4">
        <v>1846</v>
      </c>
      <c r="B287" t="s" s="4">
        <v>7680</v>
      </c>
      <c r="C287" t="s" s="4">
        <v>7389</v>
      </c>
      <c r="D287" t="s" s="4">
        <v>7390</v>
      </c>
      <c r="E287" t="s" s="4">
        <v>7391</v>
      </c>
      <c r="F287" t="s" s="4">
        <v>92</v>
      </c>
      <c r="G287" t="s" s="4">
        <v>5119</v>
      </c>
    </row>
    <row r="288" ht="45.0" customHeight="true">
      <c r="A288" t="s" s="4">
        <v>1850</v>
      </c>
      <c r="B288" t="s" s="4">
        <v>7681</v>
      </c>
      <c r="C288" t="s" s="4">
        <v>7389</v>
      </c>
      <c r="D288" t="s" s="4">
        <v>7390</v>
      </c>
      <c r="E288" t="s" s="4">
        <v>7391</v>
      </c>
      <c r="F288" t="s" s="4">
        <v>92</v>
      </c>
      <c r="G288" t="s" s="4">
        <v>5119</v>
      </c>
    </row>
    <row r="289" ht="45.0" customHeight="true">
      <c r="A289" t="s" s="4">
        <v>1854</v>
      </c>
      <c r="B289" t="s" s="4">
        <v>7682</v>
      </c>
      <c r="C289" t="s" s="4">
        <v>7389</v>
      </c>
      <c r="D289" t="s" s="4">
        <v>7390</v>
      </c>
      <c r="E289" t="s" s="4">
        <v>7391</v>
      </c>
      <c r="F289" t="s" s="4">
        <v>92</v>
      </c>
      <c r="G289" t="s" s="4">
        <v>5119</v>
      </c>
    </row>
    <row r="290" ht="45.0" customHeight="true">
      <c r="A290" t="s" s="4">
        <v>1856</v>
      </c>
      <c r="B290" t="s" s="4">
        <v>7683</v>
      </c>
      <c r="C290" t="s" s="4">
        <v>7389</v>
      </c>
      <c r="D290" t="s" s="4">
        <v>7390</v>
      </c>
      <c r="E290" t="s" s="4">
        <v>7391</v>
      </c>
      <c r="F290" t="s" s="4">
        <v>92</v>
      </c>
      <c r="G290" t="s" s="4">
        <v>5119</v>
      </c>
    </row>
    <row r="291" ht="45.0" customHeight="true">
      <c r="A291" t="s" s="4">
        <v>1859</v>
      </c>
      <c r="B291" t="s" s="4">
        <v>7684</v>
      </c>
      <c r="C291" t="s" s="4">
        <v>7389</v>
      </c>
      <c r="D291" t="s" s="4">
        <v>7390</v>
      </c>
      <c r="E291" t="s" s="4">
        <v>7391</v>
      </c>
      <c r="F291" t="s" s="4">
        <v>92</v>
      </c>
      <c r="G291" t="s" s="4">
        <v>5119</v>
      </c>
    </row>
    <row r="292" ht="45.0" customHeight="true">
      <c r="A292" t="s" s="4">
        <v>1862</v>
      </c>
      <c r="B292" t="s" s="4">
        <v>7685</v>
      </c>
      <c r="C292" t="s" s="4">
        <v>7389</v>
      </c>
      <c r="D292" t="s" s="4">
        <v>7390</v>
      </c>
      <c r="E292" t="s" s="4">
        <v>7391</v>
      </c>
      <c r="F292" t="s" s="4">
        <v>92</v>
      </c>
      <c r="G292" t="s" s="4">
        <v>5119</v>
      </c>
    </row>
    <row r="293" ht="45.0" customHeight="true">
      <c r="A293" t="s" s="4">
        <v>1866</v>
      </c>
      <c r="B293" t="s" s="4">
        <v>7686</v>
      </c>
      <c r="C293" t="s" s="4">
        <v>7389</v>
      </c>
      <c r="D293" t="s" s="4">
        <v>7390</v>
      </c>
      <c r="E293" t="s" s="4">
        <v>7391</v>
      </c>
      <c r="F293" t="s" s="4">
        <v>92</v>
      </c>
      <c r="G293" t="s" s="4">
        <v>5119</v>
      </c>
    </row>
    <row r="294" ht="45.0" customHeight="true">
      <c r="A294" t="s" s="4">
        <v>1869</v>
      </c>
      <c r="B294" t="s" s="4">
        <v>7687</v>
      </c>
      <c r="C294" t="s" s="4">
        <v>7389</v>
      </c>
      <c r="D294" t="s" s="4">
        <v>7390</v>
      </c>
      <c r="E294" t="s" s="4">
        <v>7391</v>
      </c>
      <c r="F294" t="s" s="4">
        <v>92</v>
      </c>
      <c r="G294" t="s" s="4">
        <v>5119</v>
      </c>
    </row>
    <row r="295" ht="45.0" customHeight="true">
      <c r="A295" t="s" s="4">
        <v>1877</v>
      </c>
      <c r="B295" t="s" s="4">
        <v>7688</v>
      </c>
      <c r="C295" t="s" s="4">
        <v>7389</v>
      </c>
      <c r="D295" t="s" s="4">
        <v>7390</v>
      </c>
      <c r="E295" t="s" s="4">
        <v>7391</v>
      </c>
      <c r="F295" t="s" s="4">
        <v>92</v>
      </c>
      <c r="G295" t="s" s="4">
        <v>5119</v>
      </c>
    </row>
    <row r="296" ht="45.0" customHeight="true">
      <c r="A296" t="s" s="4">
        <v>1885</v>
      </c>
      <c r="B296" t="s" s="4">
        <v>7689</v>
      </c>
      <c r="C296" t="s" s="4">
        <v>7389</v>
      </c>
      <c r="D296" t="s" s="4">
        <v>7390</v>
      </c>
      <c r="E296" t="s" s="4">
        <v>7391</v>
      </c>
      <c r="F296" t="s" s="4">
        <v>92</v>
      </c>
      <c r="G296" t="s" s="4">
        <v>5119</v>
      </c>
    </row>
    <row r="297" ht="45.0" customHeight="true">
      <c r="A297" t="s" s="4">
        <v>1891</v>
      </c>
      <c r="B297" t="s" s="4">
        <v>7690</v>
      </c>
      <c r="C297" t="s" s="4">
        <v>7389</v>
      </c>
      <c r="D297" t="s" s="4">
        <v>7390</v>
      </c>
      <c r="E297" t="s" s="4">
        <v>7391</v>
      </c>
      <c r="F297" t="s" s="4">
        <v>92</v>
      </c>
      <c r="G297" t="s" s="4">
        <v>5119</v>
      </c>
    </row>
    <row r="298" ht="45.0" customHeight="true">
      <c r="A298" t="s" s="4">
        <v>1896</v>
      </c>
      <c r="B298" t="s" s="4">
        <v>7691</v>
      </c>
      <c r="C298" t="s" s="4">
        <v>7389</v>
      </c>
      <c r="D298" t="s" s="4">
        <v>7390</v>
      </c>
      <c r="E298" t="s" s="4">
        <v>7391</v>
      </c>
      <c r="F298" t="s" s="4">
        <v>92</v>
      </c>
      <c r="G298" t="s" s="4">
        <v>5119</v>
      </c>
    </row>
    <row r="299" ht="45.0" customHeight="true">
      <c r="A299" t="s" s="4">
        <v>1901</v>
      </c>
      <c r="B299" t="s" s="4">
        <v>7692</v>
      </c>
      <c r="C299" t="s" s="4">
        <v>7389</v>
      </c>
      <c r="D299" t="s" s="4">
        <v>7390</v>
      </c>
      <c r="E299" t="s" s="4">
        <v>7391</v>
      </c>
      <c r="F299" t="s" s="4">
        <v>92</v>
      </c>
      <c r="G299" t="s" s="4">
        <v>5119</v>
      </c>
    </row>
    <row r="300" ht="45.0" customHeight="true">
      <c r="A300" t="s" s="4">
        <v>1906</v>
      </c>
      <c r="B300" t="s" s="4">
        <v>7693</v>
      </c>
      <c r="C300" t="s" s="4">
        <v>7389</v>
      </c>
      <c r="D300" t="s" s="4">
        <v>7390</v>
      </c>
      <c r="E300" t="s" s="4">
        <v>7391</v>
      </c>
      <c r="F300" t="s" s="4">
        <v>92</v>
      </c>
      <c r="G300" t="s" s="4">
        <v>5119</v>
      </c>
    </row>
    <row r="301" ht="45.0" customHeight="true">
      <c r="A301" t="s" s="4">
        <v>1911</v>
      </c>
      <c r="B301" t="s" s="4">
        <v>7694</v>
      </c>
      <c r="C301" t="s" s="4">
        <v>7389</v>
      </c>
      <c r="D301" t="s" s="4">
        <v>7390</v>
      </c>
      <c r="E301" t="s" s="4">
        <v>7391</v>
      </c>
      <c r="F301" t="s" s="4">
        <v>92</v>
      </c>
      <c r="G301" t="s" s="4">
        <v>5119</v>
      </c>
    </row>
    <row r="302" ht="45.0" customHeight="true">
      <c r="A302" t="s" s="4">
        <v>1917</v>
      </c>
      <c r="B302" t="s" s="4">
        <v>7695</v>
      </c>
      <c r="C302" t="s" s="4">
        <v>7389</v>
      </c>
      <c r="D302" t="s" s="4">
        <v>7390</v>
      </c>
      <c r="E302" t="s" s="4">
        <v>7391</v>
      </c>
      <c r="F302" t="s" s="4">
        <v>92</v>
      </c>
      <c r="G302" t="s" s="4">
        <v>5119</v>
      </c>
    </row>
    <row r="303" ht="45.0" customHeight="true">
      <c r="A303" t="s" s="4">
        <v>1922</v>
      </c>
      <c r="B303" t="s" s="4">
        <v>7696</v>
      </c>
      <c r="C303" t="s" s="4">
        <v>7389</v>
      </c>
      <c r="D303" t="s" s="4">
        <v>7390</v>
      </c>
      <c r="E303" t="s" s="4">
        <v>7391</v>
      </c>
      <c r="F303" t="s" s="4">
        <v>92</v>
      </c>
      <c r="G303" t="s" s="4">
        <v>5119</v>
      </c>
    </row>
    <row r="304" ht="45.0" customHeight="true">
      <c r="A304" t="s" s="4">
        <v>1930</v>
      </c>
      <c r="B304" t="s" s="4">
        <v>7697</v>
      </c>
      <c r="C304" t="s" s="4">
        <v>7389</v>
      </c>
      <c r="D304" t="s" s="4">
        <v>7390</v>
      </c>
      <c r="E304" t="s" s="4">
        <v>7391</v>
      </c>
      <c r="F304" t="s" s="4">
        <v>92</v>
      </c>
      <c r="G304" t="s" s="4">
        <v>5119</v>
      </c>
    </row>
    <row r="305" ht="45.0" customHeight="true">
      <c r="A305" t="s" s="4">
        <v>1934</v>
      </c>
      <c r="B305" t="s" s="4">
        <v>7698</v>
      </c>
      <c r="C305" t="s" s="4">
        <v>7389</v>
      </c>
      <c r="D305" t="s" s="4">
        <v>7390</v>
      </c>
      <c r="E305" t="s" s="4">
        <v>7391</v>
      </c>
      <c r="F305" t="s" s="4">
        <v>92</v>
      </c>
      <c r="G305" t="s" s="4">
        <v>5119</v>
      </c>
    </row>
    <row r="306" ht="45.0" customHeight="true">
      <c r="A306" t="s" s="4">
        <v>1939</v>
      </c>
      <c r="B306" t="s" s="4">
        <v>7699</v>
      </c>
      <c r="C306" t="s" s="4">
        <v>7389</v>
      </c>
      <c r="D306" t="s" s="4">
        <v>7390</v>
      </c>
      <c r="E306" t="s" s="4">
        <v>7391</v>
      </c>
      <c r="F306" t="s" s="4">
        <v>92</v>
      </c>
      <c r="G306" t="s" s="4">
        <v>5119</v>
      </c>
    </row>
    <row r="307" ht="45.0" customHeight="true">
      <c r="A307" t="s" s="4">
        <v>1943</v>
      </c>
      <c r="B307" t="s" s="4">
        <v>7700</v>
      </c>
      <c r="C307" t="s" s="4">
        <v>7389</v>
      </c>
      <c r="D307" t="s" s="4">
        <v>7390</v>
      </c>
      <c r="E307" t="s" s="4">
        <v>7391</v>
      </c>
      <c r="F307" t="s" s="4">
        <v>92</v>
      </c>
      <c r="G307" t="s" s="4">
        <v>5119</v>
      </c>
    </row>
    <row r="308" ht="45.0" customHeight="true">
      <c r="A308" t="s" s="4">
        <v>1950</v>
      </c>
      <c r="B308" t="s" s="4">
        <v>7701</v>
      </c>
      <c r="C308" t="s" s="4">
        <v>7389</v>
      </c>
      <c r="D308" t="s" s="4">
        <v>7390</v>
      </c>
      <c r="E308" t="s" s="4">
        <v>7391</v>
      </c>
      <c r="F308" t="s" s="4">
        <v>92</v>
      </c>
      <c r="G308" t="s" s="4">
        <v>5119</v>
      </c>
    </row>
    <row r="309" ht="45.0" customHeight="true">
      <c r="A309" t="s" s="4">
        <v>1958</v>
      </c>
      <c r="B309" t="s" s="4">
        <v>7702</v>
      </c>
      <c r="C309" t="s" s="4">
        <v>7389</v>
      </c>
      <c r="D309" t="s" s="4">
        <v>7390</v>
      </c>
      <c r="E309" t="s" s="4">
        <v>7391</v>
      </c>
      <c r="F309" t="s" s="4">
        <v>92</v>
      </c>
      <c r="G309" t="s" s="4">
        <v>5119</v>
      </c>
    </row>
    <row r="310" ht="45.0" customHeight="true">
      <c r="A310" t="s" s="4">
        <v>1965</v>
      </c>
      <c r="B310" t="s" s="4">
        <v>7703</v>
      </c>
      <c r="C310" t="s" s="4">
        <v>7389</v>
      </c>
      <c r="D310" t="s" s="4">
        <v>7390</v>
      </c>
      <c r="E310" t="s" s="4">
        <v>7391</v>
      </c>
      <c r="F310" t="s" s="4">
        <v>92</v>
      </c>
      <c r="G310" t="s" s="4">
        <v>5119</v>
      </c>
    </row>
    <row r="311" ht="45.0" customHeight="true">
      <c r="A311" t="s" s="4">
        <v>1968</v>
      </c>
      <c r="B311" t="s" s="4">
        <v>7704</v>
      </c>
      <c r="C311" t="s" s="4">
        <v>7389</v>
      </c>
      <c r="D311" t="s" s="4">
        <v>7390</v>
      </c>
      <c r="E311" t="s" s="4">
        <v>7391</v>
      </c>
      <c r="F311" t="s" s="4">
        <v>92</v>
      </c>
      <c r="G311" t="s" s="4">
        <v>5119</v>
      </c>
    </row>
    <row r="312" ht="45.0" customHeight="true">
      <c r="A312" t="s" s="4">
        <v>1971</v>
      </c>
      <c r="B312" t="s" s="4">
        <v>7705</v>
      </c>
      <c r="C312" t="s" s="4">
        <v>7389</v>
      </c>
      <c r="D312" t="s" s="4">
        <v>7390</v>
      </c>
      <c r="E312" t="s" s="4">
        <v>7391</v>
      </c>
      <c r="F312" t="s" s="4">
        <v>92</v>
      </c>
      <c r="G312" t="s" s="4">
        <v>5119</v>
      </c>
    </row>
    <row r="313" ht="45.0" customHeight="true">
      <c r="A313" t="s" s="4">
        <v>1975</v>
      </c>
      <c r="B313" t="s" s="4">
        <v>7706</v>
      </c>
      <c r="C313" t="s" s="4">
        <v>7389</v>
      </c>
      <c r="D313" t="s" s="4">
        <v>7390</v>
      </c>
      <c r="E313" t="s" s="4">
        <v>7391</v>
      </c>
      <c r="F313" t="s" s="4">
        <v>92</v>
      </c>
      <c r="G313" t="s" s="4">
        <v>5119</v>
      </c>
    </row>
    <row r="314" ht="45.0" customHeight="true">
      <c r="A314" t="s" s="4">
        <v>1979</v>
      </c>
      <c r="B314" t="s" s="4">
        <v>7707</v>
      </c>
      <c r="C314" t="s" s="4">
        <v>7389</v>
      </c>
      <c r="D314" t="s" s="4">
        <v>7390</v>
      </c>
      <c r="E314" t="s" s="4">
        <v>7391</v>
      </c>
      <c r="F314" t="s" s="4">
        <v>92</v>
      </c>
      <c r="G314" t="s" s="4">
        <v>5119</v>
      </c>
    </row>
    <row r="315" ht="45.0" customHeight="true">
      <c r="A315" t="s" s="4">
        <v>1984</v>
      </c>
      <c r="B315" t="s" s="4">
        <v>7708</v>
      </c>
      <c r="C315" t="s" s="4">
        <v>7389</v>
      </c>
      <c r="D315" t="s" s="4">
        <v>7390</v>
      </c>
      <c r="E315" t="s" s="4">
        <v>7391</v>
      </c>
      <c r="F315" t="s" s="4">
        <v>92</v>
      </c>
      <c r="G315" t="s" s="4">
        <v>5119</v>
      </c>
    </row>
    <row r="316" ht="45.0" customHeight="true">
      <c r="A316" t="s" s="4">
        <v>1989</v>
      </c>
      <c r="B316" t="s" s="4">
        <v>7709</v>
      </c>
      <c r="C316" t="s" s="4">
        <v>7389</v>
      </c>
      <c r="D316" t="s" s="4">
        <v>7390</v>
      </c>
      <c r="E316" t="s" s="4">
        <v>7391</v>
      </c>
      <c r="F316" t="s" s="4">
        <v>92</v>
      </c>
      <c r="G316" t="s" s="4">
        <v>5119</v>
      </c>
    </row>
    <row r="317" ht="45.0" customHeight="true">
      <c r="A317" t="s" s="4">
        <v>1996</v>
      </c>
      <c r="B317" t="s" s="4">
        <v>7710</v>
      </c>
      <c r="C317" t="s" s="4">
        <v>7389</v>
      </c>
      <c r="D317" t="s" s="4">
        <v>7390</v>
      </c>
      <c r="E317" t="s" s="4">
        <v>7391</v>
      </c>
      <c r="F317" t="s" s="4">
        <v>92</v>
      </c>
      <c r="G317" t="s" s="4">
        <v>5119</v>
      </c>
    </row>
    <row r="318" ht="45.0" customHeight="true">
      <c r="A318" t="s" s="4">
        <v>2001</v>
      </c>
      <c r="B318" t="s" s="4">
        <v>7711</v>
      </c>
      <c r="C318" t="s" s="4">
        <v>7389</v>
      </c>
      <c r="D318" t="s" s="4">
        <v>7390</v>
      </c>
      <c r="E318" t="s" s="4">
        <v>7391</v>
      </c>
      <c r="F318" t="s" s="4">
        <v>92</v>
      </c>
      <c r="G318" t="s" s="4">
        <v>5119</v>
      </c>
    </row>
    <row r="319" ht="45.0" customHeight="true">
      <c r="A319" t="s" s="4">
        <v>2008</v>
      </c>
      <c r="B319" t="s" s="4">
        <v>7712</v>
      </c>
      <c r="C319" t="s" s="4">
        <v>7389</v>
      </c>
      <c r="D319" t="s" s="4">
        <v>7390</v>
      </c>
      <c r="E319" t="s" s="4">
        <v>7391</v>
      </c>
      <c r="F319" t="s" s="4">
        <v>92</v>
      </c>
      <c r="G319" t="s" s="4">
        <v>5119</v>
      </c>
    </row>
    <row r="320" ht="45.0" customHeight="true">
      <c r="A320" t="s" s="4">
        <v>2011</v>
      </c>
      <c r="B320" t="s" s="4">
        <v>7713</v>
      </c>
      <c r="C320" t="s" s="4">
        <v>7389</v>
      </c>
      <c r="D320" t="s" s="4">
        <v>7390</v>
      </c>
      <c r="E320" t="s" s="4">
        <v>7391</v>
      </c>
      <c r="F320" t="s" s="4">
        <v>92</v>
      </c>
      <c r="G320" t="s" s="4">
        <v>5119</v>
      </c>
    </row>
    <row r="321" ht="45.0" customHeight="true">
      <c r="A321" t="s" s="4">
        <v>2016</v>
      </c>
      <c r="B321" t="s" s="4">
        <v>7714</v>
      </c>
      <c r="C321" t="s" s="4">
        <v>7389</v>
      </c>
      <c r="D321" t="s" s="4">
        <v>7390</v>
      </c>
      <c r="E321" t="s" s="4">
        <v>7391</v>
      </c>
      <c r="F321" t="s" s="4">
        <v>92</v>
      </c>
      <c r="G321" t="s" s="4">
        <v>5119</v>
      </c>
    </row>
    <row r="322" ht="45.0" customHeight="true">
      <c r="A322" t="s" s="4">
        <v>2020</v>
      </c>
      <c r="B322" t="s" s="4">
        <v>7715</v>
      </c>
      <c r="C322" t="s" s="4">
        <v>7389</v>
      </c>
      <c r="D322" t="s" s="4">
        <v>7390</v>
      </c>
      <c r="E322" t="s" s="4">
        <v>7391</v>
      </c>
      <c r="F322" t="s" s="4">
        <v>92</v>
      </c>
      <c r="G322" t="s" s="4">
        <v>5119</v>
      </c>
    </row>
    <row r="323" ht="45.0" customHeight="true">
      <c r="A323" t="s" s="4">
        <v>2023</v>
      </c>
      <c r="B323" t="s" s="4">
        <v>7716</v>
      </c>
      <c r="C323" t="s" s="4">
        <v>7389</v>
      </c>
      <c r="D323" t="s" s="4">
        <v>7390</v>
      </c>
      <c r="E323" t="s" s="4">
        <v>7391</v>
      </c>
      <c r="F323" t="s" s="4">
        <v>92</v>
      </c>
      <c r="G323" t="s" s="4">
        <v>5119</v>
      </c>
    </row>
    <row r="324" ht="45.0" customHeight="true">
      <c r="A324" t="s" s="4">
        <v>2028</v>
      </c>
      <c r="B324" t="s" s="4">
        <v>7717</v>
      </c>
      <c r="C324" t="s" s="4">
        <v>7452</v>
      </c>
      <c r="D324" t="s" s="4">
        <v>7453</v>
      </c>
      <c r="E324" t="s" s="4">
        <v>7454</v>
      </c>
      <c r="F324" t="s" s="4">
        <v>92</v>
      </c>
      <c r="G324" t="s" s="4">
        <v>5119</v>
      </c>
    </row>
    <row r="325" ht="45.0" customHeight="true">
      <c r="A325" t="s" s="4">
        <v>2033</v>
      </c>
      <c r="B325" t="s" s="4">
        <v>7718</v>
      </c>
      <c r="C325" t="s" s="4">
        <v>7452</v>
      </c>
      <c r="D325" t="s" s="4">
        <v>7453</v>
      </c>
      <c r="E325" t="s" s="4">
        <v>7454</v>
      </c>
      <c r="F325" t="s" s="4">
        <v>92</v>
      </c>
      <c r="G325" t="s" s="4">
        <v>5119</v>
      </c>
    </row>
    <row r="326" ht="45.0" customHeight="true">
      <c r="A326" t="s" s="4">
        <v>2039</v>
      </c>
      <c r="B326" t="s" s="4">
        <v>7719</v>
      </c>
      <c r="C326" t="s" s="4">
        <v>7452</v>
      </c>
      <c r="D326" t="s" s="4">
        <v>7453</v>
      </c>
      <c r="E326" t="s" s="4">
        <v>7454</v>
      </c>
      <c r="F326" t="s" s="4">
        <v>92</v>
      </c>
      <c r="G326" t="s" s="4">
        <v>5119</v>
      </c>
    </row>
    <row r="327" ht="45.0" customHeight="true">
      <c r="A327" t="s" s="4">
        <v>2045</v>
      </c>
      <c r="B327" t="s" s="4">
        <v>7720</v>
      </c>
      <c r="C327" t="s" s="4">
        <v>7452</v>
      </c>
      <c r="D327" t="s" s="4">
        <v>7453</v>
      </c>
      <c r="E327" t="s" s="4">
        <v>7454</v>
      </c>
      <c r="F327" t="s" s="4">
        <v>92</v>
      </c>
      <c r="G327" t="s" s="4">
        <v>5119</v>
      </c>
    </row>
    <row r="328" ht="45.0" customHeight="true">
      <c r="A328" t="s" s="4">
        <v>2052</v>
      </c>
      <c r="B328" t="s" s="4">
        <v>7721</v>
      </c>
      <c r="C328" t="s" s="4">
        <v>7452</v>
      </c>
      <c r="D328" t="s" s="4">
        <v>7453</v>
      </c>
      <c r="E328" t="s" s="4">
        <v>7454</v>
      </c>
      <c r="F328" t="s" s="4">
        <v>92</v>
      </c>
      <c r="G328" t="s" s="4">
        <v>5119</v>
      </c>
    </row>
    <row r="329" ht="45.0" customHeight="true">
      <c r="A329" t="s" s="4">
        <v>2057</v>
      </c>
      <c r="B329" t="s" s="4">
        <v>7722</v>
      </c>
      <c r="C329" t="s" s="4">
        <v>7452</v>
      </c>
      <c r="D329" t="s" s="4">
        <v>7453</v>
      </c>
      <c r="E329" t="s" s="4">
        <v>7454</v>
      </c>
      <c r="F329" t="s" s="4">
        <v>92</v>
      </c>
      <c r="G329" t="s" s="4">
        <v>5119</v>
      </c>
    </row>
    <row r="330" ht="45.0" customHeight="true">
      <c r="A330" t="s" s="4">
        <v>2061</v>
      </c>
      <c r="B330" t="s" s="4">
        <v>7723</v>
      </c>
      <c r="C330" t="s" s="4">
        <v>7389</v>
      </c>
      <c r="D330" t="s" s="4">
        <v>7390</v>
      </c>
      <c r="E330" t="s" s="4">
        <v>7391</v>
      </c>
      <c r="F330" t="s" s="4">
        <v>92</v>
      </c>
      <c r="G330" t="s" s="4">
        <v>5119</v>
      </c>
    </row>
    <row r="331" ht="45.0" customHeight="true">
      <c r="A331" t="s" s="4">
        <v>2065</v>
      </c>
      <c r="B331" t="s" s="4">
        <v>7724</v>
      </c>
      <c r="C331" t="s" s="4">
        <v>7389</v>
      </c>
      <c r="D331" t="s" s="4">
        <v>7390</v>
      </c>
      <c r="E331" t="s" s="4">
        <v>7391</v>
      </c>
      <c r="F331" t="s" s="4">
        <v>92</v>
      </c>
      <c r="G331" t="s" s="4">
        <v>5119</v>
      </c>
    </row>
    <row r="332" ht="45.0" customHeight="true">
      <c r="A332" t="s" s="4">
        <v>2072</v>
      </c>
      <c r="B332" t="s" s="4">
        <v>7725</v>
      </c>
      <c r="C332" t="s" s="4">
        <v>7389</v>
      </c>
      <c r="D332" t="s" s="4">
        <v>7390</v>
      </c>
      <c r="E332" t="s" s="4">
        <v>7391</v>
      </c>
      <c r="F332" t="s" s="4">
        <v>92</v>
      </c>
      <c r="G332" t="s" s="4">
        <v>5119</v>
      </c>
    </row>
    <row r="333" ht="45.0" customHeight="true">
      <c r="A333" t="s" s="4">
        <v>2080</v>
      </c>
      <c r="B333" t="s" s="4">
        <v>7726</v>
      </c>
      <c r="C333" t="s" s="4">
        <v>7389</v>
      </c>
      <c r="D333" t="s" s="4">
        <v>7390</v>
      </c>
      <c r="E333" t="s" s="4">
        <v>7391</v>
      </c>
      <c r="F333" t="s" s="4">
        <v>92</v>
      </c>
      <c r="G333" t="s" s="4">
        <v>5119</v>
      </c>
    </row>
    <row r="334" ht="45.0" customHeight="true">
      <c r="A334" t="s" s="4">
        <v>2085</v>
      </c>
      <c r="B334" t="s" s="4">
        <v>7727</v>
      </c>
      <c r="C334" t="s" s="4">
        <v>7389</v>
      </c>
      <c r="D334" t="s" s="4">
        <v>7390</v>
      </c>
      <c r="E334" t="s" s="4">
        <v>7391</v>
      </c>
      <c r="F334" t="s" s="4">
        <v>92</v>
      </c>
      <c r="G334" t="s" s="4">
        <v>5119</v>
      </c>
    </row>
    <row r="335" ht="45.0" customHeight="true">
      <c r="A335" t="s" s="4">
        <v>2088</v>
      </c>
      <c r="B335" t="s" s="4">
        <v>7728</v>
      </c>
      <c r="C335" t="s" s="4">
        <v>7389</v>
      </c>
      <c r="D335" t="s" s="4">
        <v>7390</v>
      </c>
      <c r="E335" t="s" s="4">
        <v>7391</v>
      </c>
      <c r="F335" t="s" s="4">
        <v>92</v>
      </c>
      <c r="G335" t="s" s="4">
        <v>5119</v>
      </c>
    </row>
    <row r="336" ht="45.0" customHeight="true">
      <c r="A336" t="s" s="4">
        <v>2093</v>
      </c>
      <c r="B336" t="s" s="4">
        <v>7729</v>
      </c>
      <c r="C336" t="s" s="4">
        <v>7389</v>
      </c>
      <c r="D336" t="s" s="4">
        <v>7390</v>
      </c>
      <c r="E336" t="s" s="4">
        <v>7391</v>
      </c>
      <c r="F336" t="s" s="4">
        <v>92</v>
      </c>
      <c r="G336" t="s" s="4">
        <v>5119</v>
      </c>
    </row>
    <row r="337" ht="45.0" customHeight="true">
      <c r="A337" t="s" s="4">
        <v>2099</v>
      </c>
      <c r="B337" t="s" s="4">
        <v>7730</v>
      </c>
      <c r="C337" t="s" s="4">
        <v>7389</v>
      </c>
      <c r="D337" t="s" s="4">
        <v>7390</v>
      </c>
      <c r="E337" t="s" s="4">
        <v>7391</v>
      </c>
      <c r="F337" t="s" s="4">
        <v>92</v>
      </c>
      <c r="G337" t="s" s="4">
        <v>5119</v>
      </c>
    </row>
    <row r="338" ht="45.0" customHeight="true">
      <c r="A338" t="s" s="4">
        <v>2103</v>
      </c>
      <c r="B338" t="s" s="4">
        <v>7731</v>
      </c>
      <c r="C338" t="s" s="4">
        <v>7389</v>
      </c>
      <c r="D338" t="s" s="4">
        <v>7390</v>
      </c>
      <c r="E338" t="s" s="4">
        <v>7391</v>
      </c>
      <c r="F338" t="s" s="4">
        <v>92</v>
      </c>
      <c r="G338" t="s" s="4">
        <v>5119</v>
      </c>
    </row>
    <row r="339" ht="45.0" customHeight="true">
      <c r="A339" t="s" s="4">
        <v>2110</v>
      </c>
      <c r="B339" t="s" s="4">
        <v>7732</v>
      </c>
      <c r="C339" t="s" s="4">
        <v>7389</v>
      </c>
      <c r="D339" t="s" s="4">
        <v>7390</v>
      </c>
      <c r="E339" t="s" s="4">
        <v>7391</v>
      </c>
      <c r="F339" t="s" s="4">
        <v>92</v>
      </c>
      <c r="G339" t="s" s="4">
        <v>5119</v>
      </c>
    </row>
    <row r="340" ht="45.0" customHeight="true">
      <c r="A340" t="s" s="4">
        <v>2116</v>
      </c>
      <c r="B340" t="s" s="4">
        <v>7733</v>
      </c>
      <c r="C340" t="s" s="4">
        <v>7389</v>
      </c>
      <c r="D340" t="s" s="4">
        <v>7390</v>
      </c>
      <c r="E340" t="s" s="4">
        <v>7391</v>
      </c>
      <c r="F340" t="s" s="4">
        <v>92</v>
      </c>
      <c r="G340" t="s" s="4">
        <v>5119</v>
      </c>
    </row>
    <row r="341" ht="45.0" customHeight="true">
      <c r="A341" t="s" s="4">
        <v>2122</v>
      </c>
      <c r="B341" t="s" s="4">
        <v>7734</v>
      </c>
      <c r="C341" t="s" s="4">
        <v>7389</v>
      </c>
      <c r="D341" t="s" s="4">
        <v>7390</v>
      </c>
      <c r="E341" t="s" s="4">
        <v>7391</v>
      </c>
      <c r="F341" t="s" s="4">
        <v>92</v>
      </c>
      <c r="G341" t="s" s="4">
        <v>5119</v>
      </c>
    </row>
    <row r="342" ht="45.0" customHeight="true">
      <c r="A342" t="s" s="4">
        <v>2129</v>
      </c>
      <c r="B342" t="s" s="4">
        <v>7735</v>
      </c>
      <c r="C342" t="s" s="4">
        <v>7389</v>
      </c>
      <c r="D342" t="s" s="4">
        <v>7390</v>
      </c>
      <c r="E342" t="s" s="4">
        <v>7391</v>
      </c>
      <c r="F342" t="s" s="4">
        <v>92</v>
      </c>
      <c r="G342" t="s" s="4">
        <v>5119</v>
      </c>
    </row>
    <row r="343" ht="45.0" customHeight="true">
      <c r="A343" t="s" s="4">
        <v>2137</v>
      </c>
      <c r="B343" t="s" s="4">
        <v>7736</v>
      </c>
      <c r="C343" t="s" s="4">
        <v>7389</v>
      </c>
      <c r="D343" t="s" s="4">
        <v>7390</v>
      </c>
      <c r="E343" t="s" s="4">
        <v>7391</v>
      </c>
      <c r="F343" t="s" s="4">
        <v>92</v>
      </c>
      <c r="G343" t="s" s="4">
        <v>5119</v>
      </c>
    </row>
    <row r="344" ht="45.0" customHeight="true">
      <c r="A344" t="s" s="4">
        <v>2139</v>
      </c>
      <c r="B344" t="s" s="4">
        <v>7737</v>
      </c>
      <c r="C344" t="s" s="4">
        <v>7389</v>
      </c>
      <c r="D344" t="s" s="4">
        <v>7390</v>
      </c>
      <c r="E344" t="s" s="4">
        <v>7391</v>
      </c>
      <c r="F344" t="s" s="4">
        <v>92</v>
      </c>
      <c r="G344" t="s" s="4">
        <v>5119</v>
      </c>
    </row>
    <row r="345" ht="45.0" customHeight="true">
      <c r="A345" t="s" s="4">
        <v>2143</v>
      </c>
      <c r="B345" t="s" s="4">
        <v>7738</v>
      </c>
      <c r="C345" t="s" s="4">
        <v>7389</v>
      </c>
      <c r="D345" t="s" s="4">
        <v>7390</v>
      </c>
      <c r="E345" t="s" s="4">
        <v>7391</v>
      </c>
      <c r="F345" t="s" s="4">
        <v>92</v>
      </c>
      <c r="G345" t="s" s="4">
        <v>5119</v>
      </c>
    </row>
    <row r="346" ht="45.0" customHeight="true">
      <c r="A346" t="s" s="4">
        <v>2148</v>
      </c>
      <c r="B346" t="s" s="4">
        <v>7739</v>
      </c>
      <c r="C346" t="s" s="4">
        <v>7389</v>
      </c>
      <c r="D346" t="s" s="4">
        <v>7390</v>
      </c>
      <c r="E346" t="s" s="4">
        <v>7391</v>
      </c>
      <c r="F346" t="s" s="4">
        <v>92</v>
      </c>
      <c r="G346" t="s" s="4">
        <v>5119</v>
      </c>
    </row>
    <row r="347" ht="45.0" customHeight="true">
      <c r="A347" t="s" s="4">
        <v>2151</v>
      </c>
      <c r="B347" t="s" s="4">
        <v>7740</v>
      </c>
      <c r="C347" t="s" s="4">
        <v>7389</v>
      </c>
      <c r="D347" t="s" s="4">
        <v>7390</v>
      </c>
      <c r="E347" t="s" s="4">
        <v>7391</v>
      </c>
      <c r="F347" t="s" s="4">
        <v>92</v>
      </c>
      <c r="G347" t="s" s="4">
        <v>5119</v>
      </c>
    </row>
    <row r="348" ht="45.0" customHeight="true">
      <c r="A348" t="s" s="4">
        <v>2158</v>
      </c>
      <c r="B348" t="s" s="4">
        <v>7741</v>
      </c>
      <c r="C348" t="s" s="4">
        <v>7389</v>
      </c>
      <c r="D348" t="s" s="4">
        <v>7390</v>
      </c>
      <c r="E348" t="s" s="4">
        <v>7391</v>
      </c>
      <c r="F348" t="s" s="4">
        <v>92</v>
      </c>
      <c r="G348" t="s" s="4">
        <v>5119</v>
      </c>
    </row>
    <row r="349" ht="45.0" customHeight="true">
      <c r="A349" t="s" s="4">
        <v>2161</v>
      </c>
      <c r="B349" t="s" s="4">
        <v>7742</v>
      </c>
      <c r="C349" t="s" s="4">
        <v>7389</v>
      </c>
      <c r="D349" t="s" s="4">
        <v>7390</v>
      </c>
      <c r="E349" t="s" s="4">
        <v>7391</v>
      </c>
      <c r="F349" t="s" s="4">
        <v>92</v>
      </c>
      <c r="G349" t="s" s="4">
        <v>5119</v>
      </c>
    </row>
    <row r="350" ht="45.0" customHeight="true">
      <c r="A350" t="s" s="4">
        <v>2166</v>
      </c>
      <c r="B350" t="s" s="4">
        <v>7743</v>
      </c>
      <c r="C350" t="s" s="4">
        <v>7389</v>
      </c>
      <c r="D350" t="s" s="4">
        <v>7390</v>
      </c>
      <c r="E350" t="s" s="4">
        <v>7391</v>
      </c>
      <c r="F350" t="s" s="4">
        <v>92</v>
      </c>
      <c r="G350" t="s" s="4">
        <v>5119</v>
      </c>
    </row>
    <row r="351" ht="45.0" customHeight="true">
      <c r="A351" t="s" s="4">
        <v>2173</v>
      </c>
      <c r="B351" t="s" s="4">
        <v>7744</v>
      </c>
      <c r="C351" t="s" s="4">
        <v>7389</v>
      </c>
      <c r="D351" t="s" s="4">
        <v>7390</v>
      </c>
      <c r="E351" t="s" s="4">
        <v>7391</v>
      </c>
      <c r="F351" t="s" s="4">
        <v>92</v>
      </c>
      <c r="G351" t="s" s="4">
        <v>5119</v>
      </c>
    </row>
    <row r="352" ht="45.0" customHeight="true">
      <c r="A352" t="s" s="4">
        <v>2179</v>
      </c>
      <c r="B352" t="s" s="4">
        <v>7745</v>
      </c>
      <c r="C352" t="s" s="4">
        <v>7389</v>
      </c>
      <c r="D352" t="s" s="4">
        <v>7390</v>
      </c>
      <c r="E352" t="s" s="4">
        <v>7391</v>
      </c>
      <c r="F352" t="s" s="4">
        <v>92</v>
      </c>
      <c r="G352" t="s" s="4">
        <v>5119</v>
      </c>
    </row>
    <row r="353" ht="45.0" customHeight="true">
      <c r="A353" t="s" s="4">
        <v>2182</v>
      </c>
      <c r="B353" t="s" s="4">
        <v>7746</v>
      </c>
      <c r="C353" t="s" s="4">
        <v>7389</v>
      </c>
      <c r="D353" t="s" s="4">
        <v>7390</v>
      </c>
      <c r="E353" t="s" s="4">
        <v>7391</v>
      </c>
      <c r="F353" t="s" s="4">
        <v>92</v>
      </c>
      <c r="G353" t="s" s="4">
        <v>5119</v>
      </c>
    </row>
    <row r="354" ht="45.0" customHeight="true">
      <c r="A354" t="s" s="4">
        <v>2186</v>
      </c>
      <c r="B354" t="s" s="4">
        <v>7747</v>
      </c>
      <c r="C354" t="s" s="4">
        <v>7389</v>
      </c>
      <c r="D354" t="s" s="4">
        <v>7390</v>
      </c>
      <c r="E354" t="s" s="4">
        <v>7391</v>
      </c>
      <c r="F354" t="s" s="4">
        <v>92</v>
      </c>
      <c r="G354" t="s" s="4">
        <v>5119</v>
      </c>
    </row>
    <row r="355" ht="45.0" customHeight="true">
      <c r="A355" t="s" s="4">
        <v>2193</v>
      </c>
      <c r="B355" t="s" s="4">
        <v>7748</v>
      </c>
      <c r="C355" t="s" s="4">
        <v>7389</v>
      </c>
      <c r="D355" t="s" s="4">
        <v>7390</v>
      </c>
      <c r="E355" t="s" s="4">
        <v>7391</v>
      </c>
      <c r="F355" t="s" s="4">
        <v>92</v>
      </c>
      <c r="G355" t="s" s="4">
        <v>5119</v>
      </c>
    </row>
    <row r="356" ht="45.0" customHeight="true">
      <c r="A356" t="s" s="4">
        <v>2196</v>
      </c>
      <c r="B356" t="s" s="4">
        <v>7749</v>
      </c>
      <c r="C356" t="s" s="4">
        <v>7389</v>
      </c>
      <c r="D356" t="s" s="4">
        <v>7390</v>
      </c>
      <c r="E356" t="s" s="4">
        <v>7391</v>
      </c>
      <c r="F356" t="s" s="4">
        <v>92</v>
      </c>
      <c r="G356" t="s" s="4">
        <v>5119</v>
      </c>
    </row>
    <row r="357" ht="45.0" customHeight="true">
      <c r="A357" t="s" s="4">
        <v>2199</v>
      </c>
      <c r="B357" t="s" s="4">
        <v>7750</v>
      </c>
      <c r="C357" t="s" s="4">
        <v>7389</v>
      </c>
      <c r="D357" t="s" s="4">
        <v>7390</v>
      </c>
      <c r="E357" t="s" s="4">
        <v>7391</v>
      </c>
      <c r="F357" t="s" s="4">
        <v>92</v>
      </c>
      <c r="G357" t="s" s="4">
        <v>5119</v>
      </c>
    </row>
    <row r="358" ht="45.0" customHeight="true">
      <c r="A358" t="s" s="4">
        <v>2201</v>
      </c>
      <c r="B358" t="s" s="4">
        <v>7751</v>
      </c>
      <c r="C358" t="s" s="4">
        <v>7389</v>
      </c>
      <c r="D358" t="s" s="4">
        <v>7390</v>
      </c>
      <c r="E358" t="s" s="4">
        <v>7391</v>
      </c>
      <c r="F358" t="s" s="4">
        <v>92</v>
      </c>
      <c r="G358" t="s" s="4">
        <v>5119</v>
      </c>
    </row>
    <row r="359" ht="45.0" customHeight="true">
      <c r="A359" t="s" s="4">
        <v>2203</v>
      </c>
      <c r="B359" t="s" s="4">
        <v>7752</v>
      </c>
      <c r="C359" t="s" s="4">
        <v>7389</v>
      </c>
      <c r="D359" t="s" s="4">
        <v>7390</v>
      </c>
      <c r="E359" t="s" s="4">
        <v>7391</v>
      </c>
      <c r="F359" t="s" s="4">
        <v>92</v>
      </c>
      <c r="G359" t="s" s="4">
        <v>5119</v>
      </c>
    </row>
    <row r="360" ht="45.0" customHeight="true">
      <c r="A360" t="s" s="4">
        <v>2206</v>
      </c>
      <c r="B360" t="s" s="4">
        <v>7753</v>
      </c>
      <c r="C360" t="s" s="4">
        <v>7389</v>
      </c>
      <c r="D360" t="s" s="4">
        <v>7390</v>
      </c>
      <c r="E360" t="s" s="4">
        <v>7391</v>
      </c>
      <c r="F360" t="s" s="4">
        <v>92</v>
      </c>
      <c r="G360" t="s" s="4">
        <v>5119</v>
      </c>
    </row>
    <row r="361" ht="45.0" customHeight="true">
      <c r="A361" t="s" s="4">
        <v>2210</v>
      </c>
      <c r="B361" t="s" s="4">
        <v>7754</v>
      </c>
      <c r="C361" t="s" s="4">
        <v>7389</v>
      </c>
      <c r="D361" t="s" s="4">
        <v>7390</v>
      </c>
      <c r="E361" t="s" s="4">
        <v>7391</v>
      </c>
      <c r="F361" t="s" s="4">
        <v>92</v>
      </c>
      <c r="G361" t="s" s="4">
        <v>5119</v>
      </c>
    </row>
    <row r="362" ht="45.0" customHeight="true">
      <c r="A362" t="s" s="4">
        <v>2213</v>
      </c>
      <c r="B362" t="s" s="4">
        <v>7755</v>
      </c>
      <c r="C362" t="s" s="4">
        <v>7389</v>
      </c>
      <c r="D362" t="s" s="4">
        <v>7390</v>
      </c>
      <c r="E362" t="s" s="4">
        <v>7391</v>
      </c>
      <c r="F362" t="s" s="4">
        <v>92</v>
      </c>
      <c r="G362" t="s" s="4">
        <v>5119</v>
      </c>
    </row>
    <row r="363" ht="45.0" customHeight="true">
      <c r="A363" t="s" s="4">
        <v>2218</v>
      </c>
      <c r="B363" t="s" s="4">
        <v>7756</v>
      </c>
      <c r="C363" t="s" s="4">
        <v>7389</v>
      </c>
      <c r="D363" t="s" s="4">
        <v>7390</v>
      </c>
      <c r="E363" t="s" s="4">
        <v>7391</v>
      </c>
      <c r="F363" t="s" s="4">
        <v>92</v>
      </c>
      <c r="G363" t="s" s="4">
        <v>5119</v>
      </c>
    </row>
    <row r="364" ht="45.0" customHeight="true">
      <c r="A364" t="s" s="4">
        <v>2222</v>
      </c>
      <c r="B364" t="s" s="4">
        <v>7757</v>
      </c>
      <c r="C364" t="s" s="4">
        <v>7389</v>
      </c>
      <c r="D364" t="s" s="4">
        <v>7390</v>
      </c>
      <c r="E364" t="s" s="4">
        <v>7391</v>
      </c>
      <c r="F364" t="s" s="4">
        <v>92</v>
      </c>
      <c r="G364" t="s" s="4">
        <v>5119</v>
      </c>
    </row>
    <row r="365" ht="45.0" customHeight="true">
      <c r="A365" t="s" s="4">
        <v>2228</v>
      </c>
      <c r="B365" t="s" s="4">
        <v>7758</v>
      </c>
      <c r="C365" t="s" s="4">
        <v>7389</v>
      </c>
      <c r="D365" t="s" s="4">
        <v>7390</v>
      </c>
      <c r="E365" t="s" s="4">
        <v>7391</v>
      </c>
      <c r="F365" t="s" s="4">
        <v>92</v>
      </c>
      <c r="G365" t="s" s="4">
        <v>5119</v>
      </c>
    </row>
    <row r="366" ht="45.0" customHeight="true">
      <c r="A366" t="s" s="4">
        <v>2233</v>
      </c>
      <c r="B366" t="s" s="4">
        <v>7759</v>
      </c>
      <c r="C366" t="s" s="4">
        <v>7389</v>
      </c>
      <c r="D366" t="s" s="4">
        <v>7390</v>
      </c>
      <c r="E366" t="s" s="4">
        <v>7391</v>
      </c>
      <c r="F366" t="s" s="4">
        <v>92</v>
      </c>
      <c r="G366" t="s" s="4">
        <v>5119</v>
      </c>
    </row>
    <row r="367" ht="45.0" customHeight="true">
      <c r="A367" t="s" s="4">
        <v>2238</v>
      </c>
      <c r="B367" t="s" s="4">
        <v>7760</v>
      </c>
      <c r="C367" t="s" s="4">
        <v>7389</v>
      </c>
      <c r="D367" t="s" s="4">
        <v>7390</v>
      </c>
      <c r="E367" t="s" s="4">
        <v>7391</v>
      </c>
      <c r="F367" t="s" s="4">
        <v>92</v>
      </c>
      <c r="G367" t="s" s="4">
        <v>5119</v>
      </c>
    </row>
    <row r="368" ht="45.0" customHeight="true">
      <c r="A368" t="s" s="4">
        <v>2241</v>
      </c>
      <c r="B368" t="s" s="4">
        <v>7761</v>
      </c>
      <c r="C368" t="s" s="4">
        <v>7389</v>
      </c>
      <c r="D368" t="s" s="4">
        <v>7390</v>
      </c>
      <c r="E368" t="s" s="4">
        <v>7391</v>
      </c>
      <c r="F368" t="s" s="4">
        <v>92</v>
      </c>
      <c r="G368" t="s" s="4">
        <v>5119</v>
      </c>
    </row>
    <row r="369" ht="45.0" customHeight="true">
      <c r="A369" t="s" s="4">
        <v>2244</v>
      </c>
      <c r="B369" t="s" s="4">
        <v>7762</v>
      </c>
      <c r="C369" t="s" s="4">
        <v>7389</v>
      </c>
      <c r="D369" t="s" s="4">
        <v>7390</v>
      </c>
      <c r="E369" t="s" s="4">
        <v>7391</v>
      </c>
      <c r="F369" t="s" s="4">
        <v>92</v>
      </c>
      <c r="G369" t="s" s="4">
        <v>5119</v>
      </c>
    </row>
    <row r="370" ht="45.0" customHeight="true">
      <c r="A370" t="s" s="4">
        <v>2247</v>
      </c>
      <c r="B370" t="s" s="4">
        <v>7763</v>
      </c>
      <c r="C370" t="s" s="4">
        <v>7389</v>
      </c>
      <c r="D370" t="s" s="4">
        <v>7390</v>
      </c>
      <c r="E370" t="s" s="4">
        <v>7391</v>
      </c>
      <c r="F370" t="s" s="4">
        <v>92</v>
      </c>
      <c r="G370" t="s" s="4">
        <v>5119</v>
      </c>
    </row>
    <row r="371" ht="45.0" customHeight="true">
      <c r="A371" t="s" s="4">
        <v>2252</v>
      </c>
      <c r="B371" t="s" s="4">
        <v>7764</v>
      </c>
      <c r="C371" t="s" s="4">
        <v>7389</v>
      </c>
      <c r="D371" t="s" s="4">
        <v>7390</v>
      </c>
      <c r="E371" t="s" s="4">
        <v>7391</v>
      </c>
      <c r="F371" t="s" s="4">
        <v>92</v>
      </c>
      <c r="G371" t="s" s="4">
        <v>5119</v>
      </c>
    </row>
    <row r="372" ht="45.0" customHeight="true">
      <c r="A372" t="s" s="4">
        <v>2257</v>
      </c>
      <c r="B372" t="s" s="4">
        <v>7765</v>
      </c>
      <c r="C372" t="s" s="4">
        <v>7389</v>
      </c>
      <c r="D372" t="s" s="4">
        <v>7390</v>
      </c>
      <c r="E372" t="s" s="4">
        <v>7391</v>
      </c>
      <c r="F372" t="s" s="4">
        <v>92</v>
      </c>
      <c r="G372" t="s" s="4">
        <v>5119</v>
      </c>
    </row>
    <row r="373" ht="45.0" customHeight="true">
      <c r="A373" t="s" s="4">
        <v>2260</v>
      </c>
      <c r="B373" t="s" s="4">
        <v>7766</v>
      </c>
      <c r="C373" t="s" s="4">
        <v>7389</v>
      </c>
      <c r="D373" t="s" s="4">
        <v>7390</v>
      </c>
      <c r="E373" t="s" s="4">
        <v>7391</v>
      </c>
      <c r="F373" t="s" s="4">
        <v>92</v>
      </c>
      <c r="G373" t="s" s="4">
        <v>5119</v>
      </c>
    </row>
    <row r="374" ht="45.0" customHeight="true">
      <c r="A374" t="s" s="4">
        <v>2266</v>
      </c>
      <c r="B374" t="s" s="4">
        <v>7767</v>
      </c>
      <c r="C374" t="s" s="4">
        <v>7389</v>
      </c>
      <c r="D374" t="s" s="4">
        <v>7390</v>
      </c>
      <c r="E374" t="s" s="4">
        <v>7391</v>
      </c>
      <c r="F374" t="s" s="4">
        <v>92</v>
      </c>
      <c r="G374" t="s" s="4">
        <v>5119</v>
      </c>
    </row>
    <row r="375" ht="45.0" customHeight="true">
      <c r="A375" t="s" s="4">
        <v>2271</v>
      </c>
      <c r="B375" t="s" s="4">
        <v>7768</v>
      </c>
      <c r="C375" t="s" s="4">
        <v>7389</v>
      </c>
      <c r="D375" t="s" s="4">
        <v>7390</v>
      </c>
      <c r="E375" t="s" s="4">
        <v>7391</v>
      </c>
      <c r="F375" t="s" s="4">
        <v>92</v>
      </c>
      <c r="G375" t="s" s="4">
        <v>5119</v>
      </c>
    </row>
    <row r="376" ht="45.0" customHeight="true">
      <c r="A376" t="s" s="4">
        <v>2274</v>
      </c>
      <c r="B376" t="s" s="4">
        <v>7769</v>
      </c>
      <c r="C376" t="s" s="4">
        <v>7389</v>
      </c>
      <c r="D376" t="s" s="4">
        <v>7390</v>
      </c>
      <c r="E376" t="s" s="4">
        <v>7391</v>
      </c>
      <c r="F376" t="s" s="4">
        <v>92</v>
      </c>
      <c r="G376" t="s" s="4">
        <v>5119</v>
      </c>
    </row>
    <row r="377" ht="45.0" customHeight="true">
      <c r="A377" t="s" s="4">
        <v>2277</v>
      </c>
      <c r="B377" t="s" s="4">
        <v>7770</v>
      </c>
      <c r="C377" t="s" s="4">
        <v>7389</v>
      </c>
      <c r="D377" t="s" s="4">
        <v>7390</v>
      </c>
      <c r="E377" t="s" s="4">
        <v>7391</v>
      </c>
      <c r="F377" t="s" s="4">
        <v>92</v>
      </c>
      <c r="G377" t="s" s="4">
        <v>5119</v>
      </c>
    </row>
    <row r="378" ht="45.0" customHeight="true">
      <c r="A378" t="s" s="4">
        <v>2283</v>
      </c>
      <c r="B378" t="s" s="4">
        <v>7771</v>
      </c>
      <c r="C378" t="s" s="4">
        <v>7389</v>
      </c>
      <c r="D378" t="s" s="4">
        <v>7390</v>
      </c>
      <c r="E378" t="s" s="4">
        <v>7391</v>
      </c>
      <c r="F378" t="s" s="4">
        <v>92</v>
      </c>
      <c r="G378" t="s" s="4">
        <v>5119</v>
      </c>
    </row>
    <row r="379" ht="45.0" customHeight="true">
      <c r="A379" t="s" s="4">
        <v>2288</v>
      </c>
      <c r="B379" t="s" s="4">
        <v>7772</v>
      </c>
      <c r="C379" t="s" s="4">
        <v>7389</v>
      </c>
      <c r="D379" t="s" s="4">
        <v>7390</v>
      </c>
      <c r="E379" t="s" s="4">
        <v>7391</v>
      </c>
      <c r="F379" t="s" s="4">
        <v>92</v>
      </c>
      <c r="G379" t="s" s="4">
        <v>5119</v>
      </c>
    </row>
    <row r="380" ht="45.0" customHeight="true">
      <c r="A380" t="s" s="4">
        <v>2291</v>
      </c>
      <c r="B380" t="s" s="4">
        <v>7773</v>
      </c>
      <c r="C380" t="s" s="4">
        <v>7389</v>
      </c>
      <c r="D380" t="s" s="4">
        <v>7390</v>
      </c>
      <c r="E380" t="s" s="4">
        <v>7391</v>
      </c>
      <c r="F380" t="s" s="4">
        <v>92</v>
      </c>
      <c r="G380" t="s" s="4">
        <v>5119</v>
      </c>
    </row>
    <row r="381" ht="45.0" customHeight="true">
      <c r="A381" t="s" s="4">
        <v>2294</v>
      </c>
      <c r="B381" t="s" s="4">
        <v>7774</v>
      </c>
      <c r="C381" t="s" s="4">
        <v>7389</v>
      </c>
      <c r="D381" t="s" s="4">
        <v>7390</v>
      </c>
      <c r="E381" t="s" s="4">
        <v>7391</v>
      </c>
      <c r="F381" t="s" s="4">
        <v>92</v>
      </c>
      <c r="G381" t="s" s="4">
        <v>5119</v>
      </c>
    </row>
    <row r="382" ht="45.0" customHeight="true">
      <c r="A382" t="s" s="4">
        <v>2298</v>
      </c>
      <c r="B382" t="s" s="4">
        <v>7775</v>
      </c>
      <c r="C382" t="s" s="4">
        <v>7389</v>
      </c>
      <c r="D382" t="s" s="4">
        <v>7390</v>
      </c>
      <c r="E382" t="s" s="4">
        <v>7391</v>
      </c>
      <c r="F382" t="s" s="4">
        <v>92</v>
      </c>
      <c r="G382" t="s" s="4">
        <v>5119</v>
      </c>
    </row>
    <row r="383" ht="45.0" customHeight="true">
      <c r="A383" t="s" s="4">
        <v>2303</v>
      </c>
      <c r="B383" t="s" s="4">
        <v>7776</v>
      </c>
      <c r="C383" t="s" s="4">
        <v>7389</v>
      </c>
      <c r="D383" t="s" s="4">
        <v>7390</v>
      </c>
      <c r="E383" t="s" s="4">
        <v>7391</v>
      </c>
      <c r="F383" t="s" s="4">
        <v>92</v>
      </c>
      <c r="G383" t="s" s="4">
        <v>5119</v>
      </c>
    </row>
    <row r="384" ht="45.0" customHeight="true">
      <c r="A384" t="s" s="4">
        <v>2308</v>
      </c>
      <c r="B384" t="s" s="4">
        <v>7777</v>
      </c>
      <c r="C384" t="s" s="4">
        <v>7389</v>
      </c>
      <c r="D384" t="s" s="4">
        <v>7390</v>
      </c>
      <c r="E384" t="s" s="4">
        <v>7391</v>
      </c>
      <c r="F384" t="s" s="4">
        <v>92</v>
      </c>
      <c r="G384" t="s" s="4">
        <v>5119</v>
      </c>
    </row>
    <row r="385" ht="45.0" customHeight="true">
      <c r="A385" t="s" s="4">
        <v>2313</v>
      </c>
      <c r="B385" t="s" s="4">
        <v>7778</v>
      </c>
      <c r="C385" t="s" s="4">
        <v>7389</v>
      </c>
      <c r="D385" t="s" s="4">
        <v>7390</v>
      </c>
      <c r="E385" t="s" s="4">
        <v>7391</v>
      </c>
      <c r="F385" t="s" s="4">
        <v>92</v>
      </c>
      <c r="G385" t="s" s="4">
        <v>5119</v>
      </c>
    </row>
    <row r="386" ht="45.0" customHeight="true">
      <c r="A386" t="s" s="4">
        <v>2316</v>
      </c>
      <c r="B386" t="s" s="4">
        <v>7779</v>
      </c>
      <c r="C386" t="s" s="4">
        <v>7389</v>
      </c>
      <c r="D386" t="s" s="4">
        <v>7390</v>
      </c>
      <c r="E386" t="s" s="4">
        <v>7391</v>
      </c>
      <c r="F386" t="s" s="4">
        <v>92</v>
      </c>
      <c r="G386" t="s" s="4">
        <v>5119</v>
      </c>
    </row>
    <row r="387" ht="45.0" customHeight="true">
      <c r="A387" t="s" s="4">
        <v>2320</v>
      </c>
      <c r="B387" t="s" s="4">
        <v>7780</v>
      </c>
      <c r="C387" t="s" s="4">
        <v>7389</v>
      </c>
      <c r="D387" t="s" s="4">
        <v>7390</v>
      </c>
      <c r="E387" t="s" s="4">
        <v>7391</v>
      </c>
      <c r="F387" t="s" s="4">
        <v>92</v>
      </c>
      <c r="G387" t="s" s="4">
        <v>5119</v>
      </c>
    </row>
    <row r="388" ht="45.0" customHeight="true">
      <c r="A388" t="s" s="4">
        <v>2327</v>
      </c>
      <c r="B388" t="s" s="4">
        <v>7781</v>
      </c>
      <c r="C388" t="s" s="4">
        <v>7389</v>
      </c>
      <c r="D388" t="s" s="4">
        <v>7390</v>
      </c>
      <c r="E388" t="s" s="4">
        <v>7391</v>
      </c>
      <c r="F388" t="s" s="4">
        <v>92</v>
      </c>
      <c r="G388" t="s" s="4">
        <v>5119</v>
      </c>
    </row>
    <row r="389" ht="45.0" customHeight="true">
      <c r="A389" t="s" s="4">
        <v>2335</v>
      </c>
      <c r="B389" t="s" s="4">
        <v>7782</v>
      </c>
      <c r="C389" t="s" s="4">
        <v>7389</v>
      </c>
      <c r="D389" t="s" s="4">
        <v>7390</v>
      </c>
      <c r="E389" t="s" s="4">
        <v>7391</v>
      </c>
      <c r="F389" t="s" s="4">
        <v>92</v>
      </c>
      <c r="G389" t="s" s="4">
        <v>5119</v>
      </c>
    </row>
    <row r="390" ht="45.0" customHeight="true">
      <c r="A390" t="s" s="4">
        <v>2340</v>
      </c>
      <c r="B390" t="s" s="4">
        <v>7783</v>
      </c>
      <c r="C390" t="s" s="4">
        <v>7389</v>
      </c>
      <c r="D390" t="s" s="4">
        <v>7390</v>
      </c>
      <c r="E390" t="s" s="4">
        <v>7391</v>
      </c>
      <c r="F390" t="s" s="4">
        <v>92</v>
      </c>
      <c r="G390" t="s" s="4">
        <v>5119</v>
      </c>
    </row>
    <row r="391" ht="45.0" customHeight="true">
      <c r="A391" t="s" s="4">
        <v>2345</v>
      </c>
      <c r="B391" t="s" s="4">
        <v>7784</v>
      </c>
      <c r="C391" t="s" s="4">
        <v>7389</v>
      </c>
      <c r="D391" t="s" s="4">
        <v>7390</v>
      </c>
      <c r="E391" t="s" s="4">
        <v>7391</v>
      </c>
      <c r="F391" t="s" s="4">
        <v>92</v>
      </c>
      <c r="G391" t="s" s="4">
        <v>5119</v>
      </c>
    </row>
    <row r="392" ht="45.0" customHeight="true">
      <c r="A392" t="s" s="4">
        <v>2349</v>
      </c>
      <c r="B392" t="s" s="4">
        <v>7785</v>
      </c>
      <c r="C392" t="s" s="4">
        <v>7389</v>
      </c>
      <c r="D392" t="s" s="4">
        <v>7390</v>
      </c>
      <c r="E392" t="s" s="4">
        <v>7391</v>
      </c>
      <c r="F392" t="s" s="4">
        <v>92</v>
      </c>
      <c r="G392" t="s" s="4">
        <v>5119</v>
      </c>
    </row>
    <row r="393" ht="45.0" customHeight="true">
      <c r="A393" t="s" s="4">
        <v>2353</v>
      </c>
      <c r="B393" t="s" s="4">
        <v>7786</v>
      </c>
      <c r="C393" t="s" s="4">
        <v>7389</v>
      </c>
      <c r="D393" t="s" s="4">
        <v>7390</v>
      </c>
      <c r="E393" t="s" s="4">
        <v>7391</v>
      </c>
      <c r="F393" t="s" s="4">
        <v>92</v>
      </c>
      <c r="G393" t="s" s="4">
        <v>5119</v>
      </c>
    </row>
    <row r="394" ht="45.0" customHeight="true">
      <c r="A394" t="s" s="4">
        <v>2361</v>
      </c>
      <c r="B394" t="s" s="4">
        <v>7787</v>
      </c>
      <c r="C394" t="s" s="4">
        <v>7389</v>
      </c>
      <c r="D394" t="s" s="4">
        <v>7390</v>
      </c>
      <c r="E394" t="s" s="4">
        <v>7391</v>
      </c>
      <c r="F394" t="s" s="4">
        <v>92</v>
      </c>
      <c r="G394" t="s" s="4">
        <v>5119</v>
      </c>
    </row>
    <row r="395" ht="45.0" customHeight="true">
      <c r="A395" t="s" s="4">
        <v>2366</v>
      </c>
      <c r="B395" t="s" s="4">
        <v>7788</v>
      </c>
      <c r="C395" t="s" s="4">
        <v>7389</v>
      </c>
      <c r="D395" t="s" s="4">
        <v>7390</v>
      </c>
      <c r="E395" t="s" s="4">
        <v>7391</v>
      </c>
      <c r="F395" t="s" s="4">
        <v>92</v>
      </c>
      <c r="G395" t="s" s="4">
        <v>5119</v>
      </c>
    </row>
    <row r="396" ht="45.0" customHeight="true">
      <c r="A396" t="s" s="4">
        <v>2371</v>
      </c>
      <c r="B396" t="s" s="4">
        <v>7789</v>
      </c>
      <c r="C396" t="s" s="4">
        <v>7389</v>
      </c>
      <c r="D396" t="s" s="4">
        <v>7390</v>
      </c>
      <c r="E396" t="s" s="4">
        <v>7391</v>
      </c>
      <c r="F396" t="s" s="4">
        <v>92</v>
      </c>
      <c r="G396" t="s" s="4">
        <v>5119</v>
      </c>
    </row>
    <row r="397" ht="45.0" customHeight="true">
      <c r="A397" t="s" s="4">
        <v>2374</v>
      </c>
      <c r="B397" t="s" s="4">
        <v>7790</v>
      </c>
      <c r="C397" t="s" s="4">
        <v>7389</v>
      </c>
      <c r="D397" t="s" s="4">
        <v>7390</v>
      </c>
      <c r="E397" t="s" s="4">
        <v>7391</v>
      </c>
      <c r="F397" t="s" s="4">
        <v>92</v>
      </c>
      <c r="G397" t="s" s="4">
        <v>5119</v>
      </c>
    </row>
    <row r="398" ht="45.0" customHeight="true">
      <c r="A398" t="s" s="4">
        <v>2376</v>
      </c>
      <c r="B398" t="s" s="4">
        <v>7791</v>
      </c>
      <c r="C398" t="s" s="4">
        <v>7389</v>
      </c>
      <c r="D398" t="s" s="4">
        <v>7390</v>
      </c>
      <c r="E398" t="s" s="4">
        <v>7391</v>
      </c>
      <c r="F398" t="s" s="4">
        <v>92</v>
      </c>
      <c r="G398" t="s" s="4">
        <v>5119</v>
      </c>
    </row>
    <row r="399" ht="45.0" customHeight="true">
      <c r="A399" t="s" s="4">
        <v>2380</v>
      </c>
      <c r="B399" t="s" s="4">
        <v>7792</v>
      </c>
      <c r="C399" t="s" s="4">
        <v>7389</v>
      </c>
      <c r="D399" t="s" s="4">
        <v>7390</v>
      </c>
      <c r="E399" t="s" s="4">
        <v>7391</v>
      </c>
      <c r="F399" t="s" s="4">
        <v>92</v>
      </c>
      <c r="G399" t="s" s="4">
        <v>5119</v>
      </c>
    </row>
    <row r="400" ht="45.0" customHeight="true">
      <c r="A400" t="s" s="4">
        <v>2382</v>
      </c>
      <c r="B400" t="s" s="4">
        <v>7793</v>
      </c>
      <c r="C400" t="s" s="4">
        <v>7389</v>
      </c>
      <c r="D400" t="s" s="4">
        <v>7390</v>
      </c>
      <c r="E400" t="s" s="4">
        <v>7391</v>
      </c>
      <c r="F400" t="s" s="4">
        <v>92</v>
      </c>
      <c r="G400" t="s" s="4">
        <v>5119</v>
      </c>
    </row>
    <row r="401" ht="45.0" customHeight="true">
      <c r="A401" t="s" s="4">
        <v>2385</v>
      </c>
      <c r="B401" t="s" s="4">
        <v>7794</v>
      </c>
      <c r="C401" t="s" s="4">
        <v>7389</v>
      </c>
      <c r="D401" t="s" s="4">
        <v>7390</v>
      </c>
      <c r="E401" t="s" s="4">
        <v>7391</v>
      </c>
      <c r="F401" t="s" s="4">
        <v>92</v>
      </c>
      <c r="G401" t="s" s="4">
        <v>5119</v>
      </c>
    </row>
    <row r="402" ht="45.0" customHeight="true">
      <c r="A402" t="s" s="4">
        <v>2388</v>
      </c>
      <c r="B402" t="s" s="4">
        <v>7795</v>
      </c>
      <c r="C402" t="s" s="4">
        <v>7389</v>
      </c>
      <c r="D402" t="s" s="4">
        <v>7390</v>
      </c>
      <c r="E402" t="s" s="4">
        <v>7391</v>
      </c>
      <c r="F402" t="s" s="4">
        <v>92</v>
      </c>
      <c r="G402" t="s" s="4">
        <v>5119</v>
      </c>
    </row>
    <row r="403" ht="45.0" customHeight="true">
      <c r="A403" t="s" s="4">
        <v>2393</v>
      </c>
      <c r="B403" t="s" s="4">
        <v>7796</v>
      </c>
      <c r="C403" t="s" s="4">
        <v>7389</v>
      </c>
      <c r="D403" t="s" s="4">
        <v>7390</v>
      </c>
      <c r="E403" t="s" s="4">
        <v>7391</v>
      </c>
      <c r="F403" t="s" s="4">
        <v>92</v>
      </c>
      <c r="G403" t="s" s="4">
        <v>5119</v>
      </c>
    </row>
    <row r="404" ht="45.0" customHeight="true">
      <c r="A404" t="s" s="4">
        <v>2396</v>
      </c>
      <c r="B404" t="s" s="4">
        <v>7797</v>
      </c>
      <c r="C404" t="s" s="4">
        <v>7389</v>
      </c>
      <c r="D404" t="s" s="4">
        <v>7390</v>
      </c>
      <c r="E404" t="s" s="4">
        <v>7391</v>
      </c>
      <c r="F404" t="s" s="4">
        <v>92</v>
      </c>
      <c r="G404" t="s" s="4">
        <v>5119</v>
      </c>
    </row>
    <row r="405" ht="45.0" customHeight="true">
      <c r="A405" t="s" s="4">
        <v>2401</v>
      </c>
      <c r="B405" t="s" s="4">
        <v>7798</v>
      </c>
      <c r="C405" t="s" s="4">
        <v>7389</v>
      </c>
      <c r="D405" t="s" s="4">
        <v>7390</v>
      </c>
      <c r="E405" t="s" s="4">
        <v>7391</v>
      </c>
      <c r="F405" t="s" s="4">
        <v>92</v>
      </c>
      <c r="G405" t="s" s="4">
        <v>5119</v>
      </c>
    </row>
    <row r="406" ht="45.0" customHeight="true">
      <c r="A406" t="s" s="4">
        <v>2406</v>
      </c>
      <c r="B406" t="s" s="4">
        <v>7799</v>
      </c>
      <c r="C406" t="s" s="4">
        <v>7389</v>
      </c>
      <c r="D406" t="s" s="4">
        <v>7390</v>
      </c>
      <c r="E406" t="s" s="4">
        <v>7391</v>
      </c>
      <c r="F406" t="s" s="4">
        <v>92</v>
      </c>
      <c r="G406" t="s" s="4">
        <v>5119</v>
      </c>
    </row>
    <row r="407" ht="45.0" customHeight="true">
      <c r="A407" t="s" s="4">
        <v>2412</v>
      </c>
      <c r="B407" t="s" s="4">
        <v>7800</v>
      </c>
      <c r="C407" t="s" s="4">
        <v>7389</v>
      </c>
      <c r="D407" t="s" s="4">
        <v>7390</v>
      </c>
      <c r="E407" t="s" s="4">
        <v>7391</v>
      </c>
      <c r="F407" t="s" s="4">
        <v>92</v>
      </c>
      <c r="G407" t="s" s="4">
        <v>5119</v>
      </c>
    </row>
    <row r="408" ht="45.0" customHeight="true">
      <c r="A408" t="s" s="4">
        <v>2418</v>
      </c>
      <c r="B408" t="s" s="4">
        <v>7801</v>
      </c>
      <c r="C408" t="s" s="4">
        <v>7389</v>
      </c>
      <c r="D408" t="s" s="4">
        <v>7390</v>
      </c>
      <c r="E408" t="s" s="4">
        <v>7391</v>
      </c>
      <c r="F408" t="s" s="4">
        <v>92</v>
      </c>
      <c r="G408" t="s" s="4">
        <v>5119</v>
      </c>
    </row>
    <row r="409" ht="45.0" customHeight="true">
      <c r="A409" t="s" s="4">
        <v>2423</v>
      </c>
      <c r="B409" t="s" s="4">
        <v>7802</v>
      </c>
      <c r="C409" t="s" s="4">
        <v>7389</v>
      </c>
      <c r="D409" t="s" s="4">
        <v>7390</v>
      </c>
      <c r="E409" t="s" s="4">
        <v>7391</v>
      </c>
      <c r="F409" t="s" s="4">
        <v>92</v>
      </c>
      <c r="G409" t="s" s="4">
        <v>5119</v>
      </c>
    </row>
    <row r="410" ht="45.0" customHeight="true">
      <c r="A410" t="s" s="4">
        <v>2431</v>
      </c>
      <c r="B410" t="s" s="4">
        <v>7803</v>
      </c>
      <c r="C410" t="s" s="4">
        <v>7389</v>
      </c>
      <c r="D410" t="s" s="4">
        <v>7390</v>
      </c>
      <c r="E410" t="s" s="4">
        <v>7391</v>
      </c>
      <c r="F410" t="s" s="4">
        <v>92</v>
      </c>
      <c r="G410" t="s" s="4">
        <v>5119</v>
      </c>
    </row>
    <row r="411" ht="45.0" customHeight="true">
      <c r="A411" t="s" s="4">
        <v>2434</v>
      </c>
      <c r="B411" t="s" s="4">
        <v>7804</v>
      </c>
      <c r="C411" t="s" s="4">
        <v>7389</v>
      </c>
      <c r="D411" t="s" s="4">
        <v>7390</v>
      </c>
      <c r="E411" t="s" s="4">
        <v>7391</v>
      </c>
      <c r="F411" t="s" s="4">
        <v>92</v>
      </c>
      <c r="G411" t="s" s="4">
        <v>5119</v>
      </c>
    </row>
    <row r="412" ht="45.0" customHeight="true">
      <c r="A412" t="s" s="4">
        <v>2441</v>
      </c>
      <c r="B412" t="s" s="4">
        <v>7805</v>
      </c>
      <c r="C412" t="s" s="4">
        <v>7389</v>
      </c>
      <c r="D412" t="s" s="4">
        <v>7390</v>
      </c>
      <c r="E412" t="s" s="4">
        <v>7391</v>
      </c>
      <c r="F412" t="s" s="4">
        <v>92</v>
      </c>
      <c r="G412" t="s" s="4">
        <v>5119</v>
      </c>
    </row>
    <row r="413" ht="45.0" customHeight="true">
      <c r="A413" t="s" s="4">
        <v>2445</v>
      </c>
      <c r="B413" t="s" s="4">
        <v>7806</v>
      </c>
      <c r="C413" t="s" s="4">
        <v>7389</v>
      </c>
      <c r="D413" t="s" s="4">
        <v>7390</v>
      </c>
      <c r="E413" t="s" s="4">
        <v>7391</v>
      </c>
      <c r="F413" t="s" s="4">
        <v>92</v>
      </c>
      <c r="G413" t="s" s="4">
        <v>5119</v>
      </c>
    </row>
    <row r="414" ht="45.0" customHeight="true">
      <c r="A414" t="s" s="4">
        <v>2450</v>
      </c>
      <c r="B414" t="s" s="4">
        <v>7807</v>
      </c>
      <c r="C414" t="s" s="4">
        <v>7389</v>
      </c>
      <c r="D414" t="s" s="4">
        <v>7390</v>
      </c>
      <c r="E414" t="s" s="4">
        <v>7391</v>
      </c>
      <c r="F414" t="s" s="4">
        <v>92</v>
      </c>
      <c r="G414" t="s" s="4">
        <v>5119</v>
      </c>
    </row>
    <row r="415" ht="45.0" customHeight="true">
      <c r="A415" t="s" s="4">
        <v>2456</v>
      </c>
      <c r="B415" t="s" s="4">
        <v>7808</v>
      </c>
      <c r="C415" t="s" s="4">
        <v>7389</v>
      </c>
      <c r="D415" t="s" s="4">
        <v>7390</v>
      </c>
      <c r="E415" t="s" s="4">
        <v>7391</v>
      </c>
      <c r="F415" t="s" s="4">
        <v>92</v>
      </c>
      <c r="G415" t="s" s="4">
        <v>5119</v>
      </c>
    </row>
    <row r="416" ht="45.0" customHeight="true">
      <c r="A416" t="s" s="4">
        <v>2459</v>
      </c>
      <c r="B416" t="s" s="4">
        <v>7809</v>
      </c>
      <c r="C416" t="s" s="4">
        <v>7389</v>
      </c>
      <c r="D416" t="s" s="4">
        <v>7390</v>
      </c>
      <c r="E416" t="s" s="4">
        <v>7391</v>
      </c>
      <c r="F416" t="s" s="4">
        <v>92</v>
      </c>
      <c r="G416" t="s" s="4">
        <v>5119</v>
      </c>
    </row>
    <row r="417" ht="45.0" customHeight="true">
      <c r="A417" t="s" s="4">
        <v>2466</v>
      </c>
      <c r="B417" t="s" s="4">
        <v>7810</v>
      </c>
      <c r="C417" t="s" s="4">
        <v>7389</v>
      </c>
      <c r="D417" t="s" s="4">
        <v>7390</v>
      </c>
      <c r="E417" t="s" s="4">
        <v>7391</v>
      </c>
      <c r="F417" t="s" s="4">
        <v>92</v>
      </c>
      <c r="G417" t="s" s="4">
        <v>5119</v>
      </c>
    </row>
    <row r="418" ht="45.0" customHeight="true">
      <c r="A418" t="s" s="4">
        <v>2474</v>
      </c>
      <c r="B418" t="s" s="4">
        <v>7811</v>
      </c>
      <c r="C418" t="s" s="4">
        <v>7389</v>
      </c>
      <c r="D418" t="s" s="4">
        <v>7390</v>
      </c>
      <c r="E418" t="s" s="4">
        <v>7391</v>
      </c>
      <c r="F418" t="s" s="4">
        <v>92</v>
      </c>
      <c r="G418" t="s" s="4">
        <v>5119</v>
      </c>
    </row>
    <row r="419" ht="45.0" customHeight="true">
      <c r="A419" t="s" s="4">
        <v>2478</v>
      </c>
      <c r="B419" t="s" s="4">
        <v>7812</v>
      </c>
      <c r="C419" t="s" s="4">
        <v>7389</v>
      </c>
      <c r="D419" t="s" s="4">
        <v>7390</v>
      </c>
      <c r="E419" t="s" s="4">
        <v>7391</v>
      </c>
      <c r="F419" t="s" s="4">
        <v>92</v>
      </c>
      <c r="G419" t="s" s="4">
        <v>5119</v>
      </c>
    </row>
    <row r="420" ht="45.0" customHeight="true">
      <c r="A420" t="s" s="4">
        <v>2482</v>
      </c>
      <c r="B420" t="s" s="4">
        <v>7813</v>
      </c>
      <c r="C420" t="s" s="4">
        <v>7389</v>
      </c>
      <c r="D420" t="s" s="4">
        <v>7390</v>
      </c>
      <c r="E420" t="s" s="4">
        <v>7391</v>
      </c>
      <c r="F420" t="s" s="4">
        <v>92</v>
      </c>
      <c r="G420" t="s" s="4">
        <v>5119</v>
      </c>
    </row>
    <row r="421" ht="45.0" customHeight="true">
      <c r="A421" t="s" s="4">
        <v>2485</v>
      </c>
      <c r="B421" t="s" s="4">
        <v>7814</v>
      </c>
      <c r="C421" t="s" s="4">
        <v>7389</v>
      </c>
      <c r="D421" t="s" s="4">
        <v>7390</v>
      </c>
      <c r="E421" t="s" s="4">
        <v>7391</v>
      </c>
      <c r="F421" t="s" s="4">
        <v>92</v>
      </c>
      <c r="G421" t="s" s="4">
        <v>5119</v>
      </c>
    </row>
    <row r="422" ht="45.0" customHeight="true">
      <c r="A422" t="s" s="4">
        <v>2487</v>
      </c>
      <c r="B422" t="s" s="4">
        <v>7815</v>
      </c>
      <c r="C422" t="s" s="4">
        <v>7389</v>
      </c>
      <c r="D422" t="s" s="4">
        <v>7390</v>
      </c>
      <c r="E422" t="s" s="4">
        <v>7391</v>
      </c>
      <c r="F422" t="s" s="4">
        <v>92</v>
      </c>
      <c r="G422" t="s" s="4">
        <v>5119</v>
      </c>
    </row>
    <row r="423" ht="45.0" customHeight="true">
      <c r="A423" t="s" s="4">
        <v>2493</v>
      </c>
      <c r="B423" t="s" s="4">
        <v>7816</v>
      </c>
      <c r="C423" t="s" s="4">
        <v>7389</v>
      </c>
      <c r="D423" t="s" s="4">
        <v>7390</v>
      </c>
      <c r="E423" t="s" s="4">
        <v>7391</v>
      </c>
      <c r="F423" t="s" s="4">
        <v>92</v>
      </c>
      <c r="G423" t="s" s="4">
        <v>5119</v>
      </c>
    </row>
    <row r="424" ht="45.0" customHeight="true">
      <c r="A424" t="s" s="4">
        <v>2496</v>
      </c>
      <c r="B424" t="s" s="4">
        <v>7817</v>
      </c>
      <c r="C424" t="s" s="4">
        <v>7389</v>
      </c>
      <c r="D424" t="s" s="4">
        <v>7390</v>
      </c>
      <c r="E424" t="s" s="4">
        <v>7391</v>
      </c>
      <c r="F424" t="s" s="4">
        <v>92</v>
      </c>
      <c r="G424" t="s" s="4">
        <v>5119</v>
      </c>
    </row>
    <row r="425" ht="45.0" customHeight="true">
      <c r="A425" t="s" s="4">
        <v>2502</v>
      </c>
      <c r="B425" t="s" s="4">
        <v>7818</v>
      </c>
      <c r="C425" t="s" s="4">
        <v>7452</v>
      </c>
      <c r="D425" t="s" s="4">
        <v>7453</v>
      </c>
      <c r="E425" t="s" s="4">
        <v>7454</v>
      </c>
      <c r="F425" t="s" s="4">
        <v>92</v>
      </c>
      <c r="G425" t="s" s="4">
        <v>5119</v>
      </c>
    </row>
    <row r="426" ht="45.0" customHeight="true">
      <c r="A426" t="s" s="4">
        <v>2507</v>
      </c>
      <c r="B426" t="s" s="4">
        <v>7819</v>
      </c>
      <c r="C426" t="s" s="4">
        <v>7452</v>
      </c>
      <c r="D426" t="s" s="4">
        <v>7453</v>
      </c>
      <c r="E426" t="s" s="4">
        <v>7454</v>
      </c>
      <c r="F426" t="s" s="4">
        <v>92</v>
      </c>
      <c r="G426" t="s" s="4">
        <v>5119</v>
      </c>
    </row>
    <row r="427" ht="45.0" customHeight="true">
      <c r="A427" t="s" s="4">
        <v>2513</v>
      </c>
      <c r="B427" t="s" s="4">
        <v>7820</v>
      </c>
      <c r="C427" t="s" s="4">
        <v>7452</v>
      </c>
      <c r="D427" t="s" s="4">
        <v>7453</v>
      </c>
      <c r="E427" t="s" s="4">
        <v>7454</v>
      </c>
      <c r="F427" t="s" s="4">
        <v>92</v>
      </c>
      <c r="G427" t="s" s="4">
        <v>5119</v>
      </c>
    </row>
    <row r="428" ht="45.0" customHeight="true">
      <c r="A428" t="s" s="4">
        <v>2520</v>
      </c>
      <c r="B428" t="s" s="4">
        <v>7821</v>
      </c>
      <c r="C428" t="s" s="4">
        <v>7452</v>
      </c>
      <c r="D428" t="s" s="4">
        <v>7453</v>
      </c>
      <c r="E428" t="s" s="4">
        <v>7454</v>
      </c>
      <c r="F428" t="s" s="4">
        <v>92</v>
      </c>
      <c r="G428" t="s" s="4">
        <v>5119</v>
      </c>
    </row>
    <row r="429" ht="45.0" customHeight="true">
      <c r="A429" t="s" s="4">
        <v>2525</v>
      </c>
      <c r="B429" t="s" s="4">
        <v>7822</v>
      </c>
      <c r="C429" t="s" s="4">
        <v>7452</v>
      </c>
      <c r="D429" t="s" s="4">
        <v>7453</v>
      </c>
      <c r="E429" t="s" s="4">
        <v>7454</v>
      </c>
      <c r="F429" t="s" s="4">
        <v>92</v>
      </c>
      <c r="G429" t="s" s="4">
        <v>5119</v>
      </c>
    </row>
    <row r="430" ht="45.0" customHeight="true">
      <c r="A430" t="s" s="4">
        <v>2530</v>
      </c>
      <c r="B430" t="s" s="4">
        <v>7823</v>
      </c>
      <c r="C430" t="s" s="4">
        <v>7389</v>
      </c>
      <c r="D430" t="s" s="4">
        <v>7390</v>
      </c>
      <c r="E430" t="s" s="4">
        <v>7391</v>
      </c>
      <c r="F430" t="s" s="4">
        <v>92</v>
      </c>
      <c r="G430" t="s" s="4">
        <v>5119</v>
      </c>
    </row>
    <row r="431" ht="45.0" customHeight="true">
      <c r="A431" t="s" s="4">
        <v>2533</v>
      </c>
      <c r="B431" t="s" s="4">
        <v>7824</v>
      </c>
      <c r="C431" t="s" s="4">
        <v>7389</v>
      </c>
      <c r="D431" t="s" s="4">
        <v>7390</v>
      </c>
      <c r="E431" t="s" s="4">
        <v>7391</v>
      </c>
      <c r="F431" t="s" s="4">
        <v>92</v>
      </c>
      <c r="G431" t="s" s="4">
        <v>5119</v>
      </c>
    </row>
    <row r="432" ht="45.0" customHeight="true">
      <c r="A432" t="s" s="4">
        <v>2536</v>
      </c>
      <c r="B432" t="s" s="4">
        <v>7825</v>
      </c>
      <c r="C432" t="s" s="4">
        <v>7389</v>
      </c>
      <c r="D432" t="s" s="4">
        <v>7390</v>
      </c>
      <c r="E432" t="s" s="4">
        <v>7391</v>
      </c>
      <c r="F432" t="s" s="4">
        <v>92</v>
      </c>
      <c r="G432" t="s" s="4">
        <v>5119</v>
      </c>
    </row>
    <row r="433" ht="45.0" customHeight="true">
      <c r="A433" t="s" s="4">
        <v>2538</v>
      </c>
      <c r="B433" t="s" s="4">
        <v>7826</v>
      </c>
      <c r="C433" t="s" s="4">
        <v>7389</v>
      </c>
      <c r="D433" t="s" s="4">
        <v>7390</v>
      </c>
      <c r="E433" t="s" s="4">
        <v>7391</v>
      </c>
      <c r="F433" t="s" s="4">
        <v>92</v>
      </c>
      <c r="G433" t="s" s="4">
        <v>5119</v>
      </c>
    </row>
    <row r="434" ht="45.0" customHeight="true">
      <c r="A434" t="s" s="4">
        <v>2540</v>
      </c>
      <c r="B434" t="s" s="4">
        <v>7827</v>
      </c>
      <c r="C434" t="s" s="4">
        <v>7389</v>
      </c>
      <c r="D434" t="s" s="4">
        <v>7390</v>
      </c>
      <c r="E434" t="s" s="4">
        <v>7391</v>
      </c>
      <c r="F434" t="s" s="4">
        <v>92</v>
      </c>
      <c r="G434" t="s" s="4">
        <v>5119</v>
      </c>
    </row>
    <row r="435" ht="45.0" customHeight="true">
      <c r="A435" t="s" s="4">
        <v>2545</v>
      </c>
      <c r="B435" t="s" s="4">
        <v>7828</v>
      </c>
      <c r="C435" t="s" s="4">
        <v>7389</v>
      </c>
      <c r="D435" t="s" s="4">
        <v>7390</v>
      </c>
      <c r="E435" t="s" s="4">
        <v>7391</v>
      </c>
      <c r="F435" t="s" s="4">
        <v>92</v>
      </c>
      <c r="G435" t="s" s="4">
        <v>5119</v>
      </c>
    </row>
    <row r="436" ht="45.0" customHeight="true">
      <c r="A436" t="s" s="4">
        <v>2551</v>
      </c>
      <c r="B436" t="s" s="4">
        <v>7829</v>
      </c>
      <c r="C436" t="s" s="4">
        <v>7389</v>
      </c>
      <c r="D436" t="s" s="4">
        <v>7390</v>
      </c>
      <c r="E436" t="s" s="4">
        <v>7391</v>
      </c>
      <c r="F436" t="s" s="4">
        <v>92</v>
      </c>
      <c r="G436" t="s" s="4">
        <v>5119</v>
      </c>
    </row>
    <row r="437" ht="45.0" customHeight="true">
      <c r="A437" t="s" s="4">
        <v>2557</v>
      </c>
      <c r="B437" t="s" s="4">
        <v>7830</v>
      </c>
      <c r="C437" t="s" s="4">
        <v>7389</v>
      </c>
      <c r="D437" t="s" s="4">
        <v>7390</v>
      </c>
      <c r="E437" t="s" s="4">
        <v>7391</v>
      </c>
      <c r="F437" t="s" s="4">
        <v>92</v>
      </c>
      <c r="G437" t="s" s="4">
        <v>5119</v>
      </c>
    </row>
    <row r="438" ht="45.0" customHeight="true">
      <c r="A438" t="s" s="4">
        <v>2562</v>
      </c>
      <c r="B438" t="s" s="4">
        <v>7831</v>
      </c>
      <c r="C438" t="s" s="4">
        <v>7389</v>
      </c>
      <c r="D438" t="s" s="4">
        <v>7390</v>
      </c>
      <c r="E438" t="s" s="4">
        <v>7391</v>
      </c>
      <c r="F438" t="s" s="4">
        <v>92</v>
      </c>
      <c r="G438" t="s" s="4">
        <v>5119</v>
      </c>
    </row>
    <row r="439" ht="45.0" customHeight="true">
      <c r="A439" t="s" s="4">
        <v>2567</v>
      </c>
      <c r="B439" t="s" s="4">
        <v>7832</v>
      </c>
      <c r="C439" t="s" s="4">
        <v>7389</v>
      </c>
      <c r="D439" t="s" s="4">
        <v>7390</v>
      </c>
      <c r="E439" t="s" s="4">
        <v>7391</v>
      </c>
      <c r="F439" t="s" s="4">
        <v>92</v>
      </c>
      <c r="G439" t="s" s="4">
        <v>5119</v>
      </c>
    </row>
    <row r="440" ht="45.0" customHeight="true">
      <c r="A440" t="s" s="4">
        <v>2574</v>
      </c>
      <c r="B440" t="s" s="4">
        <v>7833</v>
      </c>
      <c r="C440" t="s" s="4">
        <v>7389</v>
      </c>
      <c r="D440" t="s" s="4">
        <v>7390</v>
      </c>
      <c r="E440" t="s" s="4">
        <v>7391</v>
      </c>
      <c r="F440" t="s" s="4">
        <v>92</v>
      </c>
      <c r="G440" t="s" s="4">
        <v>5119</v>
      </c>
    </row>
    <row r="441" ht="45.0" customHeight="true">
      <c r="A441" t="s" s="4">
        <v>2581</v>
      </c>
      <c r="B441" t="s" s="4">
        <v>7834</v>
      </c>
      <c r="C441" t="s" s="4">
        <v>7389</v>
      </c>
      <c r="D441" t="s" s="4">
        <v>7390</v>
      </c>
      <c r="E441" t="s" s="4">
        <v>7391</v>
      </c>
      <c r="F441" t="s" s="4">
        <v>92</v>
      </c>
      <c r="G441" t="s" s="4">
        <v>5119</v>
      </c>
    </row>
    <row r="442" ht="45.0" customHeight="true">
      <c r="A442" t="s" s="4">
        <v>2584</v>
      </c>
      <c r="B442" t="s" s="4">
        <v>7835</v>
      </c>
      <c r="C442" t="s" s="4">
        <v>7389</v>
      </c>
      <c r="D442" t="s" s="4">
        <v>7390</v>
      </c>
      <c r="E442" t="s" s="4">
        <v>7391</v>
      </c>
      <c r="F442" t="s" s="4">
        <v>92</v>
      </c>
      <c r="G442" t="s" s="4">
        <v>5119</v>
      </c>
    </row>
    <row r="443" ht="45.0" customHeight="true">
      <c r="A443" t="s" s="4">
        <v>2587</v>
      </c>
      <c r="B443" t="s" s="4">
        <v>7836</v>
      </c>
      <c r="C443" t="s" s="4">
        <v>7389</v>
      </c>
      <c r="D443" t="s" s="4">
        <v>7390</v>
      </c>
      <c r="E443" t="s" s="4">
        <v>7391</v>
      </c>
      <c r="F443" t="s" s="4">
        <v>92</v>
      </c>
      <c r="G443" t="s" s="4">
        <v>5119</v>
      </c>
    </row>
    <row r="444" ht="45.0" customHeight="true">
      <c r="A444" t="s" s="4">
        <v>2591</v>
      </c>
      <c r="B444" t="s" s="4">
        <v>7837</v>
      </c>
      <c r="C444" t="s" s="4">
        <v>7389</v>
      </c>
      <c r="D444" t="s" s="4">
        <v>7390</v>
      </c>
      <c r="E444" t="s" s="4">
        <v>7391</v>
      </c>
      <c r="F444" t="s" s="4">
        <v>92</v>
      </c>
      <c r="G444" t="s" s="4">
        <v>5119</v>
      </c>
    </row>
    <row r="445" ht="45.0" customHeight="true">
      <c r="A445" t="s" s="4">
        <v>2594</v>
      </c>
      <c r="B445" t="s" s="4">
        <v>7838</v>
      </c>
      <c r="C445" t="s" s="4">
        <v>7389</v>
      </c>
      <c r="D445" t="s" s="4">
        <v>7390</v>
      </c>
      <c r="E445" t="s" s="4">
        <v>7391</v>
      </c>
      <c r="F445" t="s" s="4">
        <v>92</v>
      </c>
      <c r="G445" t="s" s="4">
        <v>5119</v>
      </c>
    </row>
    <row r="446" ht="45.0" customHeight="true">
      <c r="A446" t="s" s="4">
        <v>2597</v>
      </c>
      <c r="B446" t="s" s="4">
        <v>7839</v>
      </c>
      <c r="C446" t="s" s="4">
        <v>7389</v>
      </c>
      <c r="D446" t="s" s="4">
        <v>7390</v>
      </c>
      <c r="E446" t="s" s="4">
        <v>7391</v>
      </c>
      <c r="F446" t="s" s="4">
        <v>92</v>
      </c>
      <c r="G446" t="s" s="4">
        <v>5119</v>
      </c>
    </row>
    <row r="447" ht="45.0" customHeight="true">
      <c r="A447" t="s" s="4">
        <v>2600</v>
      </c>
      <c r="B447" t="s" s="4">
        <v>7840</v>
      </c>
      <c r="C447" t="s" s="4">
        <v>7389</v>
      </c>
      <c r="D447" t="s" s="4">
        <v>7390</v>
      </c>
      <c r="E447" t="s" s="4">
        <v>7391</v>
      </c>
      <c r="F447" t="s" s="4">
        <v>92</v>
      </c>
      <c r="G447" t="s" s="4">
        <v>5119</v>
      </c>
    </row>
    <row r="448" ht="45.0" customHeight="true">
      <c r="A448" t="s" s="4">
        <v>2603</v>
      </c>
      <c r="B448" t="s" s="4">
        <v>7841</v>
      </c>
      <c r="C448" t="s" s="4">
        <v>7389</v>
      </c>
      <c r="D448" t="s" s="4">
        <v>7390</v>
      </c>
      <c r="E448" t="s" s="4">
        <v>7391</v>
      </c>
      <c r="F448" t="s" s="4">
        <v>92</v>
      </c>
      <c r="G448" t="s" s="4">
        <v>5119</v>
      </c>
    </row>
    <row r="449" ht="45.0" customHeight="true">
      <c r="A449" t="s" s="4">
        <v>2608</v>
      </c>
      <c r="B449" t="s" s="4">
        <v>7842</v>
      </c>
      <c r="C449" t="s" s="4">
        <v>7389</v>
      </c>
      <c r="D449" t="s" s="4">
        <v>7390</v>
      </c>
      <c r="E449" t="s" s="4">
        <v>7391</v>
      </c>
      <c r="F449" t="s" s="4">
        <v>92</v>
      </c>
      <c r="G449" t="s" s="4">
        <v>5119</v>
      </c>
    </row>
    <row r="450" ht="45.0" customHeight="true">
      <c r="A450" t="s" s="4">
        <v>2613</v>
      </c>
      <c r="B450" t="s" s="4">
        <v>7843</v>
      </c>
      <c r="C450" t="s" s="4">
        <v>7389</v>
      </c>
      <c r="D450" t="s" s="4">
        <v>7390</v>
      </c>
      <c r="E450" t="s" s="4">
        <v>7391</v>
      </c>
      <c r="F450" t="s" s="4">
        <v>92</v>
      </c>
      <c r="G450" t="s" s="4">
        <v>5119</v>
      </c>
    </row>
    <row r="451" ht="45.0" customHeight="true">
      <c r="A451" t="s" s="4">
        <v>2621</v>
      </c>
      <c r="B451" t="s" s="4">
        <v>7844</v>
      </c>
      <c r="C451" t="s" s="4">
        <v>7389</v>
      </c>
      <c r="D451" t="s" s="4">
        <v>7390</v>
      </c>
      <c r="E451" t="s" s="4">
        <v>7391</v>
      </c>
      <c r="F451" t="s" s="4">
        <v>92</v>
      </c>
      <c r="G451" t="s" s="4">
        <v>5119</v>
      </c>
    </row>
    <row r="452" ht="45.0" customHeight="true">
      <c r="A452" t="s" s="4">
        <v>2625</v>
      </c>
      <c r="B452" t="s" s="4">
        <v>7845</v>
      </c>
      <c r="C452" t="s" s="4">
        <v>7389</v>
      </c>
      <c r="D452" t="s" s="4">
        <v>7390</v>
      </c>
      <c r="E452" t="s" s="4">
        <v>7391</v>
      </c>
      <c r="F452" t="s" s="4">
        <v>92</v>
      </c>
      <c r="G452" t="s" s="4">
        <v>5119</v>
      </c>
    </row>
    <row r="453" ht="45.0" customHeight="true">
      <c r="A453" t="s" s="4">
        <v>2630</v>
      </c>
      <c r="B453" t="s" s="4">
        <v>7846</v>
      </c>
      <c r="C453" t="s" s="4">
        <v>7389</v>
      </c>
      <c r="D453" t="s" s="4">
        <v>7390</v>
      </c>
      <c r="E453" t="s" s="4">
        <v>7391</v>
      </c>
      <c r="F453" t="s" s="4">
        <v>92</v>
      </c>
      <c r="G453" t="s" s="4">
        <v>5119</v>
      </c>
    </row>
    <row r="454" ht="45.0" customHeight="true">
      <c r="A454" t="s" s="4">
        <v>2635</v>
      </c>
      <c r="B454" t="s" s="4">
        <v>7847</v>
      </c>
      <c r="C454" t="s" s="4">
        <v>7389</v>
      </c>
      <c r="D454" t="s" s="4">
        <v>7390</v>
      </c>
      <c r="E454" t="s" s="4">
        <v>7391</v>
      </c>
      <c r="F454" t="s" s="4">
        <v>92</v>
      </c>
      <c r="G454" t="s" s="4">
        <v>5119</v>
      </c>
    </row>
    <row r="455" ht="45.0" customHeight="true">
      <c r="A455" t="s" s="4">
        <v>2639</v>
      </c>
      <c r="B455" t="s" s="4">
        <v>7848</v>
      </c>
      <c r="C455" t="s" s="4">
        <v>7389</v>
      </c>
      <c r="D455" t="s" s="4">
        <v>7390</v>
      </c>
      <c r="E455" t="s" s="4">
        <v>7391</v>
      </c>
      <c r="F455" t="s" s="4">
        <v>92</v>
      </c>
      <c r="G455" t="s" s="4">
        <v>5119</v>
      </c>
    </row>
    <row r="456" ht="45.0" customHeight="true">
      <c r="A456" t="s" s="4">
        <v>2642</v>
      </c>
      <c r="B456" t="s" s="4">
        <v>7849</v>
      </c>
      <c r="C456" t="s" s="4">
        <v>7389</v>
      </c>
      <c r="D456" t="s" s="4">
        <v>7390</v>
      </c>
      <c r="E456" t="s" s="4">
        <v>7391</v>
      </c>
      <c r="F456" t="s" s="4">
        <v>92</v>
      </c>
      <c r="G456" t="s" s="4">
        <v>5119</v>
      </c>
    </row>
    <row r="457" ht="45.0" customHeight="true">
      <c r="A457" t="s" s="4">
        <v>2645</v>
      </c>
      <c r="B457" t="s" s="4">
        <v>7850</v>
      </c>
      <c r="C457" t="s" s="4">
        <v>7389</v>
      </c>
      <c r="D457" t="s" s="4">
        <v>7390</v>
      </c>
      <c r="E457" t="s" s="4">
        <v>7391</v>
      </c>
      <c r="F457" t="s" s="4">
        <v>92</v>
      </c>
      <c r="G457" t="s" s="4">
        <v>5119</v>
      </c>
    </row>
    <row r="458" ht="45.0" customHeight="true">
      <c r="A458" t="s" s="4">
        <v>2650</v>
      </c>
      <c r="B458" t="s" s="4">
        <v>7851</v>
      </c>
      <c r="C458" t="s" s="4">
        <v>7389</v>
      </c>
      <c r="D458" t="s" s="4">
        <v>7390</v>
      </c>
      <c r="E458" t="s" s="4">
        <v>7391</v>
      </c>
      <c r="F458" t="s" s="4">
        <v>92</v>
      </c>
      <c r="G458" t="s" s="4">
        <v>5119</v>
      </c>
    </row>
    <row r="459" ht="45.0" customHeight="true">
      <c r="A459" t="s" s="4">
        <v>2655</v>
      </c>
      <c r="B459" t="s" s="4">
        <v>7852</v>
      </c>
      <c r="C459" t="s" s="4">
        <v>7389</v>
      </c>
      <c r="D459" t="s" s="4">
        <v>7390</v>
      </c>
      <c r="E459" t="s" s="4">
        <v>7391</v>
      </c>
      <c r="F459" t="s" s="4">
        <v>92</v>
      </c>
      <c r="G459" t="s" s="4">
        <v>5119</v>
      </c>
    </row>
    <row r="460" ht="45.0" customHeight="true">
      <c r="A460" t="s" s="4">
        <v>2662</v>
      </c>
      <c r="B460" t="s" s="4">
        <v>7853</v>
      </c>
      <c r="C460" t="s" s="4">
        <v>7389</v>
      </c>
      <c r="D460" t="s" s="4">
        <v>7390</v>
      </c>
      <c r="E460" t="s" s="4">
        <v>7391</v>
      </c>
      <c r="F460" t="s" s="4">
        <v>92</v>
      </c>
      <c r="G460" t="s" s="4">
        <v>5119</v>
      </c>
    </row>
    <row r="461" ht="45.0" customHeight="true">
      <c r="A461" t="s" s="4">
        <v>2667</v>
      </c>
      <c r="B461" t="s" s="4">
        <v>7854</v>
      </c>
      <c r="C461" t="s" s="4">
        <v>7389</v>
      </c>
      <c r="D461" t="s" s="4">
        <v>7390</v>
      </c>
      <c r="E461" t="s" s="4">
        <v>7391</v>
      </c>
      <c r="F461" t="s" s="4">
        <v>92</v>
      </c>
      <c r="G461" t="s" s="4">
        <v>5119</v>
      </c>
    </row>
    <row r="462" ht="45.0" customHeight="true">
      <c r="A462" t="s" s="4">
        <v>2673</v>
      </c>
      <c r="B462" t="s" s="4">
        <v>7855</v>
      </c>
      <c r="C462" t="s" s="4">
        <v>7389</v>
      </c>
      <c r="D462" t="s" s="4">
        <v>7390</v>
      </c>
      <c r="E462" t="s" s="4">
        <v>7391</v>
      </c>
      <c r="F462" t="s" s="4">
        <v>92</v>
      </c>
      <c r="G462" t="s" s="4">
        <v>5119</v>
      </c>
    </row>
    <row r="463" ht="45.0" customHeight="true">
      <c r="A463" t="s" s="4">
        <v>2679</v>
      </c>
      <c r="B463" t="s" s="4">
        <v>7856</v>
      </c>
      <c r="C463" t="s" s="4">
        <v>7389</v>
      </c>
      <c r="D463" t="s" s="4">
        <v>7390</v>
      </c>
      <c r="E463" t="s" s="4">
        <v>7391</v>
      </c>
      <c r="F463" t="s" s="4">
        <v>92</v>
      </c>
      <c r="G463" t="s" s="4">
        <v>5119</v>
      </c>
    </row>
    <row r="464" ht="45.0" customHeight="true">
      <c r="A464" t="s" s="4">
        <v>2682</v>
      </c>
      <c r="B464" t="s" s="4">
        <v>7857</v>
      </c>
      <c r="C464" t="s" s="4">
        <v>7389</v>
      </c>
      <c r="D464" t="s" s="4">
        <v>7390</v>
      </c>
      <c r="E464" t="s" s="4">
        <v>7391</v>
      </c>
      <c r="F464" t="s" s="4">
        <v>92</v>
      </c>
      <c r="G464" t="s" s="4">
        <v>5119</v>
      </c>
    </row>
    <row r="465" ht="45.0" customHeight="true">
      <c r="A465" t="s" s="4">
        <v>2685</v>
      </c>
      <c r="B465" t="s" s="4">
        <v>7858</v>
      </c>
      <c r="C465" t="s" s="4">
        <v>7389</v>
      </c>
      <c r="D465" t="s" s="4">
        <v>7390</v>
      </c>
      <c r="E465" t="s" s="4">
        <v>7391</v>
      </c>
      <c r="F465" t="s" s="4">
        <v>92</v>
      </c>
      <c r="G465" t="s" s="4">
        <v>5119</v>
      </c>
    </row>
    <row r="466" ht="45.0" customHeight="true">
      <c r="A466" t="s" s="4">
        <v>2687</v>
      </c>
      <c r="B466" t="s" s="4">
        <v>7859</v>
      </c>
      <c r="C466" t="s" s="4">
        <v>7389</v>
      </c>
      <c r="D466" t="s" s="4">
        <v>7390</v>
      </c>
      <c r="E466" t="s" s="4">
        <v>7391</v>
      </c>
      <c r="F466" t="s" s="4">
        <v>92</v>
      </c>
      <c r="G466" t="s" s="4">
        <v>5119</v>
      </c>
    </row>
    <row r="467" ht="45.0" customHeight="true">
      <c r="A467" t="s" s="4">
        <v>2691</v>
      </c>
      <c r="B467" t="s" s="4">
        <v>7860</v>
      </c>
      <c r="C467" t="s" s="4">
        <v>7389</v>
      </c>
      <c r="D467" t="s" s="4">
        <v>7390</v>
      </c>
      <c r="E467" t="s" s="4">
        <v>7391</v>
      </c>
      <c r="F467" t="s" s="4">
        <v>92</v>
      </c>
      <c r="G467" t="s" s="4">
        <v>5119</v>
      </c>
    </row>
    <row r="468" ht="45.0" customHeight="true">
      <c r="A468" t="s" s="4">
        <v>2695</v>
      </c>
      <c r="B468" t="s" s="4">
        <v>7861</v>
      </c>
      <c r="C468" t="s" s="4">
        <v>7389</v>
      </c>
      <c r="D468" t="s" s="4">
        <v>7390</v>
      </c>
      <c r="E468" t="s" s="4">
        <v>7391</v>
      </c>
      <c r="F468" t="s" s="4">
        <v>92</v>
      </c>
      <c r="G468" t="s" s="4">
        <v>5119</v>
      </c>
    </row>
    <row r="469" ht="45.0" customHeight="true">
      <c r="A469" t="s" s="4">
        <v>2700</v>
      </c>
      <c r="B469" t="s" s="4">
        <v>7862</v>
      </c>
      <c r="C469" t="s" s="4">
        <v>7389</v>
      </c>
      <c r="D469" t="s" s="4">
        <v>7390</v>
      </c>
      <c r="E469" t="s" s="4">
        <v>7391</v>
      </c>
      <c r="F469" t="s" s="4">
        <v>92</v>
      </c>
      <c r="G469" t="s" s="4">
        <v>5119</v>
      </c>
    </row>
    <row r="470" ht="45.0" customHeight="true">
      <c r="A470" t="s" s="4">
        <v>2703</v>
      </c>
      <c r="B470" t="s" s="4">
        <v>7863</v>
      </c>
      <c r="C470" t="s" s="4">
        <v>7389</v>
      </c>
      <c r="D470" t="s" s="4">
        <v>7390</v>
      </c>
      <c r="E470" t="s" s="4">
        <v>7391</v>
      </c>
      <c r="F470" t="s" s="4">
        <v>92</v>
      </c>
      <c r="G470" t="s" s="4">
        <v>5119</v>
      </c>
    </row>
    <row r="471" ht="45.0" customHeight="true">
      <c r="A471" t="s" s="4">
        <v>2709</v>
      </c>
      <c r="B471" t="s" s="4">
        <v>7864</v>
      </c>
      <c r="C471" t="s" s="4">
        <v>7452</v>
      </c>
      <c r="D471" t="s" s="4">
        <v>7453</v>
      </c>
      <c r="E471" t="s" s="4">
        <v>7454</v>
      </c>
      <c r="F471" t="s" s="4">
        <v>92</v>
      </c>
      <c r="G471" t="s" s="4">
        <v>5119</v>
      </c>
    </row>
    <row r="472" ht="45.0" customHeight="true">
      <c r="A472" t="s" s="4">
        <v>2715</v>
      </c>
      <c r="B472" t="s" s="4">
        <v>7865</v>
      </c>
      <c r="C472" t="s" s="4">
        <v>7452</v>
      </c>
      <c r="D472" t="s" s="4">
        <v>7453</v>
      </c>
      <c r="E472" t="s" s="4">
        <v>7454</v>
      </c>
      <c r="F472" t="s" s="4">
        <v>92</v>
      </c>
      <c r="G472" t="s" s="4">
        <v>5119</v>
      </c>
    </row>
    <row r="473" ht="45.0" customHeight="true">
      <c r="A473" t="s" s="4">
        <v>2719</v>
      </c>
      <c r="B473" t="s" s="4">
        <v>7866</v>
      </c>
      <c r="C473" t="s" s="4">
        <v>7452</v>
      </c>
      <c r="D473" t="s" s="4">
        <v>7453</v>
      </c>
      <c r="E473" t="s" s="4">
        <v>7454</v>
      </c>
      <c r="F473" t="s" s="4">
        <v>92</v>
      </c>
      <c r="G473" t="s" s="4">
        <v>5119</v>
      </c>
    </row>
    <row r="474" ht="45.0" customHeight="true">
      <c r="A474" t="s" s="4">
        <v>2723</v>
      </c>
      <c r="B474" t="s" s="4">
        <v>7867</v>
      </c>
      <c r="C474" t="s" s="4">
        <v>7452</v>
      </c>
      <c r="D474" t="s" s="4">
        <v>7453</v>
      </c>
      <c r="E474" t="s" s="4">
        <v>7454</v>
      </c>
      <c r="F474" t="s" s="4">
        <v>92</v>
      </c>
      <c r="G474" t="s" s="4">
        <v>5119</v>
      </c>
    </row>
    <row r="475" ht="45.0" customHeight="true">
      <c r="A475" t="s" s="4">
        <v>2728</v>
      </c>
      <c r="B475" t="s" s="4">
        <v>7868</v>
      </c>
      <c r="C475" t="s" s="4">
        <v>7452</v>
      </c>
      <c r="D475" t="s" s="4">
        <v>7453</v>
      </c>
      <c r="E475" t="s" s="4">
        <v>7454</v>
      </c>
      <c r="F475" t="s" s="4">
        <v>92</v>
      </c>
      <c r="G475" t="s" s="4">
        <v>5119</v>
      </c>
    </row>
    <row r="476" ht="45.0" customHeight="true">
      <c r="A476" t="s" s="4">
        <v>2732</v>
      </c>
      <c r="B476" t="s" s="4">
        <v>7869</v>
      </c>
      <c r="C476" t="s" s="4">
        <v>7452</v>
      </c>
      <c r="D476" t="s" s="4">
        <v>7453</v>
      </c>
      <c r="E476" t="s" s="4">
        <v>7454</v>
      </c>
      <c r="F476" t="s" s="4">
        <v>92</v>
      </c>
      <c r="G476" t="s" s="4">
        <v>5119</v>
      </c>
    </row>
    <row r="477" ht="45.0" customHeight="true">
      <c r="A477" t="s" s="4">
        <v>2740</v>
      </c>
      <c r="B477" t="s" s="4">
        <v>7870</v>
      </c>
      <c r="C477" t="s" s="4">
        <v>7389</v>
      </c>
      <c r="D477" t="s" s="4">
        <v>7390</v>
      </c>
      <c r="E477" t="s" s="4">
        <v>7391</v>
      </c>
      <c r="F477" t="s" s="4">
        <v>92</v>
      </c>
      <c r="G477" t="s" s="4">
        <v>5119</v>
      </c>
    </row>
    <row r="478" ht="45.0" customHeight="true">
      <c r="A478" t="s" s="4">
        <v>2744</v>
      </c>
      <c r="B478" t="s" s="4">
        <v>7871</v>
      </c>
      <c r="C478" t="s" s="4">
        <v>7389</v>
      </c>
      <c r="D478" t="s" s="4">
        <v>7390</v>
      </c>
      <c r="E478" t="s" s="4">
        <v>7391</v>
      </c>
      <c r="F478" t="s" s="4">
        <v>92</v>
      </c>
      <c r="G478" t="s" s="4">
        <v>5119</v>
      </c>
    </row>
    <row r="479" ht="45.0" customHeight="true">
      <c r="A479" t="s" s="4">
        <v>2748</v>
      </c>
      <c r="B479" t="s" s="4">
        <v>7872</v>
      </c>
      <c r="C479" t="s" s="4">
        <v>7389</v>
      </c>
      <c r="D479" t="s" s="4">
        <v>7390</v>
      </c>
      <c r="E479" t="s" s="4">
        <v>7391</v>
      </c>
      <c r="F479" t="s" s="4">
        <v>92</v>
      </c>
      <c r="G479" t="s" s="4">
        <v>5119</v>
      </c>
    </row>
    <row r="480" ht="45.0" customHeight="true">
      <c r="A480" t="s" s="4">
        <v>2751</v>
      </c>
      <c r="B480" t="s" s="4">
        <v>7873</v>
      </c>
      <c r="C480" t="s" s="4">
        <v>7389</v>
      </c>
      <c r="D480" t="s" s="4">
        <v>7390</v>
      </c>
      <c r="E480" t="s" s="4">
        <v>7391</v>
      </c>
      <c r="F480" t="s" s="4">
        <v>92</v>
      </c>
      <c r="G480" t="s" s="4">
        <v>5119</v>
      </c>
    </row>
    <row r="481" ht="45.0" customHeight="true">
      <c r="A481" t="s" s="4">
        <v>2759</v>
      </c>
      <c r="B481" t="s" s="4">
        <v>7874</v>
      </c>
      <c r="C481" t="s" s="4">
        <v>7389</v>
      </c>
      <c r="D481" t="s" s="4">
        <v>7390</v>
      </c>
      <c r="E481" t="s" s="4">
        <v>7391</v>
      </c>
      <c r="F481" t="s" s="4">
        <v>92</v>
      </c>
      <c r="G481" t="s" s="4">
        <v>5119</v>
      </c>
    </row>
    <row r="482" ht="45.0" customHeight="true">
      <c r="A482" t="s" s="4">
        <v>2761</v>
      </c>
      <c r="B482" t="s" s="4">
        <v>7875</v>
      </c>
      <c r="C482" t="s" s="4">
        <v>7389</v>
      </c>
      <c r="D482" t="s" s="4">
        <v>7390</v>
      </c>
      <c r="E482" t="s" s="4">
        <v>7391</v>
      </c>
      <c r="F482" t="s" s="4">
        <v>92</v>
      </c>
      <c r="G482" t="s" s="4">
        <v>5119</v>
      </c>
    </row>
    <row r="483" ht="45.0" customHeight="true">
      <c r="A483" t="s" s="4">
        <v>2768</v>
      </c>
      <c r="B483" t="s" s="4">
        <v>7876</v>
      </c>
      <c r="C483" t="s" s="4">
        <v>7389</v>
      </c>
      <c r="D483" t="s" s="4">
        <v>7390</v>
      </c>
      <c r="E483" t="s" s="4">
        <v>7391</v>
      </c>
      <c r="F483" t="s" s="4">
        <v>92</v>
      </c>
      <c r="G483" t="s" s="4">
        <v>5119</v>
      </c>
    </row>
    <row r="484" ht="45.0" customHeight="true">
      <c r="A484" t="s" s="4">
        <v>2770</v>
      </c>
      <c r="B484" t="s" s="4">
        <v>7877</v>
      </c>
      <c r="C484" t="s" s="4">
        <v>7389</v>
      </c>
      <c r="D484" t="s" s="4">
        <v>7390</v>
      </c>
      <c r="E484" t="s" s="4">
        <v>7391</v>
      </c>
      <c r="F484" t="s" s="4">
        <v>92</v>
      </c>
      <c r="G484" t="s" s="4">
        <v>5119</v>
      </c>
    </row>
    <row r="485" ht="45.0" customHeight="true">
      <c r="A485" t="s" s="4">
        <v>2773</v>
      </c>
      <c r="B485" t="s" s="4">
        <v>7878</v>
      </c>
      <c r="C485" t="s" s="4">
        <v>7389</v>
      </c>
      <c r="D485" t="s" s="4">
        <v>7390</v>
      </c>
      <c r="E485" t="s" s="4">
        <v>7391</v>
      </c>
      <c r="F485" t="s" s="4">
        <v>92</v>
      </c>
      <c r="G485" t="s" s="4">
        <v>5119</v>
      </c>
    </row>
    <row r="486" ht="45.0" customHeight="true">
      <c r="A486" t="s" s="4">
        <v>2780</v>
      </c>
      <c r="B486" t="s" s="4">
        <v>7879</v>
      </c>
      <c r="C486" t="s" s="4">
        <v>7389</v>
      </c>
      <c r="D486" t="s" s="4">
        <v>7390</v>
      </c>
      <c r="E486" t="s" s="4">
        <v>7391</v>
      </c>
      <c r="F486" t="s" s="4">
        <v>92</v>
      </c>
      <c r="G486" t="s" s="4">
        <v>5119</v>
      </c>
    </row>
    <row r="487" ht="45.0" customHeight="true">
      <c r="A487" t="s" s="4">
        <v>2786</v>
      </c>
      <c r="B487" t="s" s="4">
        <v>7880</v>
      </c>
      <c r="C487" t="s" s="4">
        <v>7389</v>
      </c>
      <c r="D487" t="s" s="4">
        <v>7390</v>
      </c>
      <c r="E487" t="s" s="4">
        <v>7391</v>
      </c>
      <c r="F487" t="s" s="4">
        <v>92</v>
      </c>
      <c r="G487" t="s" s="4">
        <v>5119</v>
      </c>
    </row>
    <row r="488" ht="45.0" customHeight="true">
      <c r="A488" t="s" s="4">
        <v>2791</v>
      </c>
      <c r="B488" t="s" s="4">
        <v>7881</v>
      </c>
      <c r="C488" t="s" s="4">
        <v>7389</v>
      </c>
      <c r="D488" t="s" s="4">
        <v>7390</v>
      </c>
      <c r="E488" t="s" s="4">
        <v>7391</v>
      </c>
      <c r="F488" t="s" s="4">
        <v>92</v>
      </c>
      <c r="G488" t="s" s="4">
        <v>5119</v>
      </c>
    </row>
    <row r="489" ht="45.0" customHeight="true">
      <c r="A489" t="s" s="4">
        <v>2794</v>
      </c>
      <c r="B489" t="s" s="4">
        <v>7882</v>
      </c>
      <c r="C489" t="s" s="4">
        <v>7389</v>
      </c>
      <c r="D489" t="s" s="4">
        <v>7390</v>
      </c>
      <c r="E489" t="s" s="4">
        <v>7391</v>
      </c>
      <c r="F489" t="s" s="4">
        <v>92</v>
      </c>
      <c r="G489" t="s" s="4">
        <v>5119</v>
      </c>
    </row>
    <row r="490" ht="45.0" customHeight="true">
      <c r="A490" t="s" s="4">
        <v>2800</v>
      </c>
      <c r="B490" t="s" s="4">
        <v>7883</v>
      </c>
      <c r="C490" t="s" s="4">
        <v>7389</v>
      </c>
      <c r="D490" t="s" s="4">
        <v>7390</v>
      </c>
      <c r="E490" t="s" s="4">
        <v>7391</v>
      </c>
      <c r="F490" t="s" s="4">
        <v>92</v>
      </c>
      <c r="G490" t="s" s="4">
        <v>5119</v>
      </c>
    </row>
    <row r="491" ht="45.0" customHeight="true">
      <c r="A491" t="s" s="4">
        <v>2808</v>
      </c>
      <c r="B491" t="s" s="4">
        <v>7884</v>
      </c>
      <c r="C491" t="s" s="4">
        <v>7389</v>
      </c>
      <c r="D491" t="s" s="4">
        <v>7390</v>
      </c>
      <c r="E491" t="s" s="4">
        <v>7391</v>
      </c>
      <c r="F491" t="s" s="4">
        <v>92</v>
      </c>
      <c r="G491" t="s" s="4">
        <v>5119</v>
      </c>
    </row>
    <row r="492" ht="45.0" customHeight="true">
      <c r="A492" t="s" s="4">
        <v>2810</v>
      </c>
      <c r="B492" t="s" s="4">
        <v>7885</v>
      </c>
      <c r="C492" t="s" s="4">
        <v>7389</v>
      </c>
      <c r="D492" t="s" s="4">
        <v>7390</v>
      </c>
      <c r="E492" t="s" s="4">
        <v>7391</v>
      </c>
      <c r="F492" t="s" s="4">
        <v>92</v>
      </c>
      <c r="G492" t="s" s="4">
        <v>5119</v>
      </c>
    </row>
    <row r="493" ht="45.0" customHeight="true">
      <c r="A493" t="s" s="4">
        <v>2812</v>
      </c>
      <c r="B493" t="s" s="4">
        <v>7886</v>
      </c>
      <c r="C493" t="s" s="4">
        <v>7389</v>
      </c>
      <c r="D493" t="s" s="4">
        <v>7390</v>
      </c>
      <c r="E493" t="s" s="4">
        <v>7391</v>
      </c>
      <c r="F493" t="s" s="4">
        <v>92</v>
      </c>
      <c r="G493" t="s" s="4">
        <v>5119</v>
      </c>
    </row>
    <row r="494" ht="45.0" customHeight="true">
      <c r="A494" t="s" s="4">
        <v>2818</v>
      </c>
      <c r="B494" t="s" s="4">
        <v>7887</v>
      </c>
      <c r="C494" t="s" s="4">
        <v>7389</v>
      </c>
      <c r="D494" t="s" s="4">
        <v>7390</v>
      </c>
      <c r="E494" t="s" s="4">
        <v>7391</v>
      </c>
      <c r="F494" t="s" s="4">
        <v>92</v>
      </c>
      <c r="G494" t="s" s="4">
        <v>5119</v>
      </c>
    </row>
    <row r="495" ht="45.0" customHeight="true">
      <c r="A495" t="s" s="4">
        <v>2821</v>
      </c>
      <c r="B495" t="s" s="4">
        <v>7888</v>
      </c>
      <c r="C495" t="s" s="4">
        <v>7389</v>
      </c>
      <c r="D495" t="s" s="4">
        <v>7390</v>
      </c>
      <c r="E495" t="s" s="4">
        <v>7391</v>
      </c>
      <c r="F495" t="s" s="4">
        <v>92</v>
      </c>
      <c r="G495" t="s" s="4">
        <v>5119</v>
      </c>
    </row>
    <row r="496" ht="45.0" customHeight="true">
      <c r="A496" t="s" s="4">
        <v>2826</v>
      </c>
      <c r="B496" t="s" s="4">
        <v>7889</v>
      </c>
      <c r="C496" t="s" s="4">
        <v>7389</v>
      </c>
      <c r="D496" t="s" s="4">
        <v>7390</v>
      </c>
      <c r="E496" t="s" s="4">
        <v>7391</v>
      </c>
      <c r="F496" t="s" s="4">
        <v>92</v>
      </c>
      <c r="G496" t="s" s="4">
        <v>5119</v>
      </c>
    </row>
    <row r="497" ht="45.0" customHeight="true">
      <c r="A497" t="s" s="4">
        <v>2832</v>
      </c>
      <c r="B497" t="s" s="4">
        <v>7890</v>
      </c>
      <c r="C497" t="s" s="4">
        <v>7389</v>
      </c>
      <c r="D497" t="s" s="4">
        <v>7390</v>
      </c>
      <c r="E497" t="s" s="4">
        <v>7391</v>
      </c>
      <c r="F497" t="s" s="4">
        <v>92</v>
      </c>
      <c r="G497" t="s" s="4">
        <v>5119</v>
      </c>
    </row>
    <row r="498" ht="45.0" customHeight="true">
      <c r="A498" t="s" s="4">
        <v>2839</v>
      </c>
      <c r="B498" t="s" s="4">
        <v>7891</v>
      </c>
      <c r="C498" t="s" s="4">
        <v>7389</v>
      </c>
      <c r="D498" t="s" s="4">
        <v>7390</v>
      </c>
      <c r="E498" t="s" s="4">
        <v>7391</v>
      </c>
      <c r="F498" t="s" s="4">
        <v>92</v>
      </c>
      <c r="G498" t="s" s="4">
        <v>5119</v>
      </c>
    </row>
    <row r="499" ht="45.0" customHeight="true">
      <c r="A499" t="s" s="4">
        <v>2846</v>
      </c>
      <c r="B499" t="s" s="4">
        <v>7892</v>
      </c>
      <c r="C499" t="s" s="4">
        <v>7389</v>
      </c>
      <c r="D499" t="s" s="4">
        <v>7390</v>
      </c>
      <c r="E499" t="s" s="4">
        <v>7391</v>
      </c>
      <c r="F499" t="s" s="4">
        <v>92</v>
      </c>
      <c r="G499" t="s" s="4">
        <v>5119</v>
      </c>
    </row>
    <row r="500" ht="45.0" customHeight="true">
      <c r="A500" t="s" s="4">
        <v>2852</v>
      </c>
      <c r="B500" t="s" s="4">
        <v>7893</v>
      </c>
      <c r="C500" t="s" s="4">
        <v>7389</v>
      </c>
      <c r="D500" t="s" s="4">
        <v>7390</v>
      </c>
      <c r="E500" t="s" s="4">
        <v>7391</v>
      </c>
      <c r="F500" t="s" s="4">
        <v>92</v>
      </c>
      <c r="G500" t="s" s="4">
        <v>5119</v>
      </c>
    </row>
    <row r="501" ht="45.0" customHeight="true">
      <c r="A501" t="s" s="4">
        <v>2855</v>
      </c>
      <c r="B501" t="s" s="4">
        <v>7894</v>
      </c>
      <c r="C501" t="s" s="4">
        <v>7389</v>
      </c>
      <c r="D501" t="s" s="4">
        <v>7390</v>
      </c>
      <c r="E501" t="s" s="4">
        <v>7391</v>
      </c>
      <c r="F501" t="s" s="4">
        <v>92</v>
      </c>
      <c r="G501" t="s" s="4">
        <v>5119</v>
      </c>
    </row>
    <row r="502" ht="45.0" customHeight="true">
      <c r="A502" t="s" s="4">
        <v>2859</v>
      </c>
      <c r="B502" t="s" s="4">
        <v>7895</v>
      </c>
      <c r="C502" t="s" s="4">
        <v>7389</v>
      </c>
      <c r="D502" t="s" s="4">
        <v>7390</v>
      </c>
      <c r="E502" t="s" s="4">
        <v>7391</v>
      </c>
      <c r="F502" t="s" s="4">
        <v>92</v>
      </c>
      <c r="G502" t="s" s="4">
        <v>5119</v>
      </c>
    </row>
    <row r="503" ht="45.0" customHeight="true">
      <c r="A503" t="s" s="4">
        <v>2862</v>
      </c>
      <c r="B503" t="s" s="4">
        <v>7896</v>
      </c>
      <c r="C503" t="s" s="4">
        <v>7389</v>
      </c>
      <c r="D503" t="s" s="4">
        <v>7390</v>
      </c>
      <c r="E503" t="s" s="4">
        <v>7391</v>
      </c>
      <c r="F503" t="s" s="4">
        <v>92</v>
      </c>
      <c r="G503" t="s" s="4">
        <v>5119</v>
      </c>
    </row>
    <row r="504" ht="45.0" customHeight="true">
      <c r="A504" t="s" s="4">
        <v>2865</v>
      </c>
      <c r="B504" t="s" s="4">
        <v>7897</v>
      </c>
      <c r="C504" t="s" s="4">
        <v>7389</v>
      </c>
      <c r="D504" t="s" s="4">
        <v>7390</v>
      </c>
      <c r="E504" t="s" s="4">
        <v>7391</v>
      </c>
      <c r="F504" t="s" s="4">
        <v>92</v>
      </c>
      <c r="G504" t="s" s="4">
        <v>5119</v>
      </c>
    </row>
    <row r="505" ht="45.0" customHeight="true">
      <c r="A505" t="s" s="4">
        <v>2870</v>
      </c>
      <c r="B505" t="s" s="4">
        <v>7898</v>
      </c>
      <c r="C505" t="s" s="4">
        <v>7389</v>
      </c>
      <c r="D505" t="s" s="4">
        <v>7390</v>
      </c>
      <c r="E505" t="s" s="4">
        <v>7391</v>
      </c>
      <c r="F505" t="s" s="4">
        <v>92</v>
      </c>
      <c r="G505" t="s" s="4">
        <v>5119</v>
      </c>
    </row>
    <row r="506" ht="45.0" customHeight="true">
      <c r="A506" t="s" s="4">
        <v>2872</v>
      </c>
      <c r="B506" t="s" s="4">
        <v>7899</v>
      </c>
      <c r="C506" t="s" s="4">
        <v>7389</v>
      </c>
      <c r="D506" t="s" s="4">
        <v>7390</v>
      </c>
      <c r="E506" t="s" s="4">
        <v>7391</v>
      </c>
      <c r="F506" t="s" s="4">
        <v>92</v>
      </c>
      <c r="G506" t="s" s="4">
        <v>5119</v>
      </c>
    </row>
    <row r="507" ht="45.0" customHeight="true">
      <c r="A507" t="s" s="4">
        <v>2877</v>
      </c>
      <c r="B507" t="s" s="4">
        <v>7900</v>
      </c>
      <c r="C507" t="s" s="4">
        <v>7389</v>
      </c>
      <c r="D507" t="s" s="4">
        <v>7390</v>
      </c>
      <c r="E507" t="s" s="4">
        <v>7391</v>
      </c>
      <c r="F507" t="s" s="4">
        <v>92</v>
      </c>
      <c r="G507" t="s" s="4">
        <v>5119</v>
      </c>
    </row>
    <row r="508" ht="45.0" customHeight="true">
      <c r="A508" t="s" s="4">
        <v>2882</v>
      </c>
      <c r="B508" t="s" s="4">
        <v>7901</v>
      </c>
      <c r="C508" t="s" s="4">
        <v>7389</v>
      </c>
      <c r="D508" t="s" s="4">
        <v>7390</v>
      </c>
      <c r="E508" t="s" s="4">
        <v>7391</v>
      </c>
      <c r="F508" t="s" s="4">
        <v>92</v>
      </c>
      <c r="G508" t="s" s="4">
        <v>5119</v>
      </c>
    </row>
    <row r="509" ht="45.0" customHeight="true">
      <c r="A509" t="s" s="4">
        <v>2886</v>
      </c>
      <c r="B509" t="s" s="4">
        <v>7902</v>
      </c>
      <c r="C509" t="s" s="4">
        <v>7389</v>
      </c>
      <c r="D509" t="s" s="4">
        <v>7390</v>
      </c>
      <c r="E509" t="s" s="4">
        <v>7391</v>
      </c>
      <c r="F509" t="s" s="4">
        <v>92</v>
      </c>
      <c r="G509" t="s" s="4">
        <v>5119</v>
      </c>
    </row>
    <row r="510" ht="45.0" customHeight="true">
      <c r="A510" t="s" s="4">
        <v>2891</v>
      </c>
      <c r="B510" t="s" s="4">
        <v>7903</v>
      </c>
      <c r="C510" t="s" s="4">
        <v>7389</v>
      </c>
      <c r="D510" t="s" s="4">
        <v>7390</v>
      </c>
      <c r="E510" t="s" s="4">
        <v>7391</v>
      </c>
      <c r="F510" t="s" s="4">
        <v>92</v>
      </c>
      <c r="G510" t="s" s="4">
        <v>5119</v>
      </c>
    </row>
    <row r="511" ht="45.0" customHeight="true">
      <c r="A511" t="s" s="4">
        <v>2896</v>
      </c>
      <c r="B511" t="s" s="4">
        <v>7904</v>
      </c>
      <c r="C511" t="s" s="4">
        <v>7389</v>
      </c>
      <c r="D511" t="s" s="4">
        <v>7390</v>
      </c>
      <c r="E511" t="s" s="4">
        <v>7391</v>
      </c>
      <c r="F511" t="s" s="4">
        <v>92</v>
      </c>
      <c r="G511" t="s" s="4">
        <v>5119</v>
      </c>
    </row>
    <row r="512" ht="45.0" customHeight="true">
      <c r="A512" t="s" s="4">
        <v>2900</v>
      </c>
      <c r="B512" t="s" s="4">
        <v>7905</v>
      </c>
      <c r="C512" t="s" s="4">
        <v>7389</v>
      </c>
      <c r="D512" t="s" s="4">
        <v>7390</v>
      </c>
      <c r="E512" t="s" s="4">
        <v>7391</v>
      </c>
      <c r="F512" t="s" s="4">
        <v>92</v>
      </c>
      <c r="G512" t="s" s="4">
        <v>5119</v>
      </c>
    </row>
    <row r="513" ht="45.0" customHeight="true">
      <c r="A513" t="s" s="4">
        <v>2905</v>
      </c>
      <c r="B513" t="s" s="4">
        <v>7906</v>
      </c>
      <c r="C513" t="s" s="4">
        <v>7389</v>
      </c>
      <c r="D513" t="s" s="4">
        <v>7390</v>
      </c>
      <c r="E513" t="s" s="4">
        <v>7391</v>
      </c>
      <c r="F513" t="s" s="4">
        <v>92</v>
      </c>
      <c r="G513" t="s" s="4">
        <v>5119</v>
      </c>
    </row>
    <row r="514" ht="45.0" customHeight="true">
      <c r="A514" t="s" s="4">
        <v>2910</v>
      </c>
      <c r="B514" t="s" s="4">
        <v>7907</v>
      </c>
      <c r="C514" t="s" s="4">
        <v>7389</v>
      </c>
      <c r="D514" t="s" s="4">
        <v>7390</v>
      </c>
      <c r="E514" t="s" s="4">
        <v>7391</v>
      </c>
      <c r="F514" t="s" s="4">
        <v>92</v>
      </c>
      <c r="G514" t="s" s="4">
        <v>5119</v>
      </c>
    </row>
    <row r="515" ht="45.0" customHeight="true">
      <c r="A515" t="s" s="4">
        <v>2914</v>
      </c>
      <c r="B515" t="s" s="4">
        <v>7908</v>
      </c>
      <c r="C515" t="s" s="4">
        <v>7389</v>
      </c>
      <c r="D515" t="s" s="4">
        <v>7390</v>
      </c>
      <c r="E515" t="s" s="4">
        <v>7391</v>
      </c>
      <c r="F515" t="s" s="4">
        <v>92</v>
      </c>
      <c r="G515" t="s" s="4">
        <v>5119</v>
      </c>
    </row>
    <row r="516" ht="45.0" customHeight="true">
      <c r="A516" t="s" s="4">
        <v>2919</v>
      </c>
      <c r="B516" t="s" s="4">
        <v>7909</v>
      </c>
      <c r="C516" t="s" s="4">
        <v>7389</v>
      </c>
      <c r="D516" t="s" s="4">
        <v>7390</v>
      </c>
      <c r="E516" t="s" s="4">
        <v>7391</v>
      </c>
      <c r="F516" t="s" s="4">
        <v>92</v>
      </c>
      <c r="G516" t="s" s="4">
        <v>5119</v>
      </c>
    </row>
    <row r="517" ht="45.0" customHeight="true">
      <c r="A517" t="s" s="4">
        <v>2923</v>
      </c>
      <c r="B517" t="s" s="4">
        <v>7910</v>
      </c>
      <c r="C517" t="s" s="4">
        <v>7389</v>
      </c>
      <c r="D517" t="s" s="4">
        <v>7390</v>
      </c>
      <c r="E517" t="s" s="4">
        <v>7391</v>
      </c>
      <c r="F517" t="s" s="4">
        <v>92</v>
      </c>
      <c r="G517" t="s" s="4">
        <v>5119</v>
      </c>
    </row>
    <row r="518" ht="45.0" customHeight="true">
      <c r="A518" t="s" s="4">
        <v>2930</v>
      </c>
      <c r="B518" t="s" s="4">
        <v>7911</v>
      </c>
      <c r="C518" t="s" s="4">
        <v>7389</v>
      </c>
      <c r="D518" t="s" s="4">
        <v>7390</v>
      </c>
      <c r="E518" t="s" s="4">
        <v>7391</v>
      </c>
      <c r="F518" t="s" s="4">
        <v>92</v>
      </c>
      <c r="G518" t="s" s="4">
        <v>5119</v>
      </c>
    </row>
    <row r="519" ht="45.0" customHeight="true">
      <c r="A519" t="s" s="4">
        <v>2932</v>
      </c>
      <c r="B519" t="s" s="4">
        <v>7912</v>
      </c>
      <c r="C519" t="s" s="4">
        <v>7389</v>
      </c>
      <c r="D519" t="s" s="4">
        <v>7390</v>
      </c>
      <c r="E519" t="s" s="4">
        <v>7391</v>
      </c>
      <c r="F519" t="s" s="4">
        <v>92</v>
      </c>
      <c r="G519" t="s" s="4">
        <v>5119</v>
      </c>
    </row>
    <row r="520" ht="45.0" customHeight="true">
      <c r="A520" t="s" s="4">
        <v>2935</v>
      </c>
      <c r="B520" t="s" s="4">
        <v>7913</v>
      </c>
      <c r="C520" t="s" s="4">
        <v>7389</v>
      </c>
      <c r="D520" t="s" s="4">
        <v>7390</v>
      </c>
      <c r="E520" t="s" s="4">
        <v>7391</v>
      </c>
      <c r="F520" t="s" s="4">
        <v>92</v>
      </c>
      <c r="G520" t="s" s="4">
        <v>5119</v>
      </c>
    </row>
    <row r="521" ht="45.0" customHeight="true">
      <c r="A521" t="s" s="4">
        <v>2941</v>
      </c>
      <c r="B521" t="s" s="4">
        <v>7914</v>
      </c>
      <c r="C521" t="s" s="4">
        <v>7389</v>
      </c>
      <c r="D521" t="s" s="4">
        <v>7390</v>
      </c>
      <c r="E521" t="s" s="4">
        <v>7391</v>
      </c>
      <c r="F521" t="s" s="4">
        <v>92</v>
      </c>
      <c r="G521" t="s" s="4">
        <v>5119</v>
      </c>
    </row>
    <row r="522" ht="45.0" customHeight="true">
      <c r="A522" t="s" s="4">
        <v>2945</v>
      </c>
      <c r="B522" t="s" s="4">
        <v>7915</v>
      </c>
      <c r="C522" t="s" s="4">
        <v>7389</v>
      </c>
      <c r="D522" t="s" s="4">
        <v>7390</v>
      </c>
      <c r="E522" t="s" s="4">
        <v>7391</v>
      </c>
      <c r="F522" t="s" s="4">
        <v>92</v>
      </c>
      <c r="G522" t="s" s="4">
        <v>5119</v>
      </c>
    </row>
    <row r="523" ht="45.0" customHeight="true">
      <c r="A523" t="s" s="4">
        <v>2949</v>
      </c>
      <c r="B523" t="s" s="4">
        <v>7916</v>
      </c>
      <c r="C523" t="s" s="4">
        <v>7452</v>
      </c>
      <c r="D523" t="s" s="4">
        <v>7453</v>
      </c>
      <c r="E523" t="s" s="4">
        <v>7454</v>
      </c>
      <c r="F523" t="s" s="4">
        <v>92</v>
      </c>
      <c r="G523" t="s" s="4">
        <v>5119</v>
      </c>
    </row>
    <row r="524" ht="45.0" customHeight="true">
      <c r="A524" t="s" s="4">
        <v>2957</v>
      </c>
      <c r="B524" t="s" s="4">
        <v>7917</v>
      </c>
      <c r="C524" t="s" s="4">
        <v>7452</v>
      </c>
      <c r="D524" t="s" s="4">
        <v>7453</v>
      </c>
      <c r="E524" t="s" s="4">
        <v>7454</v>
      </c>
      <c r="F524" t="s" s="4">
        <v>92</v>
      </c>
      <c r="G524" t="s" s="4">
        <v>5119</v>
      </c>
    </row>
    <row r="525" ht="45.0" customHeight="true">
      <c r="A525" t="s" s="4">
        <v>2961</v>
      </c>
      <c r="B525" t="s" s="4">
        <v>7918</v>
      </c>
      <c r="C525" t="s" s="4">
        <v>7452</v>
      </c>
      <c r="D525" t="s" s="4">
        <v>7453</v>
      </c>
      <c r="E525" t="s" s="4">
        <v>7454</v>
      </c>
      <c r="F525" t="s" s="4">
        <v>92</v>
      </c>
      <c r="G525" t="s" s="4">
        <v>5119</v>
      </c>
    </row>
    <row r="526" ht="45.0" customHeight="true">
      <c r="A526" t="s" s="4">
        <v>2969</v>
      </c>
      <c r="B526" t="s" s="4">
        <v>7919</v>
      </c>
      <c r="C526" t="s" s="4">
        <v>7452</v>
      </c>
      <c r="D526" t="s" s="4">
        <v>7453</v>
      </c>
      <c r="E526" t="s" s="4">
        <v>7454</v>
      </c>
      <c r="F526" t="s" s="4">
        <v>92</v>
      </c>
      <c r="G526" t="s" s="4">
        <v>5119</v>
      </c>
    </row>
    <row r="527" ht="45.0" customHeight="true">
      <c r="A527" t="s" s="4">
        <v>2973</v>
      </c>
      <c r="B527" t="s" s="4">
        <v>7920</v>
      </c>
      <c r="C527" t="s" s="4">
        <v>7452</v>
      </c>
      <c r="D527" t="s" s="4">
        <v>7453</v>
      </c>
      <c r="E527" t="s" s="4">
        <v>7454</v>
      </c>
      <c r="F527" t="s" s="4">
        <v>92</v>
      </c>
      <c r="G527" t="s" s="4">
        <v>5119</v>
      </c>
    </row>
    <row r="528" ht="45.0" customHeight="true">
      <c r="A528" t="s" s="4">
        <v>2981</v>
      </c>
      <c r="B528" t="s" s="4">
        <v>7921</v>
      </c>
      <c r="C528" t="s" s="4">
        <v>7452</v>
      </c>
      <c r="D528" t="s" s="4">
        <v>7453</v>
      </c>
      <c r="E528" t="s" s="4">
        <v>7454</v>
      </c>
      <c r="F528" t="s" s="4">
        <v>92</v>
      </c>
      <c r="G528" t="s" s="4">
        <v>5119</v>
      </c>
    </row>
    <row r="529" ht="45.0" customHeight="true">
      <c r="A529" t="s" s="4">
        <v>2986</v>
      </c>
      <c r="B529" t="s" s="4">
        <v>7922</v>
      </c>
      <c r="C529" t="s" s="4">
        <v>7389</v>
      </c>
      <c r="D529" t="s" s="4">
        <v>7390</v>
      </c>
      <c r="E529" t="s" s="4">
        <v>7391</v>
      </c>
      <c r="F529" t="s" s="4">
        <v>92</v>
      </c>
      <c r="G529" t="s" s="4">
        <v>5119</v>
      </c>
    </row>
    <row r="530" ht="45.0" customHeight="true">
      <c r="A530" t="s" s="4">
        <v>2990</v>
      </c>
      <c r="B530" t="s" s="4">
        <v>7923</v>
      </c>
      <c r="C530" t="s" s="4">
        <v>7389</v>
      </c>
      <c r="D530" t="s" s="4">
        <v>7390</v>
      </c>
      <c r="E530" t="s" s="4">
        <v>7391</v>
      </c>
      <c r="F530" t="s" s="4">
        <v>92</v>
      </c>
      <c r="G530" t="s" s="4">
        <v>5119</v>
      </c>
    </row>
    <row r="531" ht="45.0" customHeight="true">
      <c r="A531" t="s" s="4">
        <v>2995</v>
      </c>
      <c r="B531" t="s" s="4">
        <v>7924</v>
      </c>
      <c r="C531" t="s" s="4">
        <v>7389</v>
      </c>
      <c r="D531" t="s" s="4">
        <v>7390</v>
      </c>
      <c r="E531" t="s" s="4">
        <v>7391</v>
      </c>
      <c r="F531" t="s" s="4">
        <v>92</v>
      </c>
      <c r="G531" t="s" s="4">
        <v>5119</v>
      </c>
    </row>
    <row r="532" ht="45.0" customHeight="true">
      <c r="A532" t="s" s="4">
        <v>2999</v>
      </c>
      <c r="B532" t="s" s="4">
        <v>7925</v>
      </c>
      <c r="C532" t="s" s="4">
        <v>7389</v>
      </c>
      <c r="D532" t="s" s="4">
        <v>7390</v>
      </c>
      <c r="E532" t="s" s="4">
        <v>7391</v>
      </c>
      <c r="F532" t="s" s="4">
        <v>92</v>
      </c>
      <c r="G532" t="s" s="4">
        <v>5119</v>
      </c>
    </row>
    <row r="533" ht="45.0" customHeight="true">
      <c r="A533" t="s" s="4">
        <v>3005</v>
      </c>
      <c r="B533" t="s" s="4">
        <v>7926</v>
      </c>
      <c r="C533" t="s" s="4">
        <v>7389</v>
      </c>
      <c r="D533" t="s" s="4">
        <v>7390</v>
      </c>
      <c r="E533" t="s" s="4">
        <v>7391</v>
      </c>
      <c r="F533" t="s" s="4">
        <v>92</v>
      </c>
      <c r="G533" t="s" s="4">
        <v>5119</v>
      </c>
    </row>
    <row r="534" ht="45.0" customHeight="true">
      <c r="A534" t="s" s="4">
        <v>3010</v>
      </c>
      <c r="B534" t="s" s="4">
        <v>7927</v>
      </c>
      <c r="C534" t="s" s="4">
        <v>7389</v>
      </c>
      <c r="D534" t="s" s="4">
        <v>7390</v>
      </c>
      <c r="E534" t="s" s="4">
        <v>7391</v>
      </c>
      <c r="F534" t="s" s="4">
        <v>92</v>
      </c>
      <c r="G534" t="s" s="4">
        <v>5119</v>
      </c>
    </row>
    <row r="535" ht="45.0" customHeight="true">
      <c r="A535" t="s" s="4">
        <v>3016</v>
      </c>
      <c r="B535" t="s" s="4">
        <v>7928</v>
      </c>
      <c r="C535" t="s" s="4">
        <v>7389</v>
      </c>
      <c r="D535" t="s" s="4">
        <v>7390</v>
      </c>
      <c r="E535" t="s" s="4">
        <v>7391</v>
      </c>
      <c r="F535" t="s" s="4">
        <v>92</v>
      </c>
      <c r="G535" t="s" s="4">
        <v>5119</v>
      </c>
    </row>
    <row r="536" ht="45.0" customHeight="true">
      <c r="A536" t="s" s="4">
        <v>3020</v>
      </c>
      <c r="B536" t="s" s="4">
        <v>7929</v>
      </c>
      <c r="C536" t="s" s="4">
        <v>7389</v>
      </c>
      <c r="D536" t="s" s="4">
        <v>7390</v>
      </c>
      <c r="E536" t="s" s="4">
        <v>7391</v>
      </c>
      <c r="F536" t="s" s="4">
        <v>92</v>
      </c>
      <c r="G536" t="s" s="4">
        <v>5119</v>
      </c>
    </row>
    <row r="537" ht="45.0" customHeight="true">
      <c r="A537" t="s" s="4">
        <v>3025</v>
      </c>
      <c r="B537" t="s" s="4">
        <v>7930</v>
      </c>
      <c r="C537" t="s" s="4">
        <v>7389</v>
      </c>
      <c r="D537" t="s" s="4">
        <v>7390</v>
      </c>
      <c r="E537" t="s" s="4">
        <v>7391</v>
      </c>
      <c r="F537" t="s" s="4">
        <v>92</v>
      </c>
      <c r="G537" t="s" s="4">
        <v>5119</v>
      </c>
    </row>
    <row r="538" ht="45.0" customHeight="true">
      <c r="A538" t="s" s="4">
        <v>3029</v>
      </c>
      <c r="B538" t="s" s="4">
        <v>7931</v>
      </c>
      <c r="C538" t="s" s="4">
        <v>7389</v>
      </c>
      <c r="D538" t="s" s="4">
        <v>7390</v>
      </c>
      <c r="E538" t="s" s="4">
        <v>7391</v>
      </c>
      <c r="F538" t="s" s="4">
        <v>92</v>
      </c>
      <c r="G538" t="s" s="4">
        <v>5119</v>
      </c>
    </row>
    <row r="539" ht="45.0" customHeight="true">
      <c r="A539" t="s" s="4">
        <v>3036</v>
      </c>
      <c r="B539" t="s" s="4">
        <v>7932</v>
      </c>
      <c r="C539" t="s" s="4">
        <v>7389</v>
      </c>
      <c r="D539" t="s" s="4">
        <v>7390</v>
      </c>
      <c r="E539" t="s" s="4">
        <v>7391</v>
      </c>
      <c r="F539" t="s" s="4">
        <v>92</v>
      </c>
      <c r="G539" t="s" s="4">
        <v>5119</v>
      </c>
    </row>
    <row r="540" ht="45.0" customHeight="true">
      <c r="A540" t="s" s="4">
        <v>3039</v>
      </c>
      <c r="B540" t="s" s="4">
        <v>7933</v>
      </c>
      <c r="C540" t="s" s="4">
        <v>7389</v>
      </c>
      <c r="D540" t="s" s="4">
        <v>7390</v>
      </c>
      <c r="E540" t="s" s="4">
        <v>7391</v>
      </c>
      <c r="F540" t="s" s="4">
        <v>92</v>
      </c>
      <c r="G540" t="s" s="4">
        <v>5119</v>
      </c>
    </row>
    <row r="541" ht="45.0" customHeight="true">
      <c r="A541" t="s" s="4">
        <v>3043</v>
      </c>
      <c r="B541" t="s" s="4">
        <v>7934</v>
      </c>
      <c r="C541" t="s" s="4">
        <v>7389</v>
      </c>
      <c r="D541" t="s" s="4">
        <v>7390</v>
      </c>
      <c r="E541" t="s" s="4">
        <v>7391</v>
      </c>
      <c r="F541" t="s" s="4">
        <v>92</v>
      </c>
      <c r="G541" t="s" s="4">
        <v>5119</v>
      </c>
    </row>
    <row r="542" ht="45.0" customHeight="true">
      <c r="A542" t="s" s="4">
        <v>3048</v>
      </c>
      <c r="B542" t="s" s="4">
        <v>7935</v>
      </c>
      <c r="C542" t="s" s="4">
        <v>7389</v>
      </c>
      <c r="D542" t="s" s="4">
        <v>7390</v>
      </c>
      <c r="E542" t="s" s="4">
        <v>7391</v>
      </c>
      <c r="F542" t="s" s="4">
        <v>92</v>
      </c>
      <c r="G542" t="s" s="4">
        <v>5119</v>
      </c>
    </row>
    <row r="543" ht="45.0" customHeight="true">
      <c r="A543" t="s" s="4">
        <v>3053</v>
      </c>
      <c r="B543" t="s" s="4">
        <v>7936</v>
      </c>
      <c r="C543" t="s" s="4">
        <v>7389</v>
      </c>
      <c r="D543" t="s" s="4">
        <v>7390</v>
      </c>
      <c r="E543" t="s" s="4">
        <v>7391</v>
      </c>
      <c r="F543" t="s" s="4">
        <v>92</v>
      </c>
      <c r="G543" t="s" s="4">
        <v>5119</v>
      </c>
    </row>
    <row r="544" ht="45.0" customHeight="true">
      <c r="A544" t="s" s="4">
        <v>3057</v>
      </c>
      <c r="B544" t="s" s="4">
        <v>7937</v>
      </c>
      <c r="C544" t="s" s="4">
        <v>7389</v>
      </c>
      <c r="D544" t="s" s="4">
        <v>7390</v>
      </c>
      <c r="E544" t="s" s="4">
        <v>7391</v>
      </c>
      <c r="F544" t="s" s="4">
        <v>92</v>
      </c>
      <c r="G544" t="s" s="4">
        <v>5119</v>
      </c>
    </row>
    <row r="545" ht="45.0" customHeight="true">
      <c r="A545" t="s" s="4">
        <v>3062</v>
      </c>
      <c r="B545" t="s" s="4">
        <v>7938</v>
      </c>
      <c r="C545" t="s" s="4">
        <v>7389</v>
      </c>
      <c r="D545" t="s" s="4">
        <v>7390</v>
      </c>
      <c r="E545" t="s" s="4">
        <v>7391</v>
      </c>
      <c r="F545" t="s" s="4">
        <v>92</v>
      </c>
      <c r="G545" t="s" s="4">
        <v>5119</v>
      </c>
    </row>
    <row r="546" ht="45.0" customHeight="true">
      <c r="A546" t="s" s="4">
        <v>3066</v>
      </c>
      <c r="B546" t="s" s="4">
        <v>7939</v>
      </c>
      <c r="C546" t="s" s="4">
        <v>7389</v>
      </c>
      <c r="D546" t="s" s="4">
        <v>7390</v>
      </c>
      <c r="E546" t="s" s="4">
        <v>7391</v>
      </c>
      <c r="F546" t="s" s="4">
        <v>92</v>
      </c>
      <c r="G546" t="s" s="4">
        <v>5119</v>
      </c>
    </row>
    <row r="547" ht="45.0" customHeight="true">
      <c r="A547" t="s" s="4">
        <v>3070</v>
      </c>
      <c r="B547" t="s" s="4">
        <v>7940</v>
      </c>
      <c r="C547" t="s" s="4">
        <v>7389</v>
      </c>
      <c r="D547" t="s" s="4">
        <v>7390</v>
      </c>
      <c r="E547" t="s" s="4">
        <v>7391</v>
      </c>
      <c r="F547" t="s" s="4">
        <v>92</v>
      </c>
      <c r="G547" t="s" s="4">
        <v>5119</v>
      </c>
    </row>
    <row r="548" ht="45.0" customHeight="true">
      <c r="A548" t="s" s="4">
        <v>3073</v>
      </c>
      <c r="B548" t="s" s="4">
        <v>7941</v>
      </c>
      <c r="C548" t="s" s="4">
        <v>7389</v>
      </c>
      <c r="D548" t="s" s="4">
        <v>7390</v>
      </c>
      <c r="E548" t="s" s="4">
        <v>7391</v>
      </c>
      <c r="F548" t="s" s="4">
        <v>92</v>
      </c>
      <c r="G548" t="s" s="4">
        <v>5119</v>
      </c>
    </row>
    <row r="549" ht="45.0" customHeight="true">
      <c r="A549" t="s" s="4">
        <v>3077</v>
      </c>
      <c r="B549" t="s" s="4">
        <v>7942</v>
      </c>
      <c r="C549" t="s" s="4">
        <v>7389</v>
      </c>
      <c r="D549" t="s" s="4">
        <v>7390</v>
      </c>
      <c r="E549" t="s" s="4">
        <v>7391</v>
      </c>
      <c r="F549" t="s" s="4">
        <v>92</v>
      </c>
      <c r="G549" t="s" s="4">
        <v>5119</v>
      </c>
    </row>
    <row r="550" ht="45.0" customHeight="true">
      <c r="A550" t="s" s="4">
        <v>3080</v>
      </c>
      <c r="B550" t="s" s="4">
        <v>7943</v>
      </c>
      <c r="C550" t="s" s="4">
        <v>7389</v>
      </c>
      <c r="D550" t="s" s="4">
        <v>7390</v>
      </c>
      <c r="E550" t="s" s="4">
        <v>7391</v>
      </c>
      <c r="F550" t="s" s="4">
        <v>92</v>
      </c>
      <c r="G550" t="s" s="4">
        <v>5119</v>
      </c>
    </row>
    <row r="551" ht="45.0" customHeight="true">
      <c r="A551" t="s" s="4">
        <v>3085</v>
      </c>
      <c r="B551" t="s" s="4">
        <v>7944</v>
      </c>
      <c r="C551" t="s" s="4">
        <v>7389</v>
      </c>
      <c r="D551" t="s" s="4">
        <v>7390</v>
      </c>
      <c r="E551" t="s" s="4">
        <v>7391</v>
      </c>
      <c r="F551" t="s" s="4">
        <v>92</v>
      </c>
      <c r="G551" t="s" s="4">
        <v>5119</v>
      </c>
    </row>
    <row r="552" ht="45.0" customHeight="true">
      <c r="A552" t="s" s="4">
        <v>3087</v>
      </c>
      <c r="B552" t="s" s="4">
        <v>7945</v>
      </c>
      <c r="C552" t="s" s="4">
        <v>7389</v>
      </c>
      <c r="D552" t="s" s="4">
        <v>7390</v>
      </c>
      <c r="E552" t="s" s="4">
        <v>7391</v>
      </c>
      <c r="F552" t="s" s="4">
        <v>92</v>
      </c>
      <c r="G552" t="s" s="4">
        <v>5119</v>
      </c>
    </row>
    <row r="553" ht="45.0" customHeight="true">
      <c r="A553" t="s" s="4">
        <v>3091</v>
      </c>
      <c r="B553" t="s" s="4">
        <v>7946</v>
      </c>
      <c r="C553" t="s" s="4">
        <v>7389</v>
      </c>
      <c r="D553" t="s" s="4">
        <v>7390</v>
      </c>
      <c r="E553" t="s" s="4">
        <v>7391</v>
      </c>
      <c r="F553" t="s" s="4">
        <v>92</v>
      </c>
      <c r="G553" t="s" s="4">
        <v>5119</v>
      </c>
    </row>
    <row r="554" ht="45.0" customHeight="true">
      <c r="A554" t="s" s="4">
        <v>3094</v>
      </c>
      <c r="B554" t="s" s="4">
        <v>7947</v>
      </c>
      <c r="C554" t="s" s="4">
        <v>7389</v>
      </c>
      <c r="D554" t="s" s="4">
        <v>7390</v>
      </c>
      <c r="E554" t="s" s="4">
        <v>7391</v>
      </c>
      <c r="F554" t="s" s="4">
        <v>92</v>
      </c>
      <c r="G554" t="s" s="4">
        <v>5119</v>
      </c>
    </row>
    <row r="555" ht="45.0" customHeight="true">
      <c r="A555" t="s" s="4">
        <v>3100</v>
      </c>
      <c r="B555" t="s" s="4">
        <v>7948</v>
      </c>
      <c r="C555" t="s" s="4">
        <v>7389</v>
      </c>
      <c r="D555" t="s" s="4">
        <v>7390</v>
      </c>
      <c r="E555" t="s" s="4">
        <v>7391</v>
      </c>
      <c r="F555" t="s" s="4">
        <v>92</v>
      </c>
      <c r="G555" t="s" s="4">
        <v>5119</v>
      </c>
    </row>
    <row r="556" ht="45.0" customHeight="true">
      <c r="A556" t="s" s="4">
        <v>3104</v>
      </c>
      <c r="B556" t="s" s="4">
        <v>7949</v>
      </c>
      <c r="C556" t="s" s="4">
        <v>7389</v>
      </c>
      <c r="D556" t="s" s="4">
        <v>7390</v>
      </c>
      <c r="E556" t="s" s="4">
        <v>7391</v>
      </c>
      <c r="F556" t="s" s="4">
        <v>92</v>
      </c>
      <c r="G556" t="s" s="4">
        <v>5119</v>
      </c>
    </row>
    <row r="557" ht="45.0" customHeight="true">
      <c r="A557" t="s" s="4">
        <v>3111</v>
      </c>
      <c r="B557" t="s" s="4">
        <v>7950</v>
      </c>
      <c r="C557" t="s" s="4">
        <v>7389</v>
      </c>
      <c r="D557" t="s" s="4">
        <v>7390</v>
      </c>
      <c r="E557" t="s" s="4">
        <v>7391</v>
      </c>
      <c r="F557" t="s" s="4">
        <v>92</v>
      </c>
      <c r="G557" t="s" s="4">
        <v>5119</v>
      </c>
    </row>
    <row r="558" ht="45.0" customHeight="true">
      <c r="A558" t="s" s="4">
        <v>3116</v>
      </c>
      <c r="B558" t="s" s="4">
        <v>7951</v>
      </c>
      <c r="C558" t="s" s="4">
        <v>7389</v>
      </c>
      <c r="D558" t="s" s="4">
        <v>7390</v>
      </c>
      <c r="E558" t="s" s="4">
        <v>7391</v>
      </c>
      <c r="F558" t="s" s="4">
        <v>92</v>
      </c>
      <c r="G558" t="s" s="4">
        <v>5119</v>
      </c>
    </row>
    <row r="559" ht="45.0" customHeight="true">
      <c r="A559" t="s" s="4">
        <v>3121</v>
      </c>
      <c r="B559" t="s" s="4">
        <v>7952</v>
      </c>
      <c r="C559" t="s" s="4">
        <v>7389</v>
      </c>
      <c r="D559" t="s" s="4">
        <v>7390</v>
      </c>
      <c r="E559" t="s" s="4">
        <v>7391</v>
      </c>
      <c r="F559" t="s" s="4">
        <v>92</v>
      </c>
      <c r="G559" t="s" s="4">
        <v>5119</v>
      </c>
    </row>
    <row r="560" ht="45.0" customHeight="true">
      <c r="A560" t="s" s="4">
        <v>3125</v>
      </c>
      <c r="B560" t="s" s="4">
        <v>7953</v>
      </c>
      <c r="C560" t="s" s="4">
        <v>7389</v>
      </c>
      <c r="D560" t="s" s="4">
        <v>7390</v>
      </c>
      <c r="E560" t="s" s="4">
        <v>7391</v>
      </c>
      <c r="F560" t="s" s="4">
        <v>92</v>
      </c>
      <c r="G560" t="s" s="4">
        <v>5119</v>
      </c>
    </row>
    <row r="561" ht="45.0" customHeight="true">
      <c r="A561" t="s" s="4">
        <v>3128</v>
      </c>
      <c r="B561" t="s" s="4">
        <v>7954</v>
      </c>
      <c r="C561" t="s" s="4">
        <v>7389</v>
      </c>
      <c r="D561" t="s" s="4">
        <v>7390</v>
      </c>
      <c r="E561" t="s" s="4">
        <v>7391</v>
      </c>
      <c r="F561" t="s" s="4">
        <v>92</v>
      </c>
      <c r="G561" t="s" s="4">
        <v>5119</v>
      </c>
    </row>
    <row r="562" ht="45.0" customHeight="true">
      <c r="A562" t="s" s="4">
        <v>3133</v>
      </c>
      <c r="B562" t="s" s="4">
        <v>7955</v>
      </c>
      <c r="C562" t="s" s="4">
        <v>7389</v>
      </c>
      <c r="D562" t="s" s="4">
        <v>7390</v>
      </c>
      <c r="E562" t="s" s="4">
        <v>7391</v>
      </c>
      <c r="F562" t="s" s="4">
        <v>92</v>
      </c>
      <c r="G562" t="s" s="4">
        <v>5119</v>
      </c>
    </row>
    <row r="563" ht="45.0" customHeight="true">
      <c r="A563" t="s" s="4">
        <v>3138</v>
      </c>
      <c r="B563" t="s" s="4">
        <v>7956</v>
      </c>
      <c r="C563" t="s" s="4">
        <v>7389</v>
      </c>
      <c r="D563" t="s" s="4">
        <v>7390</v>
      </c>
      <c r="E563" t="s" s="4">
        <v>7391</v>
      </c>
      <c r="F563" t="s" s="4">
        <v>92</v>
      </c>
      <c r="G563" t="s" s="4">
        <v>5119</v>
      </c>
    </row>
    <row r="564" ht="45.0" customHeight="true">
      <c r="A564" t="s" s="4">
        <v>3142</v>
      </c>
      <c r="B564" t="s" s="4">
        <v>7957</v>
      </c>
      <c r="C564" t="s" s="4">
        <v>7389</v>
      </c>
      <c r="D564" t="s" s="4">
        <v>7390</v>
      </c>
      <c r="E564" t="s" s="4">
        <v>7391</v>
      </c>
      <c r="F564" t="s" s="4">
        <v>92</v>
      </c>
      <c r="G564" t="s" s="4">
        <v>5119</v>
      </c>
    </row>
    <row r="565" ht="45.0" customHeight="true">
      <c r="A565" t="s" s="4">
        <v>3148</v>
      </c>
      <c r="B565" t="s" s="4">
        <v>7958</v>
      </c>
      <c r="C565" t="s" s="4">
        <v>7389</v>
      </c>
      <c r="D565" t="s" s="4">
        <v>7390</v>
      </c>
      <c r="E565" t="s" s="4">
        <v>7391</v>
      </c>
      <c r="F565" t="s" s="4">
        <v>92</v>
      </c>
      <c r="G565" t="s" s="4">
        <v>5119</v>
      </c>
    </row>
    <row r="566" ht="45.0" customHeight="true">
      <c r="A566" t="s" s="4">
        <v>3151</v>
      </c>
      <c r="B566" t="s" s="4">
        <v>7959</v>
      </c>
      <c r="C566" t="s" s="4">
        <v>7389</v>
      </c>
      <c r="D566" t="s" s="4">
        <v>7390</v>
      </c>
      <c r="E566" t="s" s="4">
        <v>7391</v>
      </c>
      <c r="F566" t="s" s="4">
        <v>92</v>
      </c>
      <c r="G566" t="s" s="4">
        <v>5119</v>
      </c>
    </row>
    <row r="567" ht="45.0" customHeight="true">
      <c r="A567" t="s" s="4">
        <v>3154</v>
      </c>
      <c r="B567" t="s" s="4">
        <v>7960</v>
      </c>
      <c r="C567" t="s" s="4">
        <v>7389</v>
      </c>
      <c r="D567" t="s" s="4">
        <v>7390</v>
      </c>
      <c r="E567" t="s" s="4">
        <v>7391</v>
      </c>
      <c r="F567" t="s" s="4">
        <v>92</v>
      </c>
      <c r="G567" t="s" s="4">
        <v>5119</v>
      </c>
    </row>
    <row r="568" ht="45.0" customHeight="true">
      <c r="A568" t="s" s="4">
        <v>3157</v>
      </c>
      <c r="B568" t="s" s="4">
        <v>7961</v>
      </c>
      <c r="C568" t="s" s="4">
        <v>7389</v>
      </c>
      <c r="D568" t="s" s="4">
        <v>7390</v>
      </c>
      <c r="E568" t="s" s="4">
        <v>7391</v>
      </c>
      <c r="F568" t="s" s="4">
        <v>92</v>
      </c>
      <c r="G568" t="s" s="4">
        <v>5119</v>
      </c>
    </row>
    <row r="569" ht="45.0" customHeight="true">
      <c r="A569" t="s" s="4">
        <v>3163</v>
      </c>
      <c r="B569" t="s" s="4">
        <v>7962</v>
      </c>
      <c r="C569" t="s" s="4">
        <v>7452</v>
      </c>
      <c r="D569" t="s" s="4">
        <v>7453</v>
      </c>
      <c r="E569" t="s" s="4">
        <v>7454</v>
      </c>
      <c r="F569" t="s" s="4">
        <v>92</v>
      </c>
      <c r="G569" t="s" s="4">
        <v>5119</v>
      </c>
    </row>
    <row r="570" ht="45.0" customHeight="true">
      <c r="A570" t="s" s="4">
        <v>3167</v>
      </c>
      <c r="B570" t="s" s="4">
        <v>7963</v>
      </c>
      <c r="C570" t="s" s="4">
        <v>7452</v>
      </c>
      <c r="D570" t="s" s="4">
        <v>7453</v>
      </c>
      <c r="E570" t="s" s="4">
        <v>7454</v>
      </c>
      <c r="F570" t="s" s="4">
        <v>92</v>
      </c>
      <c r="G570" t="s" s="4">
        <v>5119</v>
      </c>
    </row>
    <row r="571" ht="45.0" customHeight="true">
      <c r="A571" t="s" s="4">
        <v>3172</v>
      </c>
      <c r="B571" t="s" s="4">
        <v>7964</v>
      </c>
      <c r="C571" t="s" s="4">
        <v>7452</v>
      </c>
      <c r="D571" t="s" s="4">
        <v>7453</v>
      </c>
      <c r="E571" t="s" s="4">
        <v>7454</v>
      </c>
      <c r="F571" t="s" s="4">
        <v>92</v>
      </c>
      <c r="G571" t="s" s="4">
        <v>5119</v>
      </c>
    </row>
    <row r="572" ht="45.0" customHeight="true">
      <c r="A572" t="s" s="4">
        <v>3177</v>
      </c>
      <c r="B572" t="s" s="4">
        <v>7965</v>
      </c>
      <c r="C572" t="s" s="4">
        <v>7452</v>
      </c>
      <c r="D572" t="s" s="4">
        <v>7453</v>
      </c>
      <c r="E572" t="s" s="4">
        <v>7454</v>
      </c>
      <c r="F572" t="s" s="4">
        <v>92</v>
      </c>
      <c r="G572" t="s" s="4">
        <v>5119</v>
      </c>
    </row>
    <row r="573" ht="45.0" customHeight="true">
      <c r="A573" t="s" s="4">
        <v>3181</v>
      </c>
      <c r="B573" t="s" s="4">
        <v>7966</v>
      </c>
      <c r="C573" t="s" s="4">
        <v>7452</v>
      </c>
      <c r="D573" t="s" s="4">
        <v>7453</v>
      </c>
      <c r="E573" t="s" s="4">
        <v>7454</v>
      </c>
      <c r="F573" t="s" s="4">
        <v>92</v>
      </c>
      <c r="G573" t="s" s="4">
        <v>5119</v>
      </c>
    </row>
    <row r="574" ht="45.0" customHeight="true">
      <c r="A574" t="s" s="4">
        <v>3186</v>
      </c>
      <c r="B574" t="s" s="4">
        <v>7967</v>
      </c>
      <c r="C574" t="s" s="4">
        <v>7452</v>
      </c>
      <c r="D574" t="s" s="4">
        <v>7453</v>
      </c>
      <c r="E574" t="s" s="4">
        <v>7454</v>
      </c>
      <c r="F574" t="s" s="4">
        <v>92</v>
      </c>
      <c r="G574" t="s" s="4">
        <v>5119</v>
      </c>
    </row>
    <row r="575" ht="45.0" customHeight="true">
      <c r="A575" t="s" s="4">
        <v>3191</v>
      </c>
      <c r="B575" t="s" s="4">
        <v>7968</v>
      </c>
      <c r="C575" t="s" s="4">
        <v>7389</v>
      </c>
      <c r="D575" t="s" s="4">
        <v>7390</v>
      </c>
      <c r="E575" t="s" s="4">
        <v>7391</v>
      </c>
      <c r="F575" t="s" s="4">
        <v>92</v>
      </c>
      <c r="G575" t="s" s="4">
        <v>5119</v>
      </c>
    </row>
    <row r="576" ht="45.0" customHeight="true">
      <c r="A576" t="s" s="4">
        <v>3197</v>
      </c>
      <c r="B576" t="s" s="4">
        <v>7969</v>
      </c>
      <c r="C576" t="s" s="4">
        <v>7389</v>
      </c>
      <c r="D576" t="s" s="4">
        <v>7390</v>
      </c>
      <c r="E576" t="s" s="4">
        <v>7391</v>
      </c>
      <c r="F576" t="s" s="4">
        <v>92</v>
      </c>
      <c r="G576" t="s" s="4">
        <v>5119</v>
      </c>
    </row>
    <row r="577" ht="45.0" customHeight="true">
      <c r="A577" t="s" s="4">
        <v>3204</v>
      </c>
      <c r="B577" t="s" s="4">
        <v>7970</v>
      </c>
      <c r="C577" t="s" s="4">
        <v>7389</v>
      </c>
      <c r="D577" t="s" s="4">
        <v>7390</v>
      </c>
      <c r="E577" t="s" s="4">
        <v>7391</v>
      </c>
      <c r="F577" t="s" s="4">
        <v>92</v>
      </c>
      <c r="G577" t="s" s="4">
        <v>5119</v>
      </c>
    </row>
    <row r="578" ht="45.0" customHeight="true">
      <c r="A578" t="s" s="4">
        <v>3210</v>
      </c>
      <c r="B578" t="s" s="4">
        <v>7971</v>
      </c>
      <c r="C578" t="s" s="4">
        <v>7389</v>
      </c>
      <c r="D578" t="s" s="4">
        <v>7390</v>
      </c>
      <c r="E578" t="s" s="4">
        <v>7391</v>
      </c>
      <c r="F578" t="s" s="4">
        <v>92</v>
      </c>
      <c r="G578" t="s" s="4">
        <v>5119</v>
      </c>
    </row>
    <row r="579" ht="45.0" customHeight="true">
      <c r="A579" t="s" s="4">
        <v>3216</v>
      </c>
      <c r="B579" t="s" s="4">
        <v>7972</v>
      </c>
      <c r="C579" t="s" s="4">
        <v>7389</v>
      </c>
      <c r="D579" t="s" s="4">
        <v>7390</v>
      </c>
      <c r="E579" t="s" s="4">
        <v>7391</v>
      </c>
      <c r="F579" t="s" s="4">
        <v>92</v>
      </c>
      <c r="G579" t="s" s="4">
        <v>5119</v>
      </c>
    </row>
    <row r="580" ht="45.0" customHeight="true">
      <c r="A580" t="s" s="4">
        <v>3220</v>
      </c>
      <c r="B580" t="s" s="4">
        <v>7973</v>
      </c>
      <c r="C580" t="s" s="4">
        <v>7389</v>
      </c>
      <c r="D580" t="s" s="4">
        <v>7390</v>
      </c>
      <c r="E580" t="s" s="4">
        <v>7391</v>
      </c>
      <c r="F580" t="s" s="4">
        <v>92</v>
      </c>
      <c r="G580" t="s" s="4">
        <v>5119</v>
      </c>
    </row>
    <row r="581" ht="45.0" customHeight="true">
      <c r="A581" t="s" s="4">
        <v>3228</v>
      </c>
      <c r="B581" t="s" s="4">
        <v>7974</v>
      </c>
      <c r="C581" t="s" s="4">
        <v>7389</v>
      </c>
      <c r="D581" t="s" s="4">
        <v>7390</v>
      </c>
      <c r="E581" t="s" s="4">
        <v>7391</v>
      </c>
      <c r="F581" t="s" s="4">
        <v>92</v>
      </c>
      <c r="G581" t="s" s="4">
        <v>5119</v>
      </c>
    </row>
    <row r="582" ht="45.0" customHeight="true">
      <c r="A582" t="s" s="4">
        <v>3233</v>
      </c>
      <c r="B582" t="s" s="4">
        <v>7975</v>
      </c>
      <c r="C582" t="s" s="4">
        <v>7389</v>
      </c>
      <c r="D582" t="s" s="4">
        <v>7390</v>
      </c>
      <c r="E582" t="s" s="4">
        <v>7391</v>
      </c>
      <c r="F582" t="s" s="4">
        <v>92</v>
      </c>
      <c r="G582" t="s" s="4">
        <v>5119</v>
      </c>
    </row>
    <row r="583" ht="45.0" customHeight="true">
      <c r="A583" t="s" s="4">
        <v>3239</v>
      </c>
      <c r="B583" t="s" s="4">
        <v>7976</v>
      </c>
      <c r="C583" t="s" s="4">
        <v>7389</v>
      </c>
      <c r="D583" t="s" s="4">
        <v>7390</v>
      </c>
      <c r="E583" t="s" s="4">
        <v>7391</v>
      </c>
      <c r="F583" t="s" s="4">
        <v>92</v>
      </c>
      <c r="G583" t="s" s="4">
        <v>5119</v>
      </c>
    </row>
    <row r="584" ht="45.0" customHeight="true">
      <c r="A584" t="s" s="4">
        <v>3244</v>
      </c>
      <c r="B584" t="s" s="4">
        <v>7977</v>
      </c>
      <c r="C584" t="s" s="4">
        <v>7389</v>
      </c>
      <c r="D584" t="s" s="4">
        <v>7390</v>
      </c>
      <c r="E584" t="s" s="4">
        <v>7391</v>
      </c>
      <c r="F584" t="s" s="4">
        <v>92</v>
      </c>
      <c r="G584" t="s" s="4">
        <v>5119</v>
      </c>
    </row>
    <row r="585" ht="45.0" customHeight="true">
      <c r="A585" t="s" s="4">
        <v>3251</v>
      </c>
      <c r="B585" t="s" s="4">
        <v>7978</v>
      </c>
      <c r="C585" t="s" s="4">
        <v>7389</v>
      </c>
      <c r="D585" t="s" s="4">
        <v>7390</v>
      </c>
      <c r="E585" t="s" s="4">
        <v>7391</v>
      </c>
      <c r="F585" t="s" s="4">
        <v>92</v>
      </c>
      <c r="G585" t="s" s="4">
        <v>5119</v>
      </c>
    </row>
    <row r="586" ht="45.0" customHeight="true">
      <c r="A586" t="s" s="4">
        <v>3256</v>
      </c>
      <c r="B586" t="s" s="4">
        <v>7979</v>
      </c>
      <c r="C586" t="s" s="4">
        <v>7389</v>
      </c>
      <c r="D586" t="s" s="4">
        <v>7390</v>
      </c>
      <c r="E586" t="s" s="4">
        <v>7391</v>
      </c>
      <c r="F586" t="s" s="4">
        <v>92</v>
      </c>
      <c r="G586" t="s" s="4">
        <v>5119</v>
      </c>
    </row>
    <row r="587" ht="45.0" customHeight="true">
      <c r="A587" t="s" s="4">
        <v>3259</v>
      </c>
      <c r="B587" t="s" s="4">
        <v>7980</v>
      </c>
      <c r="C587" t="s" s="4">
        <v>7389</v>
      </c>
      <c r="D587" t="s" s="4">
        <v>7390</v>
      </c>
      <c r="E587" t="s" s="4">
        <v>7391</v>
      </c>
      <c r="F587" t="s" s="4">
        <v>92</v>
      </c>
      <c r="G587" t="s" s="4">
        <v>5119</v>
      </c>
    </row>
    <row r="588" ht="45.0" customHeight="true">
      <c r="A588" t="s" s="4">
        <v>3262</v>
      </c>
      <c r="B588" t="s" s="4">
        <v>7981</v>
      </c>
      <c r="C588" t="s" s="4">
        <v>7389</v>
      </c>
      <c r="D588" t="s" s="4">
        <v>7390</v>
      </c>
      <c r="E588" t="s" s="4">
        <v>7391</v>
      </c>
      <c r="F588" t="s" s="4">
        <v>92</v>
      </c>
      <c r="G588" t="s" s="4">
        <v>5119</v>
      </c>
    </row>
    <row r="589" ht="45.0" customHeight="true">
      <c r="A589" t="s" s="4">
        <v>3267</v>
      </c>
      <c r="B589" t="s" s="4">
        <v>7982</v>
      </c>
      <c r="C589" t="s" s="4">
        <v>7389</v>
      </c>
      <c r="D589" t="s" s="4">
        <v>7390</v>
      </c>
      <c r="E589" t="s" s="4">
        <v>7391</v>
      </c>
      <c r="F589" t="s" s="4">
        <v>92</v>
      </c>
      <c r="G589" t="s" s="4">
        <v>5119</v>
      </c>
    </row>
    <row r="590" ht="45.0" customHeight="true">
      <c r="A590" t="s" s="4">
        <v>3270</v>
      </c>
      <c r="B590" t="s" s="4">
        <v>7983</v>
      </c>
      <c r="C590" t="s" s="4">
        <v>7389</v>
      </c>
      <c r="D590" t="s" s="4">
        <v>7390</v>
      </c>
      <c r="E590" t="s" s="4">
        <v>7391</v>
      </c>
      <c r="F590" t="s" s="4">
        <v>92</v>
      </c>
      <c r="G590" t="s" s="4">
        <v>5119</v>
      </c>
    </row>
    <row r="591" ht="45.0" customHeight="true">
      <c r="A591" t="s" s="4">
        <v>3277</v>
      </c>
      <c r="B591" t="s" s="4">
        <v>7984</v>
      </c>
      <c r="C591" t="s" s="4">
        <v>7389</v>
      </c>
      <c r="D591" t="s" s="4">
        <v>7390</v>
      </c>
      <c r="E591" t="s" s="4">
        <v>7391</v>
      </c>
      <c r="F591" t="s" s="4">
        <v>92</v>
      </c>
      <c r="G591" t="s" s="4">
        <v>5119</v>
      </c>
    </row>
    <row r="592" ht="45.0" customHeight="true">
      <c r="A592" t="s" s="4">
        <v>3282</v>
      </c>
      <c r="B592" t="s" s="4">
        <v>7985</v>
      </c>
      <c r="C592" t="s" s="4">
        <v>7389</v>
      </c>
      <c r="D592" t="s" s="4">
        <v>7390</v>
      </c>
      <c r="E592" t="s" s="4">
        <v>7391</v>
      </c>
      <c r="F592" t="s" s="4">
        <v>92</v>
      </c>
      <c r="G592" t="s" s="4">
        <v>5119</v>
      </c>
    </row>
    <row r="593" ht="45.0" customHeight="true">
      <c r="A593" t="s" s="4">
        <v>3286</v>
      </c>
      <c r="B593" t="s" s="4">
        <v>7986</v>
      </c>
      <c r="C593" t="s" s="4">
        <v>7389</v>
      </c>
      <c r="D593" t="s" s="4">
        <v>7390</v>
      </c>
      <c r="E593" t="s" s="4">
        <v>7391</v>
      </c>
      <c r="F593" t="s" s="4">
        <v>92</v>
      </c>
      <c r="G593" t="s" s="4">
        <v>5119</v>
      </c>
    </row>
    <row r="594" ht="45.0" customHeight="true">
      <c r="A594" t="s" s="4">
        <v>3290</v>
      </c>
      <c r="B594" t="s" s="4">
        <v>7987</v>
      </c>
      <c r="C594" t="s" s="4">
        <v>7389</v>
      </c>
      <c r="D594" t="s" s="4">
        <v>7390</v>
      </c>
      <c r="E594" t="s" s="4">
        <v>7391</v>
      </c>
      <c r="F594" t="s" s="4">
        <v>92</v>
      </c>
      <c r="G594" t="s" s="4">
        <v>5119</v>
      </c>
    </row>
    <row r="595" ht="45.0" customHeight="true">
      <c r="A595" t="s" s="4">
        <v>3295</v>
      </c>
      <c r="B595" t="s" s="4">
        <v>7988</v>
      </c>
      <c r="C595" t="s" s="4">
        <v>7389</v>
      </c>
      <c r="D595" t="s" s="4">
        <v>7390</v>
      </c>
      <c r="E595" t="s" s="4">
        <v>7391</v>
      </c>
      <c r="F595" t="s" s="4">
        <v>92</v>
      </c>
      <c r="G595" t="s" s="4">
        <v>5119</v>
      </c>
    </row>
    <row r="596" ht="45.0" customHeight="true">
      <c r="A596" t="s" s="4">
        <v>3300</v>
      </c>
      <c r="B596" t="s" s="4">
        <v>7989</v>
      </c>
      <c r="C596" t="s" s="4">
        <v>7389</v>
      </c>
      <c r="D596" t="s" s="4">
        <v>7390</v>
      </c>
      <c r="E596" t="s" s="4">
        <v>7391</v>
      </c>
      <c r="F596" t="s" s="4">
        <v>92</v>
      </c>
      <c r="G596" t="s" s="4">
        <v>5119</v>
      </c>
    </row>
    <row r="597" ht="45.0" customHeight="true">
      <c r="A597" t="s" s="4">
        <v>3306</v>
      </c>
      <c r="B597" t="s" s="4">
        <v>7990</v>
      </c>
      <c r="C597" t="s" s="4">
        <v>7389</v>
      </c>
      <c r="D597" t="s" s="4">
        <v>7390</v>
      </c>
      <c r="E597" t="s" s="4">
        <v>7391</v>
      </c>
      <c r="F597" t="s" s="4">
        <v>92</v>
      </c>
      <c r="G597" t="s" s="4">
        <v>5119</v>
      </c>
    </row>
    <row r="598" ht="45.0" customHeight="true">
      <c r="A598" t="s" s="4">
        <v>3309</v>
      </c>
      <c r="B598" t="s" s="4">
        <v>7991</v>
      </c>
      <c r="C598" t="s" s="4">
        <v>7389</v>
      </c>
      <c r="D598" t="s" s="4">
        <v>7390</v>
      </c>
      <c r="E598" t="s" s="4">
        <v>7391</v>
      </c>
      <c r="F598" t="s" s="4">
        <v>92</v>
      </c>
      <c r="G598" t="s" s="4">
        <v>5119</v>
      </c>
    </row>
    <row r="599" ht="45.0" customHeight="true">
      <c r="A599" t="s" s="4">
        <v>3312</v>
      </c>
      <c r="B599" t="s" s="4">
        <v>7992</v>
      </c>
      <c r="C599" t="s" s="4">
        <v>7389</v>
      </c>
      <c r="D599" t="s" s="4">
        <v>7390</v>
      </c>
      <c r="E599" t="s" s="4">
        <v>7391</v>
      </c>
      <c r="F599" t="s" s="4">
        <v>92</v>
      </c>
      <c r="G599" t="s" s="4">
        <v>5119</v>
      </c>
    </row>
    <row r="600" ht="45.0" customHeight="true">
      <c r="A600" t="s" s="4">
        <v>3314</v>
      </c>
      <c r="B600" t="s" s="4">
        <v>7993</v>
      </c>
      <c r="C600" t="s" s="4">
        <v>7389</v>
      </c>
      <c r="D600" t="s" s="4">
        <v>7390</v>
      </c>
      <c r="E600" t="s" s="4">
        <v>7391</v>
      </c>
      <c r="F600" t="s" s="4">
        <v>92</v>
      </c>
      <c r="G600" t="s" s="4">
        <v>5119</v>
      </c>
    </row>
    <row r="601" ht="45.0" customHeight="true">
      <c r="A601" t="s" s="4">
        <v>3319</v>
      </c>
      <c r="B601" t="s" s="4">
        <v>7994</v>
      </c>
      <c r="C601" t="s" s="4">
        <v>7389</v>
      </c>
      <c r="D601" t="s" s="4">
        <v>7390</v>
      </c>
      <c r="E601" t="s" s="4">
        <v>7391</v>
      </c>
      <c r="F601" t="s" s="4">
        <v>92</v>
      </c>
      <c r="G601" t="s" s="4">
        <v>5119</v>
      </c>
    </row>
    <row r="602" ht="45.0" customHeight="true">
      <c r="A602" t="s" s="4">
        <v>3327</v>
      </c>
      <c r="B602" t="s" s="4">
        <v>7995</v>
      </c>
      <c r="C602" t="s" s="4">
        <v>7389</v>
      </c>
      <c r="D602" t="s" s="4">
        <v>7390</v>
      </c>
      <c r="E602" t="s" s="4">
        <v>7391</v>
      </c>
      <c r="F602" t="s" s="4">
        <v>92</v>
      </c>
      <c r="G602" t="s" s="4">
        <v>5119</v>
      </c>
    </row>
    <row r="603" ht="45.0" customHeight="true">
      <c r="A603" t="s" s="4">
        <v>3334</v>
      </c>
      <c r="B603" t="s" s="4">
        <v>7996</v>
      </c>
      <c r="C603" t="s" s="4">
        <v>7389</v>
      </c>
      <c r="D603" t="s" s="4">
        <v>7390</v>
      </c>
      <c r="E603" t="s" s="4">
        <v>7391</v>
      </c>
      <c r="F603" t="s" s="4">
        <v>92</v>
      </c>
      <c r="G603" t="s" s="4">
        <v>5119</v>
      </c>
    </row>
    <row r="604" ht="45.0" customHeight="true">
      <c r="A604" t="s" s="4">
        <v>3339</v>
      </c>
      <c r="B604" t="s" s="4">
        <v>7997</v>
      </c>
      <c r="C604" t="s" s="4">
        <v>7389</v>
      </c>
      <c r="D604" t="s" s="4">
        <v>7390</v>
      </c>
      <c r="E604" t="s" s="4">
        <v>7391</v>
      </c>
      <c r="F604" t="s" s="4">
        <v>92</v>
      </c>
      <c r="G604" t="s" s="4">
        <v>5119</v>
      </c>
    </row>
    <row r="605" ht="45.0" customHeight="true">
      <c r="A605" t="s" s="4">
        <v>3345</v>
      </c>
      <c r="B605" t="s" s="4">
        <v>7998</v>
      </c>
      <c r="C605" t="s" s="4">
        <v>7389</v>
      </c>
      <c r="D605" t="s" s="4">
        <v>7390</v>
      </c>
      <c r="E605" t="s" s="4">
        <v>7391</v>
      </c>
      <c r="F605" t="s" s="4">
        <v>92</v>
      </c>
      <c r="G605" t="s" s="4">
        <v>5119</v>
      </c>
    </row>
    <row r="606" ht="45.0" customHeight="true">
      <c r="A606" t="s" s="4">
        <v>3347</v>
      </c>
      <c r="B606" t="s" s="4">
        <v>7999</v>
      </c>
      <c r="C606" t="s" s="4">
        <v>7389</v>
      </c>
      <c r="D606" t="s" s="4">
        <v>7390</v>
      </c>
      <c r="E606" t="s" s="4">
        <v>7391</v>
      </c>
      <c r="F606" t="s" s="4">
        <v>92</v>
      </c>
      <c r="G606" t="s" s="4">
        <v>5119</v>
      </c>
    </row>
    <row r="607" ht="45.0" customHeight="true">
      <c r="A607" t="s" s="4">
        <v>3353</v>
      </c>
      <c r="B607" t="s" s="4">
        <v>8000</v>
      </c>
      <c r="C607" t="s" s="4">
        <v>7389</v>
      </c>
      <c r="D607" t="s" s="4">
        <v>7390</v>
      </c>
      <c r="E607" t="s" s="4">
        <v>7391</v>
      </c>
      <c r="F607" t="s" s="4">
        <v>92</v>
      </c>
      <c r="G607" t="s" s="4">
        <v>5119</v>
      </c>
    </row>
    <row r="608" ht="45.0" customHeight="true">
      <c r="A608" t="s" s="4">
        <v>3358</v>
      </c>
      <c r="B608" t="s" s="4">
        <v>8001</v>
      </c>
      <c r="C608" t="s" s="4">
        <v>7389</v>
      </c>
      <c r="D608" t="s" s="4">
        <v>7390</v>
      </c>
      <c r="E608" t="s" s="4">
        <v>7391</v>
      </c>
      <c r="F608" t="s" s="4">
        <v>92</v>
      </c>
      <c r="G608" t="s" s="4">
        <v>5119</v>
      </c>
    </row>
    <row r="609" ht="45.0" customHeight="true">
      <c r="A609" t="s" s="4">
        <v>3365</v>
      </c>
      <c r="B609" t="s" s="4">
        <v>8002</v>
      </c>
      <c r="C609" t="s" s="4">
        <v>7389</v>
      </c>
      <c r="D609" t="s" s="4">
        <v>7390</v>
      </c>
      <c r="E609" t="s" s="4">
        <v>7391</v>
      </c>
      <c r="F609" t="s" s="4">
        <v>92</v>
      </c>
      <c r="G609" t="s" s="4">
        <v>5119</v>
      </c>
    </row>
    <row r="610" ht="45.0" customHeight="true">
      <c r="A610" t="s" s="4">
        <v>3371</v>
      </c>
      <c r="B610" t="s" s="4">
        <v>8003</v>
      </c>
      <c r="C610" t="s" s="4">
        <v>7389</v>
      </c>
      <c r="D610" t="s" s="4">
        <v>7390</v>
      </c>
      <c r="E610" t="s" s="4">
        <v>7391</v>
      </c>
      <c r="F610" t="s" s="4">
        <v>92</v>
      </c>
      <c r="G610" t="s" s="4">
        <v>5119</v>
      </c>
    </row>
    <row r="611" ht="45.0" customHeight="true">
      <c r="A611" t="s" s="4">
        <v>3376</v>
      </c>
      <c r="B611" t="s" s="4">
        <v>8004</v>
      </c>
      <c r="C611" t="s" s="4">
        <v>7389</v>
      </c>
      <c r="D611" t="s" s="4">
        <v>7390</v>
      </c>
      <c r="E611" t="s" s="4">
        <v>7391</v>
      </c>
      <c r="F611" t="s" s="4">
        <v>92</v>
      </c>
      <c r="G611" t="s" s="4">
        <v>5119</v>
      </c>
    </row>
    <row r="612" ht="45.0" customHeight="true">
      <c r="A612" t="s" s="4">
        <v>3380</v>
      </c>
      <c r="B612" t="s" s="4">
        <v>8005</v>
      </c>
      <c r="C612" t="s" s="4">
        <v>7452</v>
      </c>
      <c r="D612" t="s" s="4">
        <v>7453</v>
      </c>
      <c r="E612" t="s" s="4">
        <v>7454</v>
      </c>
      <c r="F612" t="s" s="4">
        <v>92</v>
      </c>
      <c r="G612" t="s" s="4">
        <v>5119</v>
      </c>
    </row>
    <row r="613" ht="45.0" customHeight="true">
      <c r="A613" t="s" s="4">
        <v>3386</v>
      </c>
      <c r="B613" t="s" s="4">
        <v>8006</v>
      </c>
      <c r="C613" t="s" s="4">
        <v>7452</v>
      </c>
      <c r="D613" t="s" s="4">
        <v>7453</v>
      </c>
      <c r="E613" t="s" s="4">
        <v>7454</v>
      </c>
      <c r="F613" t="s" s="4">
        <v>92</v>
      </c>
      <c r="G613" t="s" s="4">
        <v>5119</v>
      </c>
    </row>
    <row r="614" ht="45.0" customHeight="true">
      <c r="A614" t="s" s="4">
        <v>3393</v>
      </c>
      <c r="B614" t="s" s="4">
        <v>8007</v>
      </c>
      <c r="C614" t="s" s="4">
        <v>7452</v>
      </c>
      <c r="D614" t="s" s="4">
        <v>7453</v>
      </c>
      <c r="E614" t="s" s="4">
        <v>7454</v>
      </c>
      <c r="F614" t="s" s="4">
        <v>92</v>
      </c>
      <c r="G614" t="s" s="4">
        <v>5119</v>
      </c>
    </row>
    <row r="615" ht="45.0" customHeight="true">
      <c r="A615" t="s" s="4">
        <v>3398</v>
      </c>
      <c r="B615" t="s" s="4">
        <v>8008</v>
      </c>
      <c r="C615" t="s" s="4">
        <v>7452</v>
      </c>
      <c r="D615" t="s" s="4">
        <v>7453</v>
      </c>
      <c r="E615" t="s" s="4">
        <v>7454</v>
      </c>
      <c r="F615" t="s" s="4">
        <v>92</v>
      </c>
      <c r="G615" t="s" s="4">
        <v>5119</v>
      </c>
    </row>
    <row r="616" ht="45.0" customHeight="true">
      <c r="A616" t="s" s="4">
        <v>3403</v>
      </c>
      <c r="B616" t="s" s="4">
        <v>8009</v>
      </c>
      <c r="C616" t="s" s="4">
        <v>7452</v>
      </c>
      <c r="D616" t="s" s="4">
        <v>7453</v>
      </c>
      <c r="E616" t="s" s="4">
        <v>7454</v>
      </c>
      <c r="F616" t="s" s="4">
        <v>92</v>
      </c>
      <c r="G616" t="s" s="4">
        <v>5119</v>
      </c>
    </row>
    <row r="617" ht="45.0" customHeight="true">
      <c r="A617" t="s" s="4">
        <v>3410</v>
      </c>
      <c r="B617" t="s" s="4">
        <v>8010</v>
      </c>
      <c r="C617" t="s" s="4">
        <v>7452</v>
      </c>
      <c r="D617" t="s" s="4">
        <v>7453</v>
      </c>
      <c r="E617" t="s" s="4">
        <v>7454</v>
      </c>
      <c r="F617" t="s" s="4">
        <v>92</v>
      </c>
      <c r="G617" t="s" s="4">
        <v>5119</v>
      </c>
    </row>
    <row r="618" ht="45.0" customHeight="true">
      <c r="A618" t="s" s="4">
        <v>3413</v>
      </c>
      <c r="B618" t="s" s="4">
        <v>8011</v>
      </c>
      <c r="C618" t="s" s="4">
        <v>7389</v>
      </c>
      <c r="D618" t="s" s="4">
        <v>7390</v>
      </c>
      <c r="E618" t="s" s="4">
        <v>7391</v>
      </c>
      <c r="F618" t="s" s="4">
        <v>92</v>
      </c>
      <c r="G618" t="s" s="4">
        <v>5119</v>
      </c>
    </row>
    <row r="619" ht="45.0" customHeight="true">
      <c r="A619" t="s" s="4">
        <v>3416</v>
      </c>
      <c r="B619" t="s" s="4">
        <v>8012</v>
      </c>
      <c r="C619" t="s" s="4">
        <v>7389</v>
      </c>
      <c r="D619" t="s" s="4">
        <v>7390</v>
      </c>
      <c r="E619" t="s" s="4">
        <v>7391</v>
      </c>
      <c r="F619" t="s" s="4">
        <v>92</v>
      </c>
      <c r="G619" t="s" s="4">
        <v>5119</v>
      </c>
    </row>
    <row r="620" ht="45.0" customHeight="true">
      <c r="A620" t="s" s="4">
        <v>3424</v>
      </c>
      <c r="B620" t="s" s="4">
        <v>8013</v>
      </c>
      <c r="C620" t="s" s="4">
        <v>7389</v>
      </c>
      <c r="D620" t="s" s="4">
        <v>7390</v>
      </c>
      <c r="E620" t="s" s="4">
        <v>7391</v>
      </c>
      <c r="F620" t="s" s="4">
        <v>92</v>
      </c>
      <c r="G620" t="s" s="4">
        <v>5119</v>
      </c>
    </row>
    <row r="621" ht="45.0" customHeight="true">
      <c r="A621" t="s" s="4">
        <v>3427</v>
      </c>
      <c r="B621" t="s" s="4">
        <v>8014</v>
      </c>
      <c r="C621" t="s" s="4">
        <v>7389</v>
      </c>
      <c r="D621" t="s" s="4">
        <v>7390</v>
      </c>
      <c r="E621" t="s" s="4">
        <v>7391</v>
      </c>
      <c r="F621" t="s" s="4">
        <v>92</v>
      </c>
      <c r="G621" t="s" s="4">
        <v>5119</v>
      </c>
    </row>
    <row r="622" ht="45.0" customHeight="true">
      <c r="A622" t="s" s="4">
        <v>3431</v>
      </c>
      <c r="B622" t="s" s="4">
        <v>8015</v>
      </c>
      <c r="C622" t="s" s="4">
        <v>7389</v>
      </c>
      <c r="D622" t="s" s="4">
        <v>7390</v>
      </c>
      <c r="E622" t="s" s="4">
        <v>7391</v>
      </c>
      <c r="F622" t="s" s="4">
        <v>92</v>
      </c>
      <c r="G622" t="s" s="4">
        <v>5119</v>
      </c>
    </row>
    <row r="623" ht="45.0" customHeight="true">
      <c r="A623" t="s" s="4">
        <v>3436</v>
      </c>
      <c r="B623" t="s" s="4">
        <v>8016</v>
      </c>
      <c r="C623" t="s" s="4">
        <v>7389</v>
      </c>
      <c r="D623" t="s" s="4">
        <v>7390</v>
      </c>
      <c r="E623" t="s" s="4">
        <v>7391</v>
      </c>
      <c r="F623" t="s" s="4">
        <v>92</v>
      </c>
      <c r="G623" t="s" s="4">
        <v>5119</v>
      </c>
    </row>
    <row r="624" ht="45.0" customHeight="true">
      <c r="A624" t="s" s="4">
        <v>3443</v>
      </c>
      <c r="B624" t="s" s="4">
        <v>8017</v>
      </c>
      <c r="C624" t="s" s="4">
        <v>7389</v>
      </c>
      <c r="D624" t="s" s="4">
        <v>7390</v>
      </c>
      <c r="E624" t="s" s="4">
        <v>7391</v>
      </c>
      <c r="F624" t="s" s="4">
        <v>92</v>
      </c>
      <c r="G624" t="s" s="4">
        <v>5119</v>
      </c>
    </row>
    <row r="625" ht="45.0" customHeight="true">
      <c r="A625" t="s" s="4">
        <v>3448</v>
      </c>
      <c r="B625" t="s" s="4">
        <v>8018</v>
      </c>
      <c r="C625" t="s" s="4">
        <v>7389</v>
      </c>
      <c r="D625" t="s" s="4">
        <v>7390</v>
      </c>
      <c r="E625" t="s" s="4">
        <v>7391</v>
      </c>
      <c r="F625" t="s" s="4">
        <v>92</v>
      </c>
      <c r="G625" t="s" s="4">
        <v>5119</v>
      </c>
    </row>
    <row r="626" ht="45.0" customHeight="true">
      <c r="A626" t="s" s="4">
        <v>3454</v>
      </c>
      <c r="B626" t="s" s="4">
        <v>8019</v>
      </c>
      <c r="C626" t="s" s="4">
        <v>7389</v>
      </c>
      <c r="D626" t="s" s="4">
        <v>7390</v>
      </c>
      <c r="E626" t="s" s="4">
        <v>7391</v>
      </c>
      <c r="F626" t="s" s="4">
        <v>92</v>
      </c>
      <c r="G626" t="s" s="4">
        <v>5119</v>
      </c>
    </row>
    <row r="627" ht="45.0" customHeight="true">
      <c r="A627" t="s" s="4">
        <v>3457</v>
      </c>
      <c r="B627" t="s" s="4">
        <v>8020</v>
      </c>
      <c r="C627" t="s" s="4">
        <v>7389</v>
      </c>
      <c r="D627" t="s" s="4">
        <v>7390</v>
      </c>
      <c r="E627" t="s" s="4">
        <v>7391</v>
      </c>
      <c r="F627" t="s" s="4">
        <v>92</v>
      </c>
      <c r="G627" t="s" s="4">
        <v>5119</v>
      </c>
    </row>
    <row r="628" ht="45.0" customHeight="true">
      <c r="A628" t="s" s="4">
        <v>3463</v>
      </c>
      <c r="B628" t="s" s="4">
        <v>8021</v>
      </c>
      <c r="C628" t="s" s="4">
        <v>7389</v>
      </c>
      <c r="D628" t="s" s="4">
        <v>7390</v>
      </c>
      <c r="E628" t="s" s="4">
        <v>7391</v>
      </c>
      <c r="F628" t="s" s="4">
        <v>92</v>
      </c>
      <c r="G628" t="s" s="4">
        <v>5119</v>
      </c>
    </row>
    <row r="629" ht="45.0" customHeight="true">
      <c r="A629" t="s" s="4">
        <v>3468</v>
      </c>
      <c r="B629" t="s" s="4">
        <v>8022</v>
      </c>
      <c r="C629" t="s" s="4">
        <v>7389</v>
      </c>
      <c r="D629" t="s" s="4">
        <v>7390</v>
      </c>
      <c r="E629" t="s" s="4">
        <v>7391</v>
      </c>
      <c r="F629" t="s" s="4">
        <v>92</v>
      </c>
      <c r="G629" t="s" s="4">
        <v>5119</v>
      </c>
    </row>
    <row r="630" ht="45.0" customHeight="true">
      <c r="A630" t="s" s="4">
        <v>3472</v>
      </c>
      <c r="B630" t="s" s="4">
        <v>8023</v>
      </c>
      <c r="C630" t="s" s="4">
        <v>7389</v>
      </c>
      <c r="D630" t="s" s="4">
        <v>7390</v>
      </c>
      <c r="E630" t="s" s="4">
        <v>7391</v>
      </c>
      <c r="F630" t="s" s="4">
        <v>92</v>
      </c>
      <c r="G630" t="s" s="4">
        <v>5119</v>
      </c>
    </row>
    <row r="631" ht="45.0" customHeight="true">
      <c r="A631" t="s" s="4">
        <v>3481</v>
      </c>
      <c r="B631" t="s" s="4">
        <v>8024</v>
      </c>
      <c r="C631" t="s" s="4">
        <v>7389</v>
      </c>
      <c r="D631" t="s" s="4">
        <v>7390</v>
      </c>
      <c r="E631" t="s" s="4">
        <v>7391</v>
      </c>
      <c r="F631" t="s" s="4">
        <v>92</v>
      </c>
      <c r="G631" t="s" s="4">
        <v>5119</v>
      </c>
    </row>
    <row r="632" ht="45.0" customHeight="true">
      <c r="A632" t="s" s="4">
        <v>3487</v>
      </c>
      <c r="B632" t="s" s="4">
        <v>8025</v>
      </c>
      <c r="C632" t="s" s="4">
        <v>7389</v>
      </c>
      <c r="D632" t="s" s="4">
        <v>7390</v>
      </c>
      <c r="E632" t="s" s="4">
        <v>7391</v>
      </c>
      <c r="F632" t="s" s="4">
        <v>92</v>
      </c>
      <c r="G632" t="s" s="4">
        <v>5119</v>
      </c>
    </row>
    <row r="633" ht="45.0" customHeight="true">
      <c r="A633" t="s" s="4">
        <v>3489</v>
      </c>
      <c r="B633" t="s" s="4">
        <v>8026</v>
      </c>
      <c r="C633" t="s" s="4">
        <v>7389</v>
      </c>
      <c r="D633" t="s" s="4">
        <v>7390</v>
      </c>
      <c r="E633" t="s" s="4">
        <v>7391</v>
      </c>
      <c r="F633" t="s" s="4">
        <v>92</v>
      </c>
      <c r="G633" t="s" s="4">
        <v>5119</v>
      </c>
    </row>
    <row r="634" ht="45.0" customHeight="true">
      <c r="A634" t="s" s="4">
        <v>3492</v>
      </c>
      <c r="B634" t="s" s="4">
        <v>8027</v>
      </c>
      <c r="C634" t="s" s="4">
        <v>7389</v>
      </c>
      <c r="D634" t="s" s="4">
        <v>7390</v>
      </c>
      <c r="E634" t="s" s="4">
        <v>7391</v>
      </c>
      <c r="F634" t="s" s="4">
        <v>92</v>
      </c>
      <c r="G634" t="s" s="4">
        <v>5119</v>
      </c>
    </row>
    <row r="635" ht="45.0" customHeight="true">
      <c r="A635" t="s" s="4">
        <v>3495</v>
      </c>
      <c r="B635" t="s" s="4">
        <v>8028</v>
      </c>
      <c r="C635" t="s" s="4">
        <v>7389</v>
      </c>
      <c r="D635" t="s" s="4">
        <v>7390</v>
      </c>
      <c r="E635" t="s" s="4">
        <v>7391</v>
      </c>
      <c r="F635" t="s" s="4">
        <v>92</v>
      </c>
      <c r="G635" t="s" s="4">
        <v>5119</v>
      </c>
    </row>
    <row r="636" ht="45.0" customHeight="true">
      <c r="A636" t="s" s="4">
        <v>3502</v>
      </c>
      <c r="B636" t="s" s="4">
        <v>8029</v>
      </c>
      <c r="C636" t="s" s="4">
        <v>7389</v>
      </c>
      <c r="D636" t="s" s="4">
        <v>7390</v>
      </c>
      <c r="E636" t="s" s="4">
        <v>7391</v>
      </c>
      <c r="F636" t="s" s="4">
        <v>92</v>
      </c>
      <c r="G636" t="s" s="4">
        <v>5119</v>
      </c>
    </row>
    <row r="637" ht="45.0" customHeight="true">
      <c r="A637" t="s" s="4">
        <v>3506</v>
      </c>
      <c r="B637" t="s" s="4">
        <v>8030</v>
      </c>
      <c r="C637" t="s" s="4">
        <v>7389</v>
      </c>
      <c r="D637" t="s" s="4">
        <v>7390</v>
      </c>
      <c r="E637" t="s" s="4">
        <v>7391</v>
      </c>
      <c r="F637" t="s" s="4">
        <v>92</v>
      </c>
      <c r="G637" t="s" s="4">
        <v>5119</v>
      </c>
    </row>
    <row r="638" ht="45.0" customHeight="true">
      <c r="A638" t="s" s="4">
        <v>3510</v>
      </c>
      <c r="B638" t="s" s="4">
        <v>8031</v>
      </c>
      <c r="C638" t="s" s="4">
        <v>7389</v>
      </c>
      <c r="D638" t="s" s="4">
        <v>7390</v>
      </c>
      <c r="E638" t="s" s="4">
        <v>7391</v>
      </c>
      <c r="F638" t="s" s="4">
        <v>92</v>
      </c>
      <c r="G638" t="s" s="4">
        <v>5119</v>
      </c>
    </row>
    <row r="639" ht="45.0" customHeight="true">
      <c r="A639" t="s" s="4">
        <v>3513</v>
      </c>
      <c r="B639" t="s" s="4">
        <v>8032</v>
      </c>
      <c r="C639" t="s" s="4">
        <v>7389</v>
      </c>
      <c r="D639" t="s" s="4">
        <v>7390</v>
      </c>
      <c r="E639" t="s" s="4">
        <v>7391</v>
      </c>
      <c r="F639" t="s" s="4">
        <v>92</v>
      </c>
      <c r="G639" t="s" s="4">
        <v>5119</v>
      </c>
    </row>
    <row r="640" ht="45.0" customHeight="true">
      <c r="A640" t="s" s="4">
        <v>3516</v>
      </c>
      <c r="B640" t="s" s="4">
        <v>8033</v>
      </c>
      <c r="C640" t="s" s="4">
        <v>7389</v>
      </c>
      <c r="D640" t="s" s="4">
        <v>7390</v>
      </c>
      <c r="E640" t="s" s="4">
        <v>7391</v>
      </c>
      <c r="F640" t="s" s="4">
        <v>92</v>
      </c>
      <c r="G640" t="s" s="4">
        <v>5119</v>
      </c>
    </row>
    <row r="641" ht="45.0" customHeight="true">
      <c r="A641" t="s" s="4">
        <v>3520</v>
      </c>
      <c r="B641" t="s" s="4">
        <v>8034</v>
      </c>
      <c r="C641" t="s" s="4">
        <v>7389</v>
      </c>
      <c r="D641" t="s" s="4">
        <v>7390</v>
      </c>
      <c r="E641" t="s" s="4">
        <v>7391</v>
      </c>
      <c r="F641" t="s" s="4">
        <v>92</v>
      </c>
      <c r="G641" t="s" s="4">
        <v>5119</v>
      </c>
    </row>
    <row r="642" ht="45.0" customHeight="true">
      <c r="A642" t="s" s="4">
        <v>3523</v>
      </c>
      <c r="B642" t="s" s="4">
        <v>8035</v>
      </c>
      <c r="C642" t="s" s="4">
        <v>7389</v>
      </c>
      <c r="D642" t="s" s="4">
        <v>7390</v>
      </c>
      <c r="E642" t="s" s="4">
        <v>7391</v>
      </c>
      <c r="F642" t="s" s="4">
        <v>92</v>
      </c>
      <c r="G642" t="s" s="4">
        <v>5119</v>
      </c>
    </row>
    <row r="643" ht="45.0" customHeight="true">
      <c r="A643" t="s" s="4">
        <v>3530</v>
      </c>
      <c r="B643" t="s" s="4">
        <v>8036</v>
      </c>
      <c r="C643" t="s" s="4">
        <v>7389</v>
      </c>
      <c r="D643" t="s" s="4">
        <v>7390</v>
      </c>
      <c r="E643" t="s" s="4">
        <v>7391</v>
      </c>
      <c r="F643" t="s" s="4">
        <v>92</v>
      </c>
      <c r="G643" t="s" s="4">
        <v>5119</v>
      </c>
    </row>
    <row r="644" ht="45.0" customHeight="true">
      <c r="A644" t="s" s="4">
        <v>3535</v>
      </c>
      <c r="B644" t="s" s="4">
        <v>8037</v>
      </c>
      <c r="C644" t="s" s="4">
        <v>7389</v>
      </c>
      <c r="D644" t="s" s="4">
        <v>7390</v>
      </c>
      <c r="E644" t="s" s="4">
        <v>7391</v>
      </c>
      <c r="F644" t="s" s="4">
        <v>92</v>
      </c>
      <c r="G644" t="s" s="4">
        <v>5119</v>
      </c>
    </row>
    <row r="645" ht="45.0" customHeight="true">
      <c r="A645" t="s" s="4">
        <v>3538</v>
      </c>
      <c r="B645" t="s" s="4">
        <v>8038</v>
      </c>
      <c r="C645" t="s" s="4">
        <v>7389</v>
      </c>
      <c r="D645" t="s" s="4">
        <v>7390</v>
      </c>
      <c r="E645" t="s" s="4">
        <v>7391</v>
      </c>
      <c r="F645" t="s" s="4">
        <v>92</v>
      </c>
      <c r="G645" t="s" s="4">
        <v>5119</v>
      </c>
    </row>
    <row r="646" ht="45.0" customHeight="true">
      <c r="A646" t="s" s="4">
        <v>3541</v>
      </c>
      <c r="B646" t="s" s="4">
        <v>8039</v>
      </c>
      <c r="C646" t="s" s="4">
        <v>7389</v>
      </c>
      <c r="D646" t="s" s="4">
        <v>7390</v>
      </c>
      <c r="E646" t="s" s="4">
        <v>7391</v>
      </c>
      <c r="F646" t="s" s="4">
        <v>92</v>
      </c>
      <c r="G646" t="s" s="4">
        <v>5119</v>
      </c>
    </row>
    <row r="647" ht="45.0" customHeight="true">
      <c r="A647" t="s" s="4">
        <v>3548</v>
      </c>
      <c r="B647" t="s" s="4">
        <v>8040</v>
      </c>
      <c r="C647" t="s" s="4">
        <v>7389</v>
      </c>
      <c r="D647" t="s" s="4">
        <v>7390</v>
      </c>
      <c r="E647" t="s" s="4">
        <v>7391</v>
      </c>
      <c r="F647" t="s" s="4">
        <v>92</v>
      </c>
      <c r="G647" t="s" s="4">
        <v>5119</v>
      </c>
    </row>
    <row r="648" ht="45.0" customHeight="true">
      <c r="A648" t="s" s="4">
        <v>3552</v>
      </c>
      <c r="B648" t="s" s="4">
        <v>8041</v>
      </c>
      <c r="C648" t="s" s="4">
        <v>7389</v>
      </c>
      <c r="D648" t="s" s="4">
        <v>7390</v>
      </c>
      <c r="E648" t="s" s="4">
        <v>7391</v>
      </c>
      <c r="F648" t="s" s="4">
        <v>92</v>
      </c>
      <c r="G648" t="s" s="4">
        <v>5119</v>
      </c>
    </row>
    <row r="649" ht="45.0" customHeight="true">
      <c r="A649" t="s" s="4">
        <v>3556</v>
      </c>
      <c r="B649" t="s" s="4">
        <v>8042</v>
      </c>
      <c r="C649" t="s" s="4">
        <v>7389</v>
      </c>
      <c r="D649" t="s" s="4">
        <v>7390</v>
      </c>
      <c r="E649" t="s" s="4">
        <v>7391</v>
      </c>
      <c r="F649" t="s" s="4">
        <v>92</v>
      </c>
      <c r="G649" t="s" s="4">
        <v>5119</v>
      </c>
    </row>
    <row r="650" ht="45.0" customHeight="true">
      <c r="A650" t="s" s="4">
        <v>3561</v>
      </c>
      <c r="B650" t="s" s="4">
        <v>8043</v>
      </c>
      <c r="C650" t="s" s="4">
        <v>7389</v>
      </c>
      <c r="D650" t="s" s="4">
        <v>7390</v>
      </c>
      <c r="E650" t="s" s="4">
        <v>7391</v>
      </c>
      <c r="F650" t="s" s="4">
        <v>92</v>
      </c>
      <c r="G650" t="s" s="4">
        <v>5119</v>
      </c>
    </row>
    <row r="651" ht="45.0" customHeight="true">
      <c r="A651" t="s" s="4">
        <v>3565</v>
      </c>
      <c r="B651" t="s" s="4">
        <v>8044</v>
      </c>
      <c r="C651" t="s" s="4">
        <v>7389</v>
      </c>
      <c r="D651" t="s" s="4">
        <v>7390</v>
      </c>
      <c r="E651" t="s" s="4">
        <v>7391</v>
      </c>
      <c r="F651" t="s" s="4">
        <v>92</v>
      </c>
      <c r="G651" t="s" s="4">
        <v>5119</v>
      </c>
    </row>
    <row r="652" ht="45.0" customHeight="true">
      <c r="A652" t="s" s="4">
        <v>3571</v>
      </c>
      <c r="B652" t="s" s="4">
        <v>8045</v>
      </c>
      <c r="C652" t="s" s="4">
        <v>7389</v>
      </c>
      <c r="D652" t="s" s="4">
        <v>7390</v>
      </c>
      <c r="E652" t="s" s="4">
        <v>7391</v>
      </c>
      <c r="F652" t="s" s="4">
        <v>92</v>
      </c>
      <c r="G652" t="s" s="4">
        <v>5119</v>
      </c>
    </row>
    <row r="653" ht="45.0" customHeight="true">
      <c r="A653" t="s" s="4">
        <v>3576</v>
      </c>
      <c r="B653" t="s" s="4">
        <v>8046</v>
      </c>
      <c r="C653" t="s" s="4">
        <v>7389</v>
      </c>
      <c r="D653" t="s" s="4">
        <v>7390</v>
      </c>
      <c r="E653" t="s" s="4">
        <v>7391</v>
      </c>
      <c r="F653" t="s" s="4">
        <v>92</v>
      </c>
      <c r="G653" t="s" s="4">
        <v>5119</v>
      </c>
    </row>
    <row r="654" ht="45.0" customHeight="true">
      <c r="A654" t="s" s="4">
        <v>3584</v>
      </c>
      <c r="B654" t="s" s="4">
        <v>8047</v>
      </c>
      <c r="C654" t="s" s="4">
        <v>7389</v>
      </c>
      <c r="D654" t="s" s="4">
        <v>7390</v>
      </c>
      <c r="E654" t="s" s="4">
        <v>7391</v>
      </c>
      <c r="F654" t="s" s="4">
        <v>92</v>
      </c>
      <c r="G654" t="s" s="4">
        <v>5119</v>
      </c>
    </row>
    <row r="655" ht="45.0" customHeight="true">
      <c r="A655" t="s" s="4">
        <v>3591</v>
      </c>
      <c r="B655" t="s" s="4">
        <v>8048</v>
      </c>
      <c r="C655" t="s" s="4">
        <v>7389</v>
      </c>
      <c r="D655" t="s" s="4">
        <v>7390</v>
      </c>
      <c r="E655" t="s" s="4">
        <v>7391</v>
      </c>
      <c r="F655" t="s" s="4">
        <v>92</v>
      </c>
      <c r="G655" t="s" s="4">
        <v>5119</v>
      </c>
    </row>
    <row r="656" ht="45.0" customHeight="true">
      <c r="A656" t="s" s="4">
        <v>3596</v>
      </c>
      <c r="B656" t="s" s="4">
        <v>8049</v>
      </c>
      <c r="C656" t="s" s="4">
        <v>7389</v>
      </c>
      <c r="D656" t="s" s="4">
        <v>7390</v>
      </c>
      <c r="E656" t="s" s="4">
        <v>7391</v>
      </c>
      <c r="F656" t="s" s="4">
        <v>92</v>
      </c>
      <c r="G656" t="s" s="4">
        <v>5119</v>
      </c>
    </row>
    <row r="657" ht="45.0" customHeight="true">
      <c r="A657" t="s" s="4">
        <v>3602</v>
      </c>
      <c r="B657" t="s" s="4">
        <v>8050</v>
      </c>
      <c r="C657" t="s" s="4">
        <v>7389</v>
      </c>
      <c r="D657" t="s" s="4">
        <v>7390</v>
      </c>
      <c r="E657" t="s" s="4">
        <v>7391</v>
      </c>
      <c r="F657" t="s" s="4">
        <v>92</v>
      </c>
      <c r="G657" t="s" s="4">
        <v>5119</v>
      </c>
    </row>
    <row r="658" ht="45.0" customHeight="true">
      <c r="A658" t="s" s="4">
        <v>3608</v>
      </c>
      <c r="B658" t="s" s="4">
        <v>8051</v>
      </c>
      <c r="C658" t="s" s="4">
        <v>7389</v>
      </c>
      <c r="D658" t="s" s="4">
        <v>7390</v>
      </c>
      <c r="E658" t="s" s="4">
        <v>7391</v>
      </c>
      <c r="F658" t="s" s="4">
        <v>92</v>
      </c>
      <c r="G658" t="s" s="4">
        <v>5119</v>
      </c>
    </row>
    <row r="659" ht="45.0" customHeight="true">
      <c r="A659" t="s" s="4">
        <v>3612</v>
      </c>
      <c r="B659" t="s" s="4">
        <v>8052</v>
      </c>
      <c r="C659" t="s" s="4">
        <v>7389</v>
      </c>
      <c r="D659" t="s" s="4">
        <v>7390</v>
      </c>
      <c r="E659" t="s" s="4">
        <v>7391</v>
      </c>
      <c r="F659" t="s" s="4">
        <v>92</v>
      </c>
      <c r="G659" t="s" s="4">
        <v>5119</v>
      </c>
    </row>
    <row r="660" ht="45.0" customHeight="true">
      <c r="A660" t="s" s="4">
        <v>3618</v>
      </c>
      <c r="B660" t="s" s="4">
        <v>8053</v>
      </c>
      <c r="C660" t="s" s="4">
        <v>7389</v>
      </c>
      <c r="D660" t="s" s="4">
        <v>7390</v>
      </c>
      <c r="E660" t="s" s="4">
        <v>7391</v>
      </c>
      <c r="F660" t="s" s="4">
        <v>92</v>
      </c>
      <c r="G660" t="s" s="4">
        <v>5119</v>
      </c>
    </row>
    <row r="661" ht="45.0" customHeight="true">
      <c r="A661" t="s" s="4">
        <v>3625</v>
      </c>
      <c r="B661" t="s" s="4">
        <v>8054</v>
      </c>
      <c r="C661" t="s" s="4">
        <v>7452</v>
      </c>
      <c r="D661" t="s" s="4">
        <v>7453</v>
      </c>
      <c r="E661" t="s" s="4">
        <v>7454</v>
      </c>
      <c r="F661" t="s" s="4">
        <v>92</v>
      </c>
      <c r="G661" t="s" s="4">
        <v>5119</v>
      </c>
    </row>
    <row r="662" ht="45.0" customHeight="true">
      <c r="A662" t="s" s="4">
        <v>3630</v>
      </c>
      <c r="B662" t="s" s="4">
        <v>8055</v>
      </c>
      <c r="C662" t="s" s="4">
        <v>7452</v>
      </c>
      <c r="D662" t="s" s="4">
        <v>7453</v>
      </c>
      <c r="E662" t="s" s="4">
        <v>7454</v>
      </c>
      <c r="F662" t="s" s="4">
        <v>92</v>
      </c>
      <c r="G662" t="s" s="4">
        <v>5119</v>
      </c>
    </row>
    <row r="663" ht="45.0" customHeight="true">
      <c r="A663" t="s" s="4">
        <v>3635</v>
      </c>
      <c r="B663" t="s" s="4">
        <v>8056</v>
      </c>
      <c r="C663" t="s" s="4">
        <v>7452</v>
      </c>
      <c r="D663" t="s" s="4">
        <v>7453</v>
      </c>
      <c r="E663" t="s" s="4">
        <v>7454</v>
      </c>
      <c r="F663" t="s" s="4">
        <v>92</v>
      </c>
      <c r="G663" t="s" s="4">
        <v>5119</v>
      </c>
    </row>
    <row r="664" ht="45.0" customHeight="true">
      <c r="A664" t="s" s="4">
        <v>3642</v>
      </c>
      <c r="B664" t="s" s="4">
        <v>8057</v>
      </c>
      <c r="C664" t="s" s="4">
        <v>7452</v>
      </c>
      <c r="D664" t="s" s="4">
        <v>7453</v>
      </c>
      <c r="E664" t="s" s="4">
        <v>7454</v>
      </c>
      <c r="F664" t="s" s="4">
        <v>92</v>
      </c>
      <c r="G664" t="s" s="4">
        <v>5119</v>
      </c>
    </row>
    <row r="665" ht="45.0" customHeight="true">
      <c r="A665" t="s" s="4">
        <v>3646</v>
      </c>
      <c r="B665" t="s" s="4">
        <v>8058</v>
      </c>
      <c r="C665" t="s" s="4">
        <v>7452</v>
      </c>
      <c r="D665" t="s" s="4">
        <v>7453</v>
      </c>
      <c r="E665" t="s" s="4">
        <v>7454</v>
      </c>
      <c r="F665" t="s" s="4">
        <v>92</v>
      </c>
      <c r="G665" t="s" s="4">
        <v>5119</v>
      </c>
    </row>
    <row r="666" ht="45.0" customHeight="true">
      <c r="A666" t="s" s="4">
        <v>3650</v>
      </c>
      <c r="B666" t="s" s="4">
        <v>8059</v>
      </c>
      <c r="C666" t="s" s="4">
        <v>7452</v>
      </c>
      <c r="D666" t="s" s="4">
        <v>7453</v>
      </c>
      <c r="E666" t="s" s="4">
        <v>7454</v>
      </c>
      <c r="F666" t="s" s="4">
        <v>92</v>
      </c>
      <c r="G666" t="s" s="4">
        <v>5119</v>
      </c>
    </row>
    <row r="667" ht="45.0" customHeight="true">
      <c r="A667" t="s" s="4">
        <v>3654</v>
      </c>
      <c r="B667" t="s" s="4">
        <v>8060</v>
      </c>
      <c r="C667" t="s" s="4">
        <v>7389</v>
      </c>
      <c r="D667" t="s" s="4">
        <v>7390</v>
      </c>
      <c r="E667" t="s" s="4">
        <v>7391</v>
      </c>
      <c r="F667" t="s" s="4">
        <v>92</v>
      </c>
      <c r="G667" t="s" s="4">
        <v>5119</v>
      </c>
    </row>
    <row r="668" ht="45.0" customHeight="true">
      <c r="A668" t="s" s="4">
        <v>3657</v>
      </c>
      <c r="B668" t="s" s="4">
        <v>8061</v>
      </c>
      <c r="C668" t="s" s="4">
        <v>7389</v>
      </c>
      <c r="D668" t="s" s="4">
        <v>7390</v>
      </c>
      <c r="E668" t="s" s="4">
        <v>7391</v>
      </c>
      <c r="F668" t="s" s="4">
        <v>92</v>
      </c>
      <c r="G668" t="s" s="4">
        <v>5119</v>
      </c>
    </row>
    <row r="669" ht="45.0" customHeight="true">
      <c r="A669" t="s" s="4">
        <v>3660</v>
      </c>
      <c r="B669" t="s" s="4">
        <v>8062</v>
      </c>
      <c r="C669" t="s" s="4">
        <v>7389</v>
      </c>
      <c r="D669" t="s" s="4">
        <v>7390</v>
      </c>
      <c r="E669" t="s" s="4">
        <v>7391</v>
      </c>
      <c r="F669" t="s" s="4">
        <v>92</v>
      </c>
      <c r="G669" t="s" s="4">
        <v>5119</v>
      </c>
    </row>
    <row r="670" ht="45.0" customHeight="true">
      <c r="A670" t="s" s="4">
        <v>3665</v>
      </c>
      <c r="B670" t="s" s="4">
        <v>8063</v>
      </c>
      <c r="C670" t="s" s="4">
        <v>7389</v>
      </c>
      <c r="D670" t="s" s="4">
        <v>7390</v>
      </c>
      <c r="E670" t="s" s="4">
        <v>7391</v>
      </c>
      <c r="F670" t="s" s="4">
        <v>92</v>
      </c>
      <c r="G670" t="s" s="4">
        <v>5119</v>
      </c>
    </row>
    <row r="671" ht="45.0" customHeight="true">
      <c r="A671" t="s" s="4">
        <v>3668</v>
      </c>
      <c r="B671" t="s" s="4">
        <v>8064</v>
      </c>
      <c r="C671" t="s" s="4">
        <v>7389</v>
      </c>
      <c r="D671" t="s" s="4">
        <v>7390</v>
      </c>
      <c r="E671" t="s" s="4">
        <v>7391</v>
      </c>
      <c r="F671" t="s" s="4">
        <v>92</v>
      </c>
      <c r="G671" t="s" s="4">
        <v>5119</v>
      </c>
    </row>
    <row r="672" ht="45.0" customHeight="true">
      <c r="A672" t="s" s="4">
        <v>3671</v>
      </c>
      <c r="B672" t="s" s="4">
        <v>8065</v>
      </c>
      <c r="C672" t="s" s="4">
        <v>7389</v>
      </c>
      <c r="D672" t="s" s="4">
        <v>7390</v>
      </c>
      <c r="E672" t="s" s="4">
        <v>7391</v>
      </c>
      <c r="F672" t="s" s="4">
        <v>92</v>
      </c>
      <c r="G672" t="s" s="4">
        <v>5119</v>
      </c>
    </row>
    <row r="673" ht="45.0" customHeight="true">
      <c r="A673" t="s" s="4">
        <v>3674</v>
      </c>
      <c r="B673" t="s" s="4">
        <v>8066</v>
      </c>
      <c r="C673" t="s" s="4">
        <v>7389</v>
      </c>
      <c r="D673" t="s" s="4">
        <v>7390</v>
      </c>
      <c r="E673" t="s" s="4">
        <v>7391</v>
      </c>
      <c r="F673" t="s" s="4">
        <v>92</v>
      </c>
      <c r="G673" t="s" s="4">
        <v>5119</v>
      </c>
    </row>
    <row r="674" ht="45.0" customHeight="true">
      <c r="A674" t="s" s="4">
        <v>3679</v>
      </c>
      <c r="B674" t="s" s="4">
        <v>8067</v>
      </c>
      <c r="C674" t="s" s="4">
        <v>7389</v>
      </c>
      <c r="D674" t="s" s="4">
        <v>7390</v>
      </c>
      <c r="E674" t="s" s="4">
        <v>7391</v>
      </c>
      <c r="F674" t="s" s="4">
        <v>92</v>
      </c>
      <c r="G674" t="s" s="4">
        <v>5119</v>
      </c>
    </row>
    <row r="675" ht="45.0" customHeight="true">
      <c r="A675" t="s" s="4">
        <v>3682</v>
      </c>
      <c r="B675" t="s" s="4">
        <v>8068</v>
      </c>
      <c r="C675" t="s" s="4">
        <v>7389</v>
      </c>
      <c r="D675" t="s" s="4">
        <v>7390</v>
      </c>
      <c r="E675" t="s" s="4">
        <v>7391</v>
      </c>
      <c r="F675" t="s" s="4">
        <v>92</v>
      </c>
      <c r="G675" t="s" s="4">
        <v>5119</v>
      </c>
    </row>
    <row r="676" ht="45.0" customHeight="true">
      <c r="A676" t="s" s="4">
        <v>3686</v>
      </c>
      <c r="B676" t="s" s="4">
        <v>8069</v>
      </c>
      <c r="C676" t="s" s="4">
        <v>7389</v>
      </c>
      <c r="D676" t="s" s="4">
        <v>7390</v>
      </c>
      <c r="E676" t="s" s="4">
        <v>7391</v>
      </c>
      <c r="F676" t="s" s="4">
        <v>92</v>
      </c>
      <c r="G676" t="s" s="4">
        <v>5119</v>
      </c>
    </row>
    <row r="677" ht="45.0" customHeight="true">
      <c r="A677" t="s" s="4">
        <v>3689</v>
      </c>
      <c r="B677" t="s" s="4">
        <v>8070</v>
      </c>
      <c r="C677" t="s" s="4">
        <v>7389</v>
      </c>
      <c r="D677" t="s" s="4">
        <v>7390</v>
      </c>
      <c r="E677" t="s" s="4">
        <v>7391</v>
      </c>
      <c r="F677" t="s" s="4">
        <v>92</v>
      </c>
      <c r="G677" t="s" s="4">
        <v>5119</v>
      </c>
    </row>
    <row r="678" ht="45.0" customHeight="true">
      <c r="A678" t="s" s="4">
        <v>3692</v>
      </c>
      <c r="B678" t="s" s="4">
        <v>8071</v>
      </c>
      <c r="C678" t="s" s="4">
        <v>7389</v>
      </c>
      <c r="D678" t="s" s="4">
        <v>7390</v>
      </c>
      <c r="E678" t="s" s="4">
        <v>7391</v>
      </c>
      <c r="F678" t="s" s="4">
        <v>92</v>
      </c>
      <c r="G678" t="s" s="4">
        <v>5119</v>
      </c>
    </row>
    <row r="679" ht="45.0" customHeight="true">
      <c r="A679" t="s" s="4">
        <v>3696</v>
      </c>
      <c r="B679" t="s" s="4">
        <v>8072</v>
      </c>
      <c r="C679" t="s" s="4">
        <v>7389</v>
      </c>
      <c r="D679" t="s" s="4">
        <v>7390</v>
      </c>
      <c r="E679" t="s" s="4">
        <v>7391</v>
      </c>
      <c r="F679" t="s" s="4">
        <v>92</v>
      </c>
      <c r="G679" t="s" s="4">
        <v>5119</v>
      </c>
    </row>
    <row r="680" ht="45.0" customHeight="true">
      <c r="A680" t="s" s="4">
        <v>3700</v>
      </c>
      <c r="B680" t="s" s="4">
        <v>8073</v>
      </c>
      <c r="C680" t="s" s="4">
        <v>7389</v>
      </c>
      <c r="D680" t="s" s="4">
        <v>7390</v>
      </c>
      <c r="E680" t="s" s="4">
        <v>7391</v>
      </c>
      <c r="F680" t="s" s="4">
        <v>92</v>
      </c>
      <c r="G680" t="s" s="4">
        <v>5119</v>
      </c>
    </row>
    <row r="681" ht="45.0" customHeight="true">
      <c r="A681" t="s" s="4">
        <v>3703</v>
      </c>
      <c r="B681" t="s" s="4">
        <v>8074</v>
      </c>
      <c r="C681" t="s" s="4">
        <v>7389</v>
      </c>
      <c r="D681" t="s" s="4">
        <v>7390</v>
      </c>
      <c r="E681" t="s" s="4">
        <v>7391</v>
      </c>
      <c r="F681" t="s" s="4">
        <v>92</v>
      </c>
      <c r="G681" t="s" s="4">
        <v>5119</v>
      </c>
    </row>
    <row r="682" ht="45.0" customHeight="true">
      <c r="A682" t="s" s="4">
        <v>3708</v>
      </c>
      <c r="B682" t="s" s="4">
        <v>8075</v>
      </c>
      <c r="C682" t="s" s="4">
        <v>7389</v>
      </c>
      <c r="D682" t="s" s="4">
        <v>7390</v>
      </c>
      <c r="E682" t="s" s="4">
        <v>7391</v>
      </c>
      <c r="F682" t="s" s="4">
        <v>92</v>
      </c>
      <c r="G682" t="s" s="4">
        <v>5119</v>
      </c>
    </row>
    <row r="683" ht="45.0" customHeight="true">
      <c r="A683" t="s" s="4">
        <v>3712</v>
      </c>
      <c r="B683" t="s" s="4">
        <v>8076</v>
      </c>
      <c r="C683" t="s" s="4">
        <v>7389</v>
      </c>
      <c r="D683" t="s" s="4">
        <v>7390</v>
      </c>
      <c r="E683" t="s" s="4">
        <v>7391</v>
      </c>
      <c r="F683" t="s" s="4">
        <v>92</v>
      </c>
      <c r="G683" t="s" s="4">
        <v>5119</v>
      </c>
    </row>
    <row r="684" ht="45.0" customHeight="true">
      <c r="A684" t="s" s="4">
        <v>3715</v>
      </c>
      <c r="B684" t="s" s="4">
        <v>8077</v>
      </c>
      <c r="C684" t="s" s="4">
        <v>7389</v>
      </c>
      <c r="D684" t="s" s="4">
        <v>7390</v>
      </c>
      <c r="E684" t="s" s="4">
        <v>7391</v>
      </c>
      <c r="F684" t="s" s="4">
        <v>92</v>
      </c>
      <c r="G684" t="s" s="4">
        <v>5119</v>
      </c>
    </row>
    <row r="685" ht="45.0" customHeight="true">
      <c r="A685" t="s" s="4">
        <v>3720</v>
      </c>
      <c r="B685" t="s" s="4">
        <v>8078</v>
      </c>
      <c r="C685" t="s" s="4">
        <v>7389</v>
      </c>
      <c r="D685" t="s" s="4">
        <v>7390</v>
      </c>
      <c r="E685" t="s" s="4">
        <v>7391</v>
      </c>
      <c r="F685" t="s" s="4">
        <v>92</v>
      </c>
      <c r="G685" t="s" s="4">
        <v>5119</v>
      </c>
    </row>
    <row r="686" ht="45.0" customHeight="true">
      <c r="A686" t="s" s="4">
        <v>3723</v>
      </c>
      <c r="B686" t="s" s="4">
        <v>8079</v>
      </c>
      <c r="C686" t="s" s="4">
        <v>7389</v>
      </c>
      <c r="D686" t="s" s="4">
        <v>7390</v>
      </c>
      <c r="E686" t="s" s="4">
        <v>7391</v>
      </c>
      <c r="F686" t="s" s="4">
        <v>92</v>
      </c>
      <c r="G686" t="s" s="4">
        <v>5119</v>
      </c>
    </row>
    <row r="687" ht="45.0" customHeight="true">
      <c r="A687" t="s" s="4">
        <v>3726</v>
      </c>
      <c r="B687" t="s" s="4">
        <v>8080</v>
      </c>
      <c r="C687" t="s" s="4">
        <v>7389</v>
      </c>
      <c r="D687" t="s" s="4">
        <v>7390</v>
      </c>
      <c r="E687" t="s" s="4">
        <v>7391</v>
      </c>
      <c r="F687" t="s" s="4">
        <v>92</v>
      </c>
      <c r="G687" t="s" s="4">
        <v>5119</v>
      </c>
    </row>
    <row r="688" ht="45.0" customHeight="true">
      <c r="A688" t="s" s="4">
        <v>3729</v>
      </c>
      <c r="B688" t="s" s="4">
        <v>8081</v>
      </c>
      <c r="C688" t="s" s="4">
        <v>7389</v>
      </c>
      <c r="D688" t="s" s="4">
        <v>7390</v>
      </c>
      <c r="E688" t="s" s="4">
        <v>7391</v>
      </c>
      <c r="F688" t="s" s="4">
        <v>92</v>
      </c>
      <c r="G688" t="s" s="4">
        <v>5119</v>
      </c>
    </row>
    <row r="689" ht="45.0" customHeight="true">
      <c r="A689" t="s" s="4">
        <v>3737</v>
      </c>
      <c r="B689" t="s" s="4">
        <v>8082</v>
      </c>
      <c r="C689" t="s" s="4">
        <v>7389</v>
      </c>
      <c r="D689" t="s" s="4">
        <v>7390</v>
      </c>
      <c r="E689" t="s" s="4">
        <v>7391</v>
      </c>
      <c r="F689" t="s" s="4">
        <v>92</v>
      </c>
      <c r="G689" t="s" s="4">
        <v>5119</v>
      </c>
    </row>
    <row r="690" ht="45.0" customHeight="true">
      <c r="A690" t="s" s="4">
        <v>3742</v>
      </c>
      <c r="B690" t="s" s="4">
        <v>8083</v>
      </c>
      <c r="C690" t="s" s="4">
        <v>7389</v>
      </c>
      <c r="D690" t="s" s="4">
        <v>7390</v>
      </c>
      <c r="E690" t="s" s="4">
        <v>7391</v>
      </c>
      <c r="F690" t="s" s="4">
        <v>92</v>
      </c>
      <c r="G690" t="s" s="4">
        <v>5119</v>
      </c>
    </row>
    <row r="691" ht="45.0" customHeight="true">
      <c r="A691" t="s" s="4">
        <v>3746</v>
      </c>
      <c r="B691" t="s" s="4">
        <v>8084</v>
      </c>
      <c r="C691" t="s" s="4">
        <v>7389</v>
      </c>
      <c r="D691" t="s" s="4">
        <v>7390</v>
      </c>
      <c r="E691" t="s" s="4">
        <v>7391</v>
      </c>
      <c r="F691" t="s" s="4">
        <v>92</v>
      </c>
      <c r="G691" t="s" s="4">
        <v>5119</v>
      </c>
    </row>
    <row r="692" ht="45.0" customHeight="true">
      <c r="A692" t="s" s="4">
        <v>3749</v>
      </c>
      <c r="B692" t="s" s="4">
        <v>8085</v>
      </c>
      <c r="C692" t="s" s="4">
        <v>7389</v>
      </c>
      <c r="D692" t="s" s="4">
        <v>7390</v>
      </c>
      <c r="E692" t="s" s="4">
        <v>7391</v>
      </c>
      <c r="F692" t="s" s="4">
        <v>92</v>
      </c>
      <c r="G692" t="s" s="4">
        <v>5119</v>
      </c>
    </row>
    <row r="693" ht="45.0" customHeight="true">
      <c r="A693" t="s" s="4">
        <v>3754</v>
      </c>
      <c r="B693" t="s" s="4">
        <v>8086</v>
      </c>
      <c r="C693" t="s" s="4">
        <v>7389</v>
      </c>
      <c r="D693" t="s" s="4">
        <v>7390</v>
      </c>
      <c r="E693" t="s" s="4">
        <v>7391</v>
      </c>
      <c r="F693" t="s" s="4">
        <v>92</v>
      </c>
      <c r="G693" t="s" s="4">
        <v>5119</v>
      </c>
    </row>
    <row r="694" ht="45.0" customHeight="true">
      <c r="A694" t="s" s="4">
        <v>3759</v>
      </c>
      <c r="B694" t="s" s="4">
        <v>8087</v>
      </c>
      <c r="C694" t="s" s="4">
        <v>7389</v>
      </c>
      <c r="D694" t="s" s="4">
        <v>7390</v>
      </c>
      <c r="E694" t="s" s="4">
        <v>7391</v>
      </c>
      <c r="F694" t="s" s="4">
        <v>92</v>
      </c>
      <c r="G694" t="s" s="4">
        <v>5119</v>
      </c>
    </row>
    <row r="695" ht="45.0" customHeight="true">
      <c r="A695" t="s" s="4">
        <v>3764</v>
      </c>
      <c r="B695" t="s" s="4">
        <v>8088</v>
      </c>
      <c r="C695" t="s" s="4">
        <v>7389</v>
      </c>
      <c r="D695" t="s" s="4">
        <v>7390</v>
      </c>
      <c r="E695" t="s" s="4">
        <v>7391</v>
      </c>
      <c r="F695" t="s" s="4">
        <v>92</v>
      </c>
      <c r="G695" t="s" s="4">
        <v>5119</v>
      </c>
    </row>
    <row r="696" ht="45.0" customHeight="true">
      <c r="A696" t="s" s="4">
        <v>3769</v>
      </c>
      <c r="B696" t="s" s="4">
        <v>8089</v>
      </c>
      <c r="C696" t="s" s="4">
        <v>7389</v>
      </c>
      <c r="D696" t="s" s="4">
        <v>7390</v>
      </c>
      <c r="E696" t="s" s="4">
        <v>7391</v>
      </c>
      <c r="F696" t="s" s="4">
        <v>92</v>
      </c>
      <c r="G696" t="s" s="4">
        <v>5119</v>
      </c>
    </row>
    <row r="697" ht="45.0" customHeight="true">
      <c r="A697" t="s" s="4">
        <v>3774</v>
      </c>
      <c r="B697" t="s" s="4">
        <v>8090</v>
      </c>
      <c r="C697" t="s" s="4">
        <v>7389</v>
      </c>
      <c r="D697" t="s" s="4">
        <v>7390</v>
      </c>
      <c r="E697" t="s" s="4">
        <v>7391</v>
      </c>
      <c r="F697" t="s" s="4">
        <v>92</v>
      </c>
      <c r="G697" t="s" s="4">
        <v>5119</v>
      </c>
    </row>
    <row r="698" ht="45.0" customHeight="true">
      <c r="A698" t="s" s="4">
        <v>3777</v>
      </c>
      <c r="B698" t="s" s="4">
        <v>8091</v>
      </c>
      <c r="C698" t="s" s="4">
        <v>7389</v>
      </c>
      <c r="D698" t="s" s="4">
        <v>7390</v>
      </c>
      <c r="E698" t="s" s="4">
        <v>7391</v>
      </c>
      <c r="F698" t="s" s="4">
        <v>92</v>
      </c>
      <c r="G698" t="s" s="4">
        <v>5119</v>
      </c>
    </row>
    <row r="699" ht="45.0" customHeight="true">
      <c r="A699" t="s" s="4">
        <v>3780</v>
      </c>
      <c r="B699" t="s" s="4">
        <v>8092</v>
      </c>
      <c r="C699" t="s" s="4">
        <v>7389</v>
      </c>
      <c r="D699" t="s" s="4">
        <v>7390</v>
      </c>
      <c r="E699" t="s" s="4">
        <v>7391</v>
      </c>
      <c r="F699" t="s" s="4">
        <v>92</v>
      </c>
      <c r="G699" t="s" s="4">
        <v>5119</v>
      </c>
    </row>
    <row r="700" ht="45.0" customHeight="true">
      <c r="A700" t="s" s="4">
        <v>3785</v>
      </c>
      <c r="B700" t="s" s="4">
        <v>8093</v>
      </c>
      <c r="C700" t="s" s="4">
        <v>7389</v>
      </c>
      <c r="D700" t="s" s="4">
        <v>7390</v>
      </c>
      <c r="E700" t="s" s="4">
        <v>7391</v>
      </c>
      <c r="F700" t="s" s="4">
        <v>92</v>
      </c>
      <c r="G700" t="s" s="4">
        <v>5119</v>
      </c>
    </row>
    <row r="701" ht="45.0" customHeight="true">
      <c r="A701" t="s" s="4">
        <v>3790</v>
      </c>
      <c r="B701" t="s" s="4">
        <v>8094</v>
      </c>
      <c r="C701" t="s" s="4">
        <v>7389</v>
      </c>
      <c r="D701" t="s" s="4">
        <v>7390</v>
      </c>
      <c r="E701" t="s" s="4">
        <v>7391</v>
      </c>
      <c r="F701" t="s" s="4">
        <v>92</v>
      </c>
      <c r="G701" t="s" s="4">
        <v>5119</v>
      </c>
    </row>
    <row r="702" ht="45.0" customHeight="true">
      <c r="A702" t="s" s="4">
        <v>3794</v>
      </c>
      <c r="B702" t="s" s="4">
        <v>8095</v>
      </c>
      <c r="C702" t="s" s="4">
        <v>7389</v>
      </c>
      <c r="D702" t="s" s="4">
        <v>7390</v>
      </c>
      <c r="E702" t="s" s="4">
        <v>7391</v>
      </c>
      <c r="F702" t="s" s="4">
        <v>92</v>
      </c>
      <c r="G702" t="s" s="4">
        <v>5119</v>
      </c>
    </row>
    <row r="703" ht="45.0" customHeight="true">
      <c r="A703" t="s" s="4">
        <v>3798</v>
      </c>
      <c r="B703" t="s" s="4">
        <v>8096</v>
      </c>
      <c r="C703" t="s" s="4">
        <v>7389</v>
      </c>
      <c r="D703" t="s" s="4">
        <v>7390</v>
      </c>
      <c r="E703" t="s" s="4">
        <v>7391</v>
      </c>
      <c r="F703" t="s" s="4">
        <v>92</v>
      </c>
      <c r="G703" t="s" s="4">
        <v>5119</v>
      </c>
    </row>
    <row r="704" ht="45.0" customHeight="true">
      <c r="A704" t="s" s="4">
        <v>3804</v>
      </c>
      <c r="B704" t="s" s="4">
        <v>8097</v>
      </c>
      <c r="C704" t="s" s="4">
        <v>7389</v>
      </c>
      <c r="D704" t="s" s="4">
        <v>7390</v>
      </c>
      <c r="E704" t="s" s="4">
        <v>7391</v>
      </c>
      <c r="F704" t="s" s="4">
        <v>92</v>
      </c>
      <c r="G704" t="s" s="4">
        <v>5119</v>
      </c>
    </row>
    <row r="705" ht="45.0" customHeight="true">
      <c r="A705" t="s" s="4">
        <v>3808</v>
      </c>
      <c r="B705" t="s" s="4">
        <v>8098</v>
      </c>
      <c r="C705" t="s" s="4">
        <v>7389</v>
      </c>
      <c r="D705" t="s" s="4">
        <v>7390</v>
      </c>
      <c r="E705" t="s" s="4">
        <v>7391</v>
      </c>
      <c r="F705" t="s" s="4">
        <v>92</v>
      </c>
      <c r="G705" t="s" s="4">
        <v>5119</v>
      </c>
    </row>
    <row r="706" ht="45.0" customHeight="true">
      <c r="A706" t="s" s="4">
        <v>3815</v>
      </c>
      <c r="B706" t="s" s="4">
        <v>8099</v>
      </c>
      <c r="C706" t="s" s="4">
        <v>7389</v>
      </c>
      <c r="D706" t="s" s="4">
        <v>7390</v>
      </c>
      <c r="E706" t="s" s="4">
        <v>7391</v>
      </c>
      <c r="F706" t="s" s="4">
        <v>92</v>
      </c>
      <c r="G706" t="s" s="4">
        <v>5119</v>
      </c>
    </row>
    <row r="707" ht="45.0" customHeight="true">
      <c r="A707" t="s" s="4">
        <v>3820</v>
      </c>
      <c r="B707" t="s" s="4">
        <v>8100</v>
      </c>
      <c r="C707" t="s" s="4">
        <v>7452</v>
      </c>
      <c r="D707" t="s" s="4">
        <v>7453</v>
      </c>
      <c r="E707" t="s" s="4">
        <v>7454</v>
      </c>
      <c r="F707" t="s" s="4">
        <v>92</v>
      </c>
      <c r="G707" t="s" s="4">
        <v>5119</v>
      </c>
    </row>
    <row r="708" ht="45.0" customHeight="true">
      <c r="A708" t="s" s="4">
        <v>3825</v>
      </c>
      <c r="B708" t="s" s="4">
        <v>8101</v>
      </c>
      <c r="C708" t="s" s="4">
        <v>7452</v>
      </c>
      <c r="D708" t="s" s="4">
        <v>7453</v>
      </c>
      <c r="E708" t="s" s="4">
        <v>7454</v>
      </c>
      <c r="F708" t="s" s="4">
        <v>92</v>
      </c>
      <c r="G708" t="s" s="4">
        <v>5119</v>
      </c>
    </row>
    <row r="709" ht="45.0" customHeight="true">
      <c r="A709" t="s" s="4">
        <v>3831</v>
      </c>
      <c r="B709" t="s" s="4">
        <v>8102</v>
      </c>
      <c r="C709" t="s" s="4">
        <v>7452</v>
      </c>
      <c r="D709" t="s" s="4">
        <v>7453</v>
      </c>
      <c r="E709" t="s" s="4">
        <v>7454</v>
      </c>
      <c r="F709" t="s" s="4">
        <v>92</v>
      </c>
      <c r="G709" t="s" s="4">
        <v>5119</v>
      </c>
    </row>
    <row r="710" ht="45.0" customHeight="true">
      <c r="A710" t="s" s="4">
        <v>3836</v>
      </c>
      <c r="B710" t="s" s="4">
        <v>8103</v>
      </c>
      <c r="C710" t="s" s="4">
        <v>7452</v>
      </c>
      <c r="D710" t="s" s="4">
        <v>7453</v>
      </c>
      <c r="E710" t="s" s="4">
        <v>7454</v>
      </c>
      <c r="F710" t="s" s="4">
        <v>92</v>
      </c>
      <c r="G710" t="s" s="4">
        <v>5119</v>
      </c>
    </row>
    <row r="711" ht="45.0" customHeight="true">
      <c r="A711" t="s" s="4">
        <v>3841</v>
      </c>
      <c r="B711" t="s" s="4">
        <v>8104</v>
      </c>
      <c r="C711" t="s" s="4">
        <v>7452</v>
      </c>
      <c r="D711" t="s" s="4">
        <v>7453</v>
      </c>
      <c r="E711" t="s" s="4">
        <v>7454</v>
      </c>
      <c r="F711" t="s" s="4">
        <v>92</v>
      </c>
      <c r="G711" t="s" s="4">
        <v>5119</v>
      </c>
    </row>
    <row r="712" ht="45.0" customHeight="true">
      <c r="A712" t="s" s="4">
        <v>3846</v>
      </c>
      <c r="B712" t="s" s="4">
        <v>8105</v>
      </c>
      <c r="C712" t="s" s="4">
        <v>7452</v>
      </c>
      <c r="D712" t="s" s="4">
        <v>7453</v>
      </c>
      <c r="E712" t="s" s="4">
        <v>7454</v>
      </c>
      <c r="F712" t="s" s="4">
        <v>92</v>
      </c>
      <c r="G712" t="s" s="4">
        <v>5119</v>
      </c>
    </row>
    <row r="713" ht="45.0" customHeight="true">
      <c r="A713" t="s" s="4">
        <v>3853</v>
      </c>
      <c r="B713" t="s" s="4">
        <v>8106</v>
      </c>
      <c r="C713" t="s" s="4">
        <v>7389</v>
      </c>
      <c r="D713" t="s" s="4">
        <v>7390</v>
      </c>
      <c r="E713" t="s" s="4">
        <v>7391</v>
      </c>
      <c r="F713" t="s" s="4">
        <v>92</v>
      </c>
      <c r="G713" t="s" s="4">
        <v>5119</v>
      </c>
    </row>
    <row r="714" ht="45.0" customHeight="true">
      <c r="A714" t="s" s="4">
        <v>3856</v>
      </c>
      <c r="B714" t="s" s="4">
        <v>8107</v>
      </c>
      <c r="C714" t="s" s="4">
        <v>7389</v>
      </c>
      <c r="D714" t="s" s="4">
        <v>7390</v>
      </c>
      <c r="E714" t="s" s="4">
        <v>7391</v>
      </c>
      <c r="F714" t="s" s="4">
        <v>92</v>
      </c>
      <c r="G714" t="s" s="4">
        <v>5119</v>
      </c>
    </row>
    <row r="715" ht="45.0" customHeight="true">
      <c r="A715" t="s" s="4">
        <v>3860</v>
      </c>
      <c r="B715" t="s" s="4">
        <v>8108</v>
      </c>
      <c r="C715" t="s" s="4">
        <v>7389</v>
      </c>
      <c r="D715" t="s" s="4">
        <v>7390</v>
      </c>
      <c r="E715" t="s" s="4">
        <v>7391</v>
      </c>
      <c r="F715" t="s" s="4">
        <v>92</v>
      </c>
      <c r="G715" t="s" s="4">
        <v>5119</v>
      </c>
    </row>
    <row r="716" ht="45.0" customHeight="true">
      <c r="A716" t="s" s="4">
        <v>3863</v>
      </c>
      <c r="B716" t="s" s="4">
        <v>8109</v>
      </c>
      <c r="C716" t="s" s="4">
        <v>7389</v>
      </c>
      <c r="D716" t="s" s="4">
        <v>7390</v>
      </c>
      <c r="E716" t="s" s="4">
        <v>7391</v>
      </c>
      <c r="F716" t="s" s="4">
        <v>92</v>
      </c>
      <c r="G716" t="s" s="4">
        <v>5119</v>
      </c>
    </row>
    <row r="717" ht="45.0" customHeight="true">
      <c r="A717" t="s" s="4">
        <v>3866</v>
      </c>
      <c r="B717" t="s" s="4">
        <v>8110</v>
      </c>
      <c r="C717" t="s" s="4">
        <v>7389</v>
      </c>
      <c r="D717" t="s" s="4">
        <v>7390</v>
      </c>
      <c r="E717" t="s" s="4">
        <v>7391</v>
      </c>
      <c r="F717" t="s" s="4">
        <v>92</v>
      </c>
      <c r="G717" t="s" s="4">
        <v>5119</v>
      </c>
    </row>
    <row r="718" ht="45.0" customHeight="true">
      <c r="A718" t="s" s="4">
        <v>3871</v>
      </c>
      <c r="B718" t="s" s="4">
        <v>8111</v>
      </c>
      <c r="C718" t="s" s="4">
        <v>7389</v>
      </c>
      <c r="D718" t="s" s="4">
        <v>7390</v>
      </c>
      <c r="E718" t="s" s="4">
        <v>7391</v>
      </c>
      <c r="F718" t="s" s="4">
        <v>92</v>
      </c>
      <c r="G718" t="s" s="4">
        <v>5119</v>
      </c>
    </row>
    <row r="719" ht="45.0" customHeight="true">
      <c r="A719" t="s" s="4">
        <v>3874</v>
      </c>
      <c r="B719" t="s" s="4">
        <v>8112</v>
      </c>
      <c r="C719" t="s" s="4">
        <v>7389</v>
      </c>
      <c r="D719" t="s" s="4">
        <v>7390</v>
      </c>
      <c r="E719" t="s" s="4">
        <v>7391</v>
      </c>
      <c r="F719" t="s" s="4">
        <v>92</v>
      </c>
      <c r="G719" t="s" s="4">
        <v>5119</v>
      </c>
    </row>
    <row r="720" ht="45.0" customHeight="true">
      <c r="A720" t="s" s="4">
        <v>3880</v>
      </c>
      <c r="B720" t="s" s="4">
        <v>8113</v>
      </c>
      <c r="C720" t="s" s="4">
        <v>7389</v>
      </c>
      <c r="D720" t="s" s="4">
        <v>7390</v>
      </c>
      <c r="E720" t="s" s="4">
        <v>7391</v>
      </c>
      <c r="F720" t="s" s="4">
        <v>92</v>
      </c>
      <c r="G720" t="s" s="4">
        <v>5119</v>
      </c>
    </row>
    <row r="721" ht="45.0" customHeight="true">
      <c r="A721" t="s" s="4">
        <v>3884</v>
      </c>
      <c r="B721" t="s" s="4">
        <v>8114</v>
      </c>
      <c r="C721" t="s" s="4">
        <v>7389</v>
      </c>
      <c r="D721" t="s" s="4">
        <v>7390</v>
      </c>
      <c r="E721" t="s" s="4">
        <v>7391</v>
      </c>
      <c r="F721" t="s" s="4">
        <v>92</v>
      </c>
      <c r="G721" t="s" s="4">
        <v>5119</v>
      </c>
    </row>
    <row r="722" ht="45.0" customHeight="true">
      <c r="A722" t="s" s="4">
        <v>3889</v>
      </c>
      <c r="B722" t="s" s="4">
        <v>8115</v>
      </c>
      <c r="C722" t="s" s="4">
        <v>7389</v>
      </c>
      <c r="D722" t="s" s="4">
        <v>7390</v>
      </c>
      <c r="E722" t="s" s="4">
        <v>7391</v>
      </c>
      <c r="F722" t="s" s="4">
        <v>92</v>
      </c>
      <c r="G722" t="s" s="4">
        <v>5119</v>
      </c>
    </row>
    <row r="723" ht="45.0" customHeight="true">
      <c r="A723" t="s" s="4">
        <v>3894</v>
      </c>
      <c r="B723" t="s" s="4">
        <v>8116</v>
      </c>
      <c r="C723" t="s" s="4">
        <v>7389</v>
      </c>
      <c r="D723" t="s" s="4">
        <v>7390</v>
      </c>
      <c r="E723" t="s" s="4">
        <v>7391</v>
      </c>
      <c r="F723" t="s" s="4">
        <v>92</v>
      </c>
      <c r="G723" t="s" s="4">
        <v>5119</v>
      </c>
    </row>
    <row r="724" ht="45.0" customHeight="true">
      <c r="A724" t="s" s="4">
        <v>3898</v>
      </c>
      <c r="B724" t="s" s="4">
        <v>8117</v>
      </c>
      <c r="C724" t="s" s="4">
        <v>7389</v>
      </c>
      <c r="D724" t="s" s="4">
        <v>7390</v>
      </c>
      <c r="E724" t="s" s="4">
        <v>7391</v>
      </c>
      <c r="F724" t="s" s="4">
        <v>92</v>
      </c>
      <c r="G724" t="s" s="4">
        <v>5119</v>
      </c>
    </row>
    <row r="725" ht="45.0" customHeight="true">
      <c r="A725" t="s" s="4">
        <v>3904</v>
      </c>
      <c r="B725" t="s" s="4">
        <v>8118</v>
      </c>
      <c r="C725" t="s" s="4">
        <v>7389</v>
      </c>
      <c r="D725" t="s" s="4">
        <v>7390</v>
      </c>
      <c r="E725" t="s" s="4">
        <v>7391</v>
      </c>
      <c r="F725" t="s" s="4">
        <v>92</v>
      </c>
      <c r="G725" t="s" s="4">
        <v>5119</v>
      </c>
    </row>
    <row r="726" ht="45.0" customHeight="true">
      <c r="A726" t="s" s="4">
        <v>3909</v>
      </c>
      <c r="B726" t="s" s="4">
        <v>8119</v>
      </c>
      <c r="C726" t="s" s="4">
        <v>7389</v>
      </c>
      <c r="D726" t="s" s="4">
        <v>7390</v>
      </c>
      <c r="E726" t="s" s="4">
        <v>7391</v>
      </c>
      <c r="F726" t="s" s="4">
        <v>92</v>
      </c>
      <c r="G726" t="s" s="4">
        <v>5119</v>
      </c>
    </row>
    <row r="727" ht="45.0" customHeight="true">
      <c r="A727" t="s" s="4">
        <v>3914</v>
      </c>
      <c r="B727" t="s" s="4">
        <v>8120</v>
      </c>
      <c r="C727" t="s" s="4">
        <v>7389</v>
      </c>
      <c r="D727" t="s" s="4">
        <v>7390</v>
      </c>
      <c r="E727" t="s" s="4">
        <v>7391</v>
      </c>
      <c r="F727" t="s" s="4">
        <v>92</v>
      </c>
      <c r="G727" t="s" s="4">
        <v>5119</v>
      </c>
    </row>
    <row r="728" ht="45.0" customHeight="true">
      <c r="A728" t="s" s="4">
        <v>3917</v>
      </c>
      <c r="B728" t="s" s="4">
        <v>8121</v>
      </c>
      <c r="C728" t="s" s="4">
        <v>7389</v>
      </c>
      <c r="D728" t="s" s="4">
        <v>7390</v>
      </c>
      <c r="E728" t="s" s="4">
        <v>7391</v>
      </c>
      <c r="F728" t="s" s="4">
        <v>92</v>
      </c>
      <c r="G728" t="s" s="4">
        <v>5119</v>
      </c>
    </row>
    <row r="729" ht="45.0" customHeight="true">
      <c r="A729" t="s" s="4">
        <v>3919</v>
      </c>
      <c r="B729" t="s" s="4">
        <v>8122</v>
      </c>
      <c r="C729" t="s" s="4">
        <v>7389</v>
      </c>
      <c r="D729" t="s" s="4">
        <v>7390</v>
      </c>
      <c r="E729" t="s" s="4">
        <v>7391</v>
      </c>
      <c r="F729" t="s" s="4">
        <v>92</v>
      </c>
      <c r="G729" t="s" s="4">
        <v>5119</v>
      </c>
    </row>
    <row r="730" ht="45.0" customHeight="true">
      <c r="A730" t="s" s="4">
        <v>3922</v>
      </c>
      <c r="B730" t="s" s="4">
        <v>8123</v>
      </c>
      <c r="C730" t="s" s="4">
        <v>7389</v>
      </c>
      <c r="D730" t="s" s="4">
        <v>7390</v>
      </c>
      <c r="E730" t="s" s="4">
        <v>7391</v>
      </c>
      <c r="F730" t="s" s="4">
        <v>92</v>
      </c>
      <c r="G730" t="s" s="4">
        <v>5119</v>
      </c>
    </row>
    <row r="731" ht="45.0" customHeight="true">
      <c r="A731" t="s" s="4">
        <v>3926</v>
      </c>
      <c r="B731" t="s" s="4">
        <v>8124</v>
      </c>
      <c r="C731" t="s" s="4">
        <v>7389</v>
      </c>
      <c r="D731" t="s" s="4">
        <v>7390</v>
      </c>
      <c r="E731" t="s" s="4">
        <v>7391</v>
      </c>
      <c r="F731" t="s" s="4">
        <v>92</v>
      </c>
      <c r="G731" t="s" s="4">
        <v>5119</v>
      </c>
    </row>
    <row r="732" ht="45.0" customHeight="true">
      <c r="A732" t="s" s="4">
        <v>3929</v>
      </c>
      <c r="B732" t="s" s="4">
        <v>8125</v>
      </c>
      <c r="C732" t="s" s="4">
        <v>7389</v>
      </c>
      <c r="D732" t="s" s="4">
        <v>7390</v>
      </c>
      <c r="E732" t="s" s="4">
        <v>7391</v>
      </c>
      <c r="F732" t="s" s="4">
        <v>92</v>
      </c>
      <c r="G732" t="s" s="4">
        <v>5119</v>
      </c>
    </row>
    <row r="733" ht="45.0" customHeight="true">
      <c r="A733" t="s" s="4">
        <v>3933</v>
      </c>
      <c r="B733" t="s" s="4">
        <v>8126</v>
      </c>
      <c r="C733" t="s" s="4">
        <v>7389</v>
      </c>
      <c r="D733" t="s" s="4">
        <v>7390</v>
      </c>
      <c r="E733" t="s" s="4">
        <v>7391</v>
      </c>
      <c r="F733" t="s" s="4">
        <v>92</v>
      </c>
      <c r="G733" t="s" s="4">
        <v>5119</v>
      </c>
    </row>
    <row r="734" ht="45.0" customHeight="true">
      <c r="A734" t="s" s="4">
        <v>3936</v>
      </c>
      <c r="B734" t="s" s="4">
        <v>8127</v>
      </c>
      <c r="C734" t="s" s="4">
        <v>7389</v>
      </c>
      <c r="D734" t="s" s="4">
        <v>7390</v>
      </c>
      <c r="E734" t="s" s="4">
        <v>7391</v>
      </c>
      <c r="F734" t="s" s="4">
        <v>92</v>
      </c>
      <c r="G734" t="s" s="4">
        <v>5119</v>
      </c>
    </row>
    <row r="735" ht="45.0" customHeight="true">
      <c r="A735" t="s" s="4">
        <v>3940</v>
      </c>
      <c r="B735" t="s" s="4">
        <v>8128</v>
      </c>
      <c r="C735" t="s" s="4">
        <v>7389</v>
      </c>
      <c r="D735" t="s" s="4">
        <v>7390</v>
      </c>
      <c r="E735" t="s" s="4">
        <v>7391</v>
      </c>
      <c r="F735" t="s" s="4">
        <v>92</v>
      </c>
      <c r="G735" t="s" s="4">
        <v>5119</v>
      </c>
    </row>
    <row r="736" ht="45.0" customHeight="true">
      <c r="A736" t="s" s="4">
        <v>3943</v>
      </c>
      <c r="B736" t="s" s="4">
        <v>8129</v>
      </c>
      <c r="C736" t="s" s="4">
        <v>7389</v>
      </c>
      <c r="D736" t="s" s="4">
        <v>7390</v>
      </c>
      <c r="E736" t="s" s="4">
        <v>7391</v>
      </c>
      <c r="F736" t="s" s="4">
        <v>92</v>
      </c>
      <c r="G736" t="s" s="4">
        <v>5119</v>
      </c>
    </row>
    <row r="737" ht="45.0" customHeight="true">
      <c r="A737" t="s" s="4">
        <v>3946</v>
      </c>
      <c r="B737" t="s" s="4">
        <v>8130</v>
      </c>
      <c r="C737" t="s" s="4">
        <v>7389</v>
      </c>
      <c r="D737" t="s" s="4">
        <v>7390</v>
      </c>
      <c r="E737" t="s" s="4">
        <v>7391</v>
      </c>
      <c r="F737" t="s" s="4">
        <v>92</v>
      </c>
      <c r="G737" t="s" s="4">
        <v>5119</v>
      </c>
    </row>
    <row r="738" ht="45.0" customHeight="true">
      <c r="A738" t="s" s="4">
        <v>3949</v>
      </c>
      <c r="B738" t="s" s="4">
        <v>8131</v>
      </c>
      <c r="C738" t="s" s="4">
        <v>7389</v>
      </c>
      <c r="D738" t="s" s="4">
        <v>7390</v>
      </c>
      <c r="E738" t="s" s="4">
        <v>7391</v>
      </c>
      <c r="F738" t="s" s="4">
        <v>92</v>
      </c>
      <c r="G738" t="s" s="4">
        <v>5119</v>
      </c>
    </row>
    <row r="739" ht="45.0" customHeight="true">
      <c r="A739" t="s" s="4">
        <v>3955</v>
      </c>
      <c r="B739" t="s" s="4">
        <v>8132</v>
      </c>
      <c r="C739" t="s" s="4">
        <v>7389</v>
      </c>
      <c r="D739" t="s" s="4">
        <v>7390</v>
      </c>
      <c r="E739" t="s" s="4">
        <v>7391</v>
      </c>
      <c r="F739" t="s" s="4">
        <v>92</v>
      </c>
      <c r="G739" t="s" s="4">
        <v>5119</v>
      </c>
    </row>
    <row r="740" ht="45.0" customHeight="true">
      <c r="A740" t="s" s="4">
        <v>3960</v>
      </c>
      <c r="B740" t="s" s="4">
        <v>8133</v>
      </c>
      <c r="C740" t="s" s="4">
        <v>7389</v>
      </c>
      <c r="D740" t="s" s="4">
        <v>7390</v>
      </c>
      <c r="E740" t="s" s="4">
        <v>7391</v>
      </c>
      <c r="F740" t="s" s="4">
        <v>92</v>
      </c>
      <c r="G740" t="s" s="4">
        <v>5119</v>
      </c>
    </row>
    <row r="741" ht="45.0" customHeight="true">
      <c r="A741" t="s" s="4">
        <v>3963</v>
      </c>
      <c r="B741" t="s" s="4">
        <v>8134</v>
      </c>
      <c r="C741" t="s" s="4">
        <v>7389</v>
      </c>
      <c r="D741" t="s" s="4">
        <v>7390</v>
      </c>
      <c r="E741" t="s" s="4">
        <v>7391</v>
      </c>
      <c r="F741" t="s" s="4">
        <v>92</v>
      </c>
      <c r="G741" t="s" s="4">
        <v>5119</v>
      </c>
    </row>
    <row r="742" ht="45.0" customHeight="true">
      <c r="A742" t="s" s="4">
        <v>3966</v>
      </c>
      <c r="B742" t="s" s="4">
        <v>8135</v>
      </c>
      <c r="C742" t="s" s="4">
        <v>7389</v>
      </c>
      <c r="D742" t="s" s="4">
        <v>7390</v>
      </c>
      <c r="E742" t="s" s="4">
        <v>7391</v>
      </c>
      <c r="F742" t="s" s="4">
        <v>92</v>
      </c>
      <c r="G742" t="s" s="4">
        <v>5119</v>
      </c>
    </row>
    <row r="743" ht="45.0" customHeight="true">
      <c r="A743" t="s" s="4">
        <v>3973</v>
      </c>
      <c r="B743" t="s" s="4">
        <v>8136</v>
      </c>
      <c r="C743" t="s" s="4">
        <v>7389</v>
      </c>
      <c r="D743" t="s" s="4">
        <v>7390</v>
      </c>
      <c r="E743" t="s" s="4">
        <v>7391</v>
      </c>
      <c r="F743" t="s" s="4">
        <v>92</v>
      </c>
      <c r="G743" t="s" s="4">
        <v>5119</v>
      </c>
    </row>
    <row r="744" ht="45.0" customHeight="true">
      <c r="A744" t="s" s="4">
        <v>3977</v>
      </c>
      <c r="B744" t="s" s="4">
        <v>8137</v>
      </c>
      <c r="C744" t="s" s="4">
        <v>7389</v>
      </c>
      <c r="D744" t="s" s="4">
        <v>7390</v>
      </c>
      <c r="E744" t="s" s="4">
        <v>7391</v>
      </c>
      <c r="F744" t="s" s="4">
        <v>92</v>
      </c>
      <c r="G744" t="s" s="4">
        <v>5119</v>
      </c>
    </row>
    <row r="745" ht="45.0" customHeight="true">
      <c r="A745" t="s" s="4">
        <v>3981</v>
      </c>
      <c r="B745" t="s" s="4">
        <v>8138</v>
      </c>
      <c r="C745" t="s" s="4">
        <v>7389</v>
      </c>
      <c r="D745" t="s" s="4">
        <v>7390</v>
      </c>
      <c r="E745" t="s" s="4">
        <v>7391</v>
      </c>
      <c r="F745" t="s" s="4">
        <v>92</v>
      </c>
      <c r="G745" t="s" s="4">
        <v>5119</v>
      </c>
    </row>
    <row r="746" ht="45.0" customHeight="true">
      <c r="A746" t="s" s="4">
        <v>3986</v>
      </c>
      <c r="B746" t="s" s="4">
        <v>8139</v>
      </c>
      <c r="C746" t="s" s="4">
        <v>7389</v>
      </c>
      <c r="D746" t="s" s="4">
        <v>7390</v>
      </c>
      <c r="E746" t="s" s="4">
        <v>7391</v>
      </c>
      <c r="F746" t="s" s="4">
        <v>92</v>
      </c>
      <c r="G746" t="s" s="4">
        <v>5119</v>
      </c>
    </row>
    <row r="747" ht="45.0" customHeight="true">
      <c r="A747" t="s" s="4">
        <v>3990</v>
      </c>
      <c r="B747" t="s" s="4">
        <v>8140</v>
      </c>
      <c r="C747" t="s" s="4">
        <v>7452</v>
      </c>
      <c r="D747" t="s" s="4">
        <v>7453</v>
      </c>
      <c r="E747" t="s" s="4">
        <v>7454</v>
      </c>
      <c r="F747" t="s" s="4">
        <v>92</v>
      </c>
      <c r="G747" t="s" s="4">
        <v>5119</v>
      </c>
    </row>
    <row r="748" ht="45.0" customHeight="true">
      <c r="A748" t="s" s="4">
        <v>3993</v>
      </c>
      <c r="B748" t="s" s="4">
        <v>8141</v>
      </c>
      <c r="C748" t="s" s="4">
        <v>7452</v>
      </c>
      <c r="D748" t="s" s="4">
        <v>7453</v>
      </c>
      <c r="E748" t="s" s="4">
        <v>7454</v>
      </c>
      <c r="F748" t="s" s="4">
        <v>92</v>
      </c>
      <c r="G748" t="s" s="4">
        <v>5119</v>
      </c>
    </row>
    <row r="749" ht="45.0" customHeight="true">
      <c r="A749" t="s" s="4">
        <v>3998</v>
      </c>
      <c r="B749" t="s" s="4">
        <v>8142</v>
      </c>
      <c r="C749" t="s" s="4">
        <v>7452</v>
      </c>
      <c r="D749" t="s" s="4">
        <v>7453</v>
      </c>
      <c r="E749" t="s" s="4">
        <v>7454</v>
      </c>
      <c r="F749" t="s" s="4">
        <v>92</v>
      </c>
      <c r="G749" t="s" s="4">
        <v>5119</v>
      </c>
    </row>
    <row r="750" ht="45.0" customHeight="true">
      <c r="A750" t="s" s="4">
        <v>4002</v>
      </c>
      <c r="B750" t="s" s="4">
        <v>8143</v>
      </c>
      <c r="C750" t="s" s="4">
        <v>7452</v>
      </c>
      <c r="D750" t="s" s="4">
        <v>7453</v>
      </c>
      <c r="E750" t="s" s="4">
        <v>7454</v>
      </c>
      <c r="F750" t="s" s="4">
        <v>92</v>
      </c>
      <c r="G750" t="s" s="4">
        <v>5119</v>
      </c>
    </row>
    <row r="751" ht="45.0" customHeight="true">
      <c r="A751" t="s" s="4">
        <v>4010</v>
      </c>
      <c r="B751" t="s" s="4">
        <v>8144</v>
      </c>
      <c r="C751" t="s" s="4">
        <v>7452</v>
      </c>
      <c r="D751" t="s" s="4">
        <v>7453</v>
      </c>
      <c r="E751" t="s" s="4">
        <v>7454</v>
      </c>
      <c r="F751" t="s" s="4">
        <v>92</v>
      </c>
      <c r="G751" t="s" s="4">
        <v>5119</v>
      </c>
    </row>
    <row r="752" ht="45.0" customHeight="true">
      <c r="A752" t="s" s="4">
        <v>4014</v>
      </c>
      <c r="B752" t="s" s="4">
        <v>8145</v>
      </c>
      <c r="C752" t="s" s="4">
        <v>7452</v>
      </c>
      <c r="D752" t="s" s="4">
        <v>7453</v>
      </c>
      <c r="E752" t="s" s="4">
        <v>7454</v>
      </c>
      <c r="F752" t="s" s="4">
        <v>92</v>
      </c>
      <c r="G752" t="s" s="4">
        <v>5119</v>
      </c>
    </row>
    <row r="753" ht="45.0" customHeight="true">
      <c r="A753" t="s" s="4">
        <v>4021</v>
      </c>
      <c r="B753" t="s" s="4">
        <v>8146</v>
      </c>
      <c r="C753" t="s" s="4">
        <v>7389</v>
      </c>
      <c r="D753" t="s" s="4">
        <v>7390</v>
      </c>
      <c r="E753" t="s" s="4">
        <v>7391</v>
      </c>
      <c r="F753" t="s" s="4">
        <v>92</v>
      </c>
      <c r="G753" t="s" s="4">
        <v>5119</v>
      </c>
    </row>
    <row r="754" ht="45.0" customHeight="true">
      <c r="A754" t="s" s="4">
        <v>4024</v>
      </c>
      <c r="B754" t="s" s="4">
        <v>8147</v>
      </c>
      <c r="C754" t="s" s="4">
        <v>7389</v>
      </c>
      <c r="D754" t="s" s="4">
        <v>7390</v>
      </c>
      <c r="E754" t="s" s="4">
        <v>7391</v>
      </c>
      <c r="F754" t="s" s="4">
        <v>92</v>
      </c>
      <c r="G754" t="s" s="4">
        <v>5119</v>
      </c>
    </row>
    <row r="755" ht="45.0" customHeight="true">
      <c r="A755" t="s" s="4">
        <v>4029</v>
      </c>
      <c r="B755" t="s" s="4">
        <v>8148</v>
      </c>
      <c r="C755" t="s" s="4">
        <v>7389</v>
      </c>
      <c r="D755" t="s" s="4">
        <v>7390</v>
      </c>
      <c r="E755" t="s" s="4">
        <v>7391</v>
      </c>
      <c r="F755" t="s" s="4">
        <v>92</v>
      </c>
      <c r="G755" t="s" s="4">
        <v>5119</v>
      </c>
    </row>
    <row r="756" ht="45.0" customHeight="true">
      <c r="A756" t="s" s="4">
        <v>4035</v>
      </c>
      <c r="B756" t="s" s="4">
        <v>8149</v>
      </c>
      <c r="C756" t="s" s="4">
        <v>7389</v>
      </c>
      <c r="D756" t="s" s="4">
        <v>7390</v>
      </c>
      <c r="E756" t="s" s="4">
        <v>7391</v>
      </c>
      <c r="F756" t="s" s="4">
        <v>92</v>
      </c>
      <c r="G756" t="s" s="4">
        <v>5119</v>
      </c>
    </row>
    <row r="757" ht="45.0" customHeight="true">
      <c r="A757" t="s" s="4">
        <v>4040</v>
      </c>
      <c r="B757" t="s" s="4">
        <v>8150</v>
      </c>
      <c r="C757" t="s" s="4">
        <v>7389</v>
      </c>
      <c r="D757" t="s" s="4">
        <v>7390</v>
      </c>
      <c r="E757" t="s" s="4">
        <v>7391</v>
      </c>
      <c r="F757" t="s" s="4">
        <v>92</v>
      </c>
      <c r="G757" t="s" s="4">
        <v>5119</v>
      </c>
    </row>
    <row r="758" ht="45.0" customHeight="true">
      <c r="A758" t="s" s="4">
        <v>4045</v>
      </c>
      <c r="B758" t="s" s="4">
        <v>8151</v>
      </c>
      <c r="C758" t="s" s="4">
        <v>7389</v>
      </c>
      <c r="D758" t="s" s="4">
        <v>7390</v>
      </c>
      <c r="E758" t="s" s="4">
        <v>7391</v>
      </c>
      <c r="F758" t="s" s="4">
        <v>92</v>
      </c>
      <c r="G758" t="s" s="4">
        <v>5119</v>
      </c>
    </row>
    <row r="759" ht="45.0" customHeight="true">
      <c r="A759" t="s" s="4">
        <v>4049</v>
      </c>
      <c r="B759" t="s" s="4">
        <v>8152</v>
      </c>
      <c r="C759" t="s" s="4">
        <v>7389</v>
      </c>
      <c r="D759" t="s" s="4">
        <v>7390</v>
      </c>
      <c r="E759" t="s" s="4">
        <v>7391</v>
      </c>
      <c r="F759" t="s" s="4">
        <v>92</v>
      </c>
      <c r="G759" t="s" s="4">
        <v>5119</v>
      </c>
    </row>
    <row r="760" ht="45.0" customHeight="true">
      <c r="A760" t="s" s="4">
        <v>4055</v>
      </c>
      <c r="B760" t="s" s="4">
        <v>8153</v>
      </c>
      <c r="C760" t="s" s="4">
        <v>7389</v>
      </c>
      <c r="D760" t="s" s="4">
        <v>7390</v>
      </c>
      <c r="E760" t="s" s="4">
        <v>7391</v>
      </c>
      <c r="F760" t="s" s="4">
        <v>92</v>
      </c>
      <c r="G760" t="s" s="4">
        <v>5119</v>
      </c>
    </row>
    <row r="761" ht="45.0" customHeight="true">
      <c r="A761" t="s" s="4">
        <v>4058</v>
      </c>
      <c r="B761" t="s" s="4">
        <v>8154</v>
      </c>
      <c r="C761" t="s" s="4">
        <v>7389</v>
      </c>
      <c r="D761" t="s" s="4">
        <v>7390</v>
      </c>
      <c r="E761" t="s" s="4">
        <v>7391</v>
      </c>
      <c r="F761" t="s" s="4">
        <v>92</v>
      </c>
      <c r="G761" t="s" s="4">
        <v>5119</v>
      </c>
    </row>
    <row r="762" ht="45.0" customHeight="true">
      <c r="A762" t="s" s="4">
        <v>4061</v>
      </c>
      <c r="B762" t="s" s="4">
        <v>8155</v>
      </c>
      <c r="C762" t="s" s="4">
        <v>7389</v>
      </c>
      <c r="D762" t="s" s="4">
        <v>7390</v>
      </c>
      <c r="E762" t="s" s="4">
        <v>7391</v>
      </c>
      <c r="F762" t="s" s="4">
        <v>92</v>
      </c>
      <c r="G762" t="s" s="4">
        <v>5119</v>
      </c>
    </row>
    <row r="763" ht="45.0" customHeight="true">
      <c r="A763" t="s" s="4">
        <v>4064</v>
      </c>
      <c r="B763" t="s" s="4">
        <v>8156</v>
      </c>
      <c r="C763" t="s" s="4">
        <v>7389</v>
      </c>
      <c r="D763" t="s" s="4">
        <v>7390</v>
      </c>
      <c r="E763" t="s" s="4">
        <v>7391</v>
      </c>
      <c r="F763" t="s" s="4">
        <v>92</v>
      </c>
      <c r="G763" t="s" s="4">
        <v>5119</v>
      </c>
    </row>
    <row r="764" ht="45.0" customHeight="true">
      <c r="A764" t="s" s="4">
        <v>4067</v>
      </c>
      <c r="B764" t="s" s="4">
        <v>8157</v>
      </c>
      <c r="C764" t="s" s="4">
        <v>7389</v>
      </c>
      <c r="D764" t="s" s="4">
        <v>7390</v>
      </c>
      <c r="E764" t="s" s="4">
        <v>7391</v>
      </c>
      <c r="F764" t="s" s="4">
        <v>92</v>
      </c>
      <c r="G764" t="s" s="4">
        <v>5119</v>
      </c>
    </row>
    <row r="765" ht="45.0" customHeight="true">
      <c r="A765" t="s" s="4">
        <v>4072</v>
      </c>
      <c r="B765" t="s" s="4">
        <v>8158</v>
      </c>
      <c r="C765" t="s" s="4">
        <v>7389</v>
      </c>
      <c r="D765" t="s" s="4">
        <v>7390</v>
      </c>
      <c r="E765" t="s" s="4">
        <v>7391</v>
      </c>
      <c r="F765" t="s" s="4">
        <v>92</v>
      </c>
      <c r="G765" t="s" s="4">
        <v>5119</v>
      </c>
    </row>
    <row r="766" ht="45.0" customHeight="true">
      <c r="A766" t="s" s="4">
        <v>4079</v>
      </c>
      <c r="B766" t="s" s="4">
        <v>8159</v>
      </c>
      <c r="C766" t="s" s="4">
        <v>7389</v>
      </c>
      <c r="D766" t="s" s="4">
        <v>7390</v>
      </c>
      <c r="E766" t="s" s="4">
        <v>7391</v>
      </c>
      <c r="F766" t="s" s="4">
        <v>92</v>
      </c>
      <c r="G766" t="s" s="4">
        <v>5119</v>
      </c>
    </row>
    <row r="767" ht="45.0" customHeight="true">
      <c r="A767" t="s" s="4">
        <v>4084</v>
      </c>
      <c r="B767" t="s" s="4">
        <v>8160</v>
      </c>
      <c r="C767" t="s" s="4">
        <v>7389</v>
      </c>
      <c r="D767" t="s" s="4">
        <v>7390</v>
      </c>
      <c r="E767" t="s" s="4">
        <v>7391</v>
      </c>
      <c r="F767" t="s" s="4">
        <v>92</v>
      </c>
      <c r="G767" t="s" s="4">
        <v>5119</v>
      </c>
    </row>
    <row r="768" ht="45.0" customHeight="true">
      <c r="A768" t="s" s="4">
        <v>4089</v>
      </c>
      <c r="B768" t="s" s="4">
        <v>8161</v>
      </c>
      <c r="C768" t="s" s="4">
        <v>7389</v>
      </c>
      <c r="D768" t="s" s="4">
        <v>7390</v>
      </c>
      <c r="E768" t="s" s="4">
        <v>7391</v>
      </c>
      <c r="F768" t="s" s="4">
        <v>92</v>
      </c>
      <c r="G768" t="s" s="4">
        <v>5119</v>
      </c>
    </row>
    <row r="769" ht="45.0" customHeight="true">
      <c r="A769" t="s" s="4">
        <v>4094</v>
      </c>
      <c r="B769" t="s" s="4">
        <v>8162</v>
      </c>
      <c r="C769" t="s" s="4">
        <v>7389</v>
      </c>
      <c r="D769" t="s" s="4">
        <v>7390</v>
      </c>
      <c r="E769" t="s" s="4">
        <v>7391</v>
      </c>
      <c r="F769" t="s" s="4">
        <v>92</v>
      </c>
      <c r="G769" t="s" s="4">
        <v>5119</v>
      </c>
    </row>
    <row r="770" ht="45.0" customHeight="true">
      <c r="A770" t="s" s="4">
        <v>4101</v>
      </c>
      <c r="B770" t="s" s="4">
        <v>8163</v>
      </c>
      <c r="C770" t="s" s="4">
        <v>7389</v>
      </c>
      <c r="D770" t="s" s="4">
        <v>7390</v>
      </c>
      <c r="E770" t="s" s="4">
        <v>7391</v>
      </c>
      <c r="F770" t="s" s="4">
        <v>92</v>
      </c>
      <c r="G770" t="s" s="4">
        <v>5119</v>
      </c>
    </row>
    <row r="771" ht="45.0" customHeight="true">
      <c r="A771" t="s" s="4">
        <v>4105</v>
      </c>
      <c r="B771" t="s" s="4">
        <v>8164</v>
      </c>
      <c r="C771" t="s" s="4">
        <v>7389</v>
      </c>
      <c r="D771" t="s" s="4">
        <v>7390</v>
      </c>
      <c r="E771" t="s" s="4">
        <v>7391</v>
      </c>
      <c r="F771" t="s" s="4">
        <v>92</v>
      </c>
      <c r="G771" t="s" s="4">
        <v>5119</v>
      </c>
    </row>
    <row r="772" ht="45.0" customHeight="true">
      <c r="A772" t="s" s="4">
        <v>4108</v>
      </c>
      <c r="B772" t="s" s="4">
        <v>8165</v>
      </c>
      <c r="C772" t="s" s="4">
        <v>7389</v>
      </c>
      <c r="D772" t="s" s="4">
        <v>7390</v>
      </c>
      <c r="E772" t="s" s="4">
        <v>7391</v>
      </c>
      <c r="F772" t="s" s="4">
        <v>92</v>
      </c>
      <c r="G772" t="s" s="4">
        <v>5119</v>
      </c>
    </row>
    <row r="773" ht="45.0" customHeight="true">
      <c r="A773" t="s" s="4">
        <v>4112</v>
      </c>
      <c r="B773" t="s" s="4">
        <v>8166</v>
      </c>
      <c r="C773" t="s" s="4">
        <v>7389</v>
      </c>
      <c r="D773" t="s" s="4">
        <v>7390</v>
      </c>
      <c r="E773" t="s" s="4">
        <v>7391</v>
      </c>
      <c r="F773" t="s" s="4">
        <v>92</v>
      </c>
      <c r="G773" t="s" s="4">
        <v>5119</v>
      </c>
    </row>
    <row r="774" ht="45.0" customHeight="true">
      <c r="A774" t="s" s="4">
        <v>4116</v>
      </c>
      <c r="B774" t="s" s="4">
        <v>8167</v>
      </c>
      <c r="C774" t="s" s="4">
        <v>7389</v>
      </c>
      <c r="D774" t="s" s="4">
        <v>7390</v>
      </c>
      <c r="E774" t="s" s="4">
        <v>7391</v>
      </c>
      <c r="F774" t="s" s="4">
        <v>92</v>
      </c>
      <c r="G774" t="s" s="4">
        <v>5119</v>
      </c>
    </row>
    <row r="775" ht="45.0" customHeight="true">
      <c r="A775" t="s" s="4">
        <v>4121</v>
      </c>
      <c r="B775" t="s" s="4">
        <v>8168</v>
      </c>
      <c r="C775" t="s" s="4">
        <v>7389</v>
      </c>
      <c r="D775" t="s" s="4">
        <v>7390</v>
      </c>
      <c r="E775" t="s" s="4">
        <v>7391</v>
      </c>
      <c r="F775" t="s" s="4">
        <v>92</v>
      </c>
      <c r="G775" t="s" s="4">
        <v>5119</v>
      </c>
    </row>
    <row r="776" ht="45.0" customHeight="true">
      <c r="A776" t="s" s="4">
        <v>4125</v>
      </c>
      <c r="B776" t="s" s="4">
        <v>8169</v>
      </c>
      <c r="C776" t="s" s="4">
        <v>7389</v>
      </c>
      <c r="D776" t="s" s="4">
        <v>7390</v>
      </c>
      <c r="E776" t="s" s="4">
        <v>7391</v>
      </c>
      <c r="F776" t="s" s="4">
        <v>92</v>
      </c>
      <c r="G776" t="s" s="4">
        <v>5119</v>
      </c>
    </row>
    <row r="777" ht="45.0" customHeight="true">
      <c r="A777" t="s" s="4">
        <v>4129</v>
      </c>
      <c r="B777" t="s" s="4">
        <v>8170</v>
      </c>
      <c r="C777" t="s" s="4">
        <v>7389</v>
      </c>
      <c r="D777" t="s" s="4">
        <v>7390</v>
      </c>
      <c r="E777" t="s" s="4">
        <v>7391</v>
      </c>
      <c r="F777" t="s" s="4">
        <v>92</v>
      </c>
      <c r="G777" t="s" s="4">
        <v>5119</v>
      </c>
    </row>
    <row r="778" ht="45.0" customHeight="true">
      <c r="A778" t="s" s="4">
        <v>4134</v>
      </c>
      <c r="B778" t="s" s="4">
        <v>8171</v>
      </c>
      <c r="C778" t="s" s="4">
        <v>7389</v>
      </c>
      <c r="D778" t="s" s="4">
        <v>7390</v>
      </c>
      <c r="E778" t="s" s="4">
        <v>7391</v>
      </c>
      <c r="F778" t="s" s="4">
        <v>92</v>
      </c>
      <c r="G778" t="s" s="4">
        <v>5119</v>
      </c>
    </row>
    <row r="779" ht="45.0" customHeight="true">
      <c r="A779" t="s" s="4">
        <v>4138</v>
      </c>
      <c r="B779" t="s" s="4">
        <v>8172</v>
      </c>
      <c r="C779" t="s" s="4">
        <v>7389</v>
      </c>
      <c r="D779" t="s" s="4">
        <v>7390</v>
      </c>
      <c r="E779" t="s" s="4">
        <v>7391</v>
      </c>
      <c r="F779" t="s" s="4">
        <v>92</v>
      </c>
      <c r="G779" t="s" s="4">
        <v>5119</v>
      </c>
    </row>
    <row r="780" ht="45.0" customHeight="true">
      <c r="A780" t="s" s="4">
        <v>4143</v>
      </c>
      <c r="B780" t="s" s="4">
        <v>8173</v>
      </c>
      <c r="C780" t="s" s="4">
        <v>7389</v>
      </c>
      <c r="D780" t="s" s="4">
        <v>7390</v>
      </c>
      <c r="E780" t="s" s="4">
        <v>7391</v>
      </c>
      <c r="F780" t="s" s="4">
        <v>92</v>
      </c>
      <c r="G780" t="s" s="4">
        <v>5119</v>
      </c>
    </row>
    <row r="781" ht="45.0" customHeight="true">
      <c r="A781" t="s" s="4">
        <v>4146</v>
      </c>
      <c r="B781" t="s" s="4">
        <v>8174</v>
      </c>
      <c r="C781" t="s" s="4">
        <v>7389</v>
      </c>
      <c r="D781" t="s" s="4">
        <v>7390</v>
      </c>
      <c r="E781" t="s" s="4">
        <v>7391</v>
      </c>
      <c r="F781" t="s" s="4">
        <v>92</v>
      </c>
      <c r="G781" t="s" s="4">
        <v>5119</v>
      </c>
    </row>
    <row r="782" ht="45.0" customHeight="true">
      <c r="A782" t="s" s="4">
        <v>4153</v>
      </c>
      <c r="B782" t="s" s="4">
        <v>8175</v>
      </c>
      <c r="C782" t="s" s="4">
        <v>7389</v>
      </c>
      <c r="D782" t="s" s="4">
        <v>7390</v>
      </c>
      <c r="E782" t="s" s="4">
        <v>7391</v>
      </c>
      <c r="F782" t="s" s="4">
        <v>92</v>
      </c>
      <c r="G782" t="s" s="4">
        <v>5119</v>
      </c>
    </row>
    <row r="783" ht="45.0" customHeight="true">
      <c r="A783" t="s" s="4">
        <v>4160</v>
      </c>
      <c r="B783" t="s" s="4">
        <v>8176</v>
      </c>
      <c r="C783" t="s" s="4">
        <v>8177</v>
      </c>
      <c r="D783" t="s" s="4">
        <v>8178</v>
      </c>
      <c r="E783" t="s" s="4">
        <v>8179</v>
      </c>
      <c r="F783" t="s" s="4">
        <v>92</v>
      </c>
      <c r="G783" t="s" s="4">
        <v>5119</v>
      </c>
    </row>
    <row r="784" ht="45.0" customHeight="true">
      <c r="A784" t="s" s="4">
        <v>4164</v>
      </c>
      <c r="B784" t="s" s="4">
        <v>8180</v>
      </c>
      <c r="C784" t="s" s="4">
        <v>8177</v>
      </c>
      <c r="D784" t="s" s="4">
        <v>8178</v>
      </c>
      <c r="E784" t="s" s="4">
        <v>8179</v>
      </c>
      <c r="F784" t="s" s="4">
        <v>92</v>
      </c>
      <c r="G784" t="s" s="4">
        <v>5119</v>
      </c>
    </row>
    <row r="785" ht="45.0" customHeight="true">
      <c r="A785" t="s" s="4">
        <v>4170</v>
      </c>
      <c r="B785" t="s" s="4">
        <v>8181</v>
      </c>
      <c r="C785" t="s" s="4">
        <v>8177</v>
      </c>
      <c r="D785" t="s" s="4">
        <v>8178</v>
      </c>
      <c r="E785" t="s" s="4">
        <v>8179</v>
      </c>
      <c r="F785" t="s" s="4">
        <v>92</v>
      </c>
      <c r="G785" t="s" s="4">
        <v>5119</v>
      </c>
    </row>
    <row r="786" ht="45.0" customHeight="true">
      <c r="A786" t="s" s="4">
        <v>4174</v>
      </c>
      <c r="B786" t="s" s="4">
        <v>8182</v>
      </c>
      <c r="C786" t="s" s="4">
        <v>8177</v>
      </c>
      <c r="D786" t="s" s="4">
        <v>8178</v>
      </c>
      <c r="E786" t="s" s="4">
        <v>8179</v>
      </c>
      <c r="F786" t="s" s="4">
        <v>92</v>
      </c>
      <c r="G786" t="s" s="4">
        <v>5119</v>
      </c>
    </row>
    <row r="787" ht="45.0" customHeight="true">
      <c r="A787" t="s" s="4">
        <v>4181</v>
      </c>
      <c r="B787" t="s" s="4">
        <v>8183</v>
      </c>
      <c r="C787" t="s" s="4">
        <v>8184</v>
      </c>
      <c r="D787" t="s" s="4">
        <v>8185</v>
      </c>
      <c r="E787" t="s" s="4">
        <v>8186</v>
      </c>
      <c r="F787" t="s" s="4">
        <v>92</v>
      </c>
      <c r="G787" t="s" s="4">
        <v>5119</v>
      </c>
    </row>
    <row r="788" ht="45.0" customHeight="true">
      <c r="A788" t="s" s="4">
        <v>4186</v>
      </c>
      <c r="B788" t="s" s="4">
        <v>8187</v>
      </c>
      <c r="C788" t="s" s="4">
        <v>8184</v>
      </c>
      <c r="D788" t="s" s="4">
        <v>8185</v>
      </c>
      <c r="E788" t="s" s="4">
        <v>8186</v>
      </c>
      <c r="F788" t="s" s="4">
        <v>92</v>
      </c>
      <c r="G788" t="s" s="4">
        <v>5119</v>
      </c>
    </row>
    <row r="789" ht="45.0" customHeight="true">
      <c r="A789" t="s" s="4">
        <v>4190</v>
      </c>
      <c r="B789" t="s" s="4">
        <v>8188</v>
      </c>
      <c r="C789" t="s" s="4">
        <v>8184</v>
      </c>
      <c r="D789" t="s" s="4">
        <v>8185</v>
      </c>
      <c r="E789" t="s" s="4">
        <v>8186</v>
      </c>
      <c r="F789" t="s" s="4">
        <v>92</v>
      </c>
      <c r="G789" t="s" s="4">
        <v>5119</v>
      </c>
    </row>
    <row r="790" ht="45.0" customHeight="true">
      <c r="A790" t="s" s="4">
        <v>4196</v>
      </c>
      <c r="B790" t="s" s="4">
        <v>8189</v>
      </c>
      <c r="C790" t="s" s="4">
        <v>8190</v>
      </c>
      <c r="D790" t="s" s="4">
        <v>8191</v>
      </c>
      <c r="E790" t="s" s="4">
        <v>8192</v>
      </c>
      <c r="F790" t="s" s="4">
        <v>92</v>
      </c>
      <c r="G790" t="s" s="4">
        <v>5119</v>
      </c>
    </row>
    <row r="791" ht="45.0" customHeight="true">
      <c r="A791" t="s" s="4">
        <v>4201</v>
      </c>
      <c r="B791" t="s" s="4">
        <v>8193</v>
      </c>
      <c r="C791" t="s" s="4">
        <v>8190</v>
      </c>
      <c r="D791" t="s" s="4">
        <v>8191</v>
      </c>
      <c r="E791" t="s" s="4">
        <v>8192</v>
      </c>
      <c r="F791" t="s" s="4">
        <v>92</v>
      </c>
      <c r="G791" t="s" s="4">
        <v>5119</v>
      </c>
    </row>
    <row r="792" ht="45.0" customHeight="true">
      <c r="A792" t="s" s="4">
        <v>4209</v>
      </c>
      <c r="B792" t="s" s="4">
        <v>8194</v>
      </c>
      <c r="C792" t="s" s="4">
        <v>8190</v>
      </c>
      <c r="D792" t="s" s="4">
        <v>8191</v>
      </c>
      <c r="E792" t="s" s="4">
        <v>8192</v>
      </c>
      <c r="F792" t="s" s="4">
        <v>92</v>
      </c>
      <c r="G792" t="s" s="4">
        <v>5119</v>
      </c>
    </row>
    <row r="793" ht="45.0" customHeight="true">
      <c r="A793" t="s" s="4">
        <v>4216</v>
      </c>
      <c r="B793" t="s" s="4">
        <v>8195</v>
      </c>
      <c r="C793" t="s" s="4">
        <v>8190</v>
      </c>
      <c r="D793" t="s" s="4">
        <v>8191</v>
      </c>
      <c r="E793" t="s" s="4">
        <v>8192</v>
      </c>
      <c r="F793" t="s" s="4">
        <v>92</v>
      </c>
      <c r="G793" t="s" s="4">
        <v>5119</v>
      </c>
    </row>
    <row r="794" ht="45.0" customHeight="true">
      <c r="A794" t="s" s="4">
        <v>4221</v>
      </c>
      <c r="B794" t="s" s="4">
        <v>8196</v>
      </c>
      <c r="C794" t="s" s="4">
        <v>8190</v>
      </c>
      <c r="D794" t="s" s="4">
        <v>8191</v>
      </c>
      <c r="E794" t="s" s="4">
        <v>8192</v>
      </c>
      <c r="F794" t="s" s="4">
        <v>92</v>
      </c>
      <c r="G794" t="s" s="4">
        <v>5119</v>
      </c>
    </row>
    <row r="795" ht="45.0" customHeight="true">
      <c r="A795" t="s" s="4">
        <v>4230</v>
      </c>
      <c r="B795" t="s" s="4">
        <v>8197</v>
      </c>
      <c r="C795" t="s" s="4">
        <v>8190</v>
      </c>
      <c r="D795" t="s" s="4">
        <v>8191</v>
      </c>
      <c r="E795" t="s" s="4">
        <v>8192</v>
      </c>
      <c r="F795" t="s" s="4">
        <v>92</v>
      </c>
      <c r="G795" t="s" s="4">
        <v>5119</v>
      </c>
    </row>
    <row r="796" ht="45.0" customHeight="true">
      <c r="A796" t="s" s="4">
        <v>4237</v>
      </c>
      <c r="B796" t="s" s="4">
        <v>8198</v>
      </c>
      <c r="C796" t="s" s="4">
        <v>8199</v>
      </c>
      <c r="D796" t="s" s="4">
        <v>8200</v>
      </c>
      <c r="E796" t="s" s="4">
        <v>8201</v>
      </c>
      <c r="F796" t="s" s="4">
        <v>92</v>
      </c>
      <c r="G796" t="s" s="4">
        <v>5119</v>
      </c>
    </row>
    <row r="797" ht="45.0" customHeight="true">
      <c r="A797" t="s" s="4">
        <v>4241</v>
      </c>
      <c r="B797" t="s" s="4">
        <v>8202</v>
      </c>
      <c r="C797" t="s" s="4">
        <v>8199</v>
      </c>
      <c r="D797" t="s" s="4">
        <v>8200</v>
      </c>
      <c r="E797" t="s" s="4">
        <v>8201</v>
      </c>
      <c r="F797" t="s" s="4">
        <v>92</v>
      </c>
      <c r="G797" t="s" s="4">
        <v>5119</v>
      </c>
    </row>
    <row r="798" ht="45.0" customHeight="true">
      <c r="A798" t="s" s="4">
        <v>4246</v>
      </c>
      <c r="B798" t="s" s="4">
        <v>8203</v>
      </c>
      <c r="C798" t="s" s="4">
        <v>8199</v>
      </c>
      <c r="D798" t="s" s="4">
        <v>8200</v>
      </c>
      <c r="E798" t="s" s="4">
        <v>8201</v>
      </c>
      <c r="F798" t="s" s="4">
        <v>92</v>
      </c>
      <c r="G798" t="s" s="4">
        <v>5119</v>
      </c>
    </row>
    <row r="799" ht="45.0" customHeight="true">
      <c r="A799" t="s" s="4">
        <v>4253</v>
      </c>
      <c r="B799" t="s" s="4">
        <v>8204</v>
      </c>
      <c r="C799" t="s" s="4">
        <v>8199</v>
      </c>
      <c r="D799" t="s" s="4">
        <v>8200</v>
      </c>
      <c r="E799" t="s" s="4">
        <v>8201</v>
      </c>
      <c r="F799" t="s" s="4">
        <v>92</v>
      </c>
      <c r="G799" t="s" s="4">
        <v>5119</v>
      </c>
    </row>
    <row r="800" ht="45.0" customHeight="true">
      <c r="A800" t="s" s="4">
        <v>4259</v>
      </c>
      <c r="B800" t="s" s="4">
        <v>8205</v>
      </c>
      <c r="C800" t="s" s="4">
        <v>8199</v>
      </c>
      <c r="D800" t="s" s="4">
        <v>8200</v>
      </c>
      <c r="E800" t="s" s="4">
        <v>8201</v>
      </c>
      <c r="F800" t="s" s="4">
        <v>92</v>
      </c>
      <c r="G800" t="s" s="4">
        <v>5119</v>
      </c>
    </row>
    <row r="801" ht="45.0" customHeight="true">
      <c r="A801" t="s" s="4">
        <v>4264</v>
      </c>
      <c r="B801" t="s" s="4">
        <v>8206</v>
      </c>
      <c r="C801" t="s" s="4">
        <v>8199</v>
      </c>
      <c r="D801" t="s" s="4">
        <v>8200</v>
      </c>
      <c r="E801" t="s" s="4">
        <v>8201</v>
      </c>
      <c r="F801" t="s" s="4">
        <v>92</v>
      </c>
      <c r="G801" t="s" s="4">
        <v>5119</v>
      </c>
    </row>
    <row r="802" ht="45.0" customHeight="true">
      <c r="A802" t="s" s="4">
        <v>4271</v>
      </c>
      <c r="B802" t="s" s="4">
        <v>8207</v>
      </c>
      <c r="C802" t="s" s="4">
        <v>7452</v>
      </c>
      <c r="D802" t="s" s="4">
        <v>7453</v>
      </c>
      <c r="E802" t="s" s="4">
        <v>7454</v>
      </c>
      <c r="F802" t="s" s="4">
        <v>92</v>
      </c>
      <c r="G802" t="s" s="4">
        <v>5119</v>
      </c>
    </row>
    <row r="803" ht="45.0" customHeight="true">
      <c r="A803" t="s" s="4">
        <v>4274</v>
      </c>
      <c r="B803" t="s" s="4">
        <v>8208</v>
      </c>
      <c r="C803" t="s" s="4">
        <v>7452</v>
      </c>
      <c r="D803" t="s" s="4">
        <v>7453</v>
      </c>
      <c r="E803" t="s" s="4">
        <v>7454</v>
      </c>
      <c r="F803" t="s" s="4">
        <v>92</v>
      </c>
      <c r="G803" t="s" s="4">
        <v>5119</v>
      </c>
    </row>
    <row r="804" ht="45.0" customHeight="true">
      <c r="A804" t="s" s="4">
        <v>4278</v>
      </c>
      <c r="B804" t="s" s="4">
        <v>8209</v>
      </c>
      <c r="C804" t="s" s="4">
        <v>7452</v>
      </c>
      <c r="D804" t="s" s="4">
        <v>7453</v>
      </c>
      <c r="E804" t="s" s="4">
        <v>7454</v>
      </c>
      <c r="F804" t="s" s="4">
        <v>92</v>
      </c>
      <c r="G804" t="s" s="4">
        <v>5119</v>
      </c>
    </row>
    <row r="805" ht="45.0" customHeight="true">
      <c r="A805" t="s" s="4">
        <v>4282</v>
      </c>
      <c r="B805" t="s" s="4">
        <v>8210</v>
      </c>
      <c r="C805" t="s" s="4">
        <v>7452</v>
      </c>
      <c r="D805" t="s" s="4">
        <v>7453</v>
      </c>
      <c r="E805" t="s" s="4">
        <v>7454</v>
      </c>
      <c r="F805" t="s" s="4">
        <v>92</v>
      </c>
      <c r="G805" t="s" s="4">
        <v>5119</v>
      </c>
    </row>
    <row r="806" ht="45.0" customHeight="true">
      <c r="A806" t="s" s="4">
        <v>4287</v>
      </c>
      <c r="B806" t="s" s="4">
        <v>8211</v>
      </c>
      <c r="C806" t="s" s="4">
        <v>7452</v>
      </c>
      <c r="D806" t="s" s="4">
        <v>7453</v>
      </c>
      <c r="E806" t="s" s="4">
        <v>7454</v>
      </c>
      <c r="F806" t="s" s="4">
        <v>92</v>
      </c>
      <c r="G806" t="s" s="4">
        <v>5119</v>
      </c>
    </row>
    <row r="807" ht="45.0" customHeight="true">
      <c r="A807" t="s" s="4">
        <v>4291</v>
      </c>
      <c r="B807" t="s" s="4">
        <v>8212</v>
      </c>
      <c r="C807" t="s" s="4">
        <v>7452</v>
      </c>
      <c r="D807" t="s" s="4">
        <v>7453</v>
      </c>
      <c r="E807" t="s" s="4">
        <v>7454</v>
      </c>
      <c r="F807" t="s" s="4">
        <v>92</v>
      </c>
      <c r="G807" t="s" s="4">
        <v>5119</v>
      </c>
    </row>
    <row r="808" ht="45.0" customHeight="true">
      <c r="A808" t="s" s="4">
        <v>4299</v>
      </c>
      <c r="B808" t="s" s="4">
        <v>8213</v>
      </c>
      <c r="C808" t="s" s="4">
        <v>8214</v>
      </c>
      <c r="D808" t="s" s="4">
        <v>8215</v>
      </c>
      <c r="E808" t="s" s="4">
        <v>8216</v>
      </c>
      <c r="F808" t="s" s="4">
        <v>92</v>
      </c>
      <c r="G808" t="s" s="4">
        <v>5119</v>
      </c>
    </row>
    <row r="809" ht="45.0" customHeight="true">
      <c r="A809" t="s" s="4">
        <v>4304</v>
      </c>
      <c r="B809" t="s" s="4">
        <v>8217</v>
      </c>
      <c r="C809" t="s" s="4">
        <v>8214</v>
      </c>
      <c r="D809" t="s" s="4">
        <v>8215</v>
      </c>
      <c r="E809" t="s" s="4">
        <v>8216</v>
      </c>
      <c r="F809" t="s" s="4">
        <v>92</v>
      </c>
      <c r="G809" t="s" s="4">
        <v>5119</v>
      </c>
    </row>
    <row r="810" ht="45.0" customHeight="true">
      <c r="A810" t="s" s="4">
        <v>4309</v>
      </c>
      <c r="B810" t="s" s="4">
        <v>8218</v>
      </c>
      <c r="C810" t="s" s="4">
        <v>8214</v>
      </c>
      <c r="D810" t="s" s="4">
        <v>8215</v>
      </c>
      <c r="E810" t="s" s="4">
        <v>8216</v>
      </c>
      <c r="F810" t="s" s="4">
        <v>92</v>
      </c>
      <c r="G810" t="s" s="4">
        <v>5119</v>
      </c>
    </row>
    <row r="811" ht="45.0" customHeight="true">
      <c r="A811" t="s" s="4">
        <v>4313</v>
      </c>
      <c r="B811" t="s" s="4">
        <v>8219</v>
      </c>
      <c r="C811" t="s" s="4">
        <v>8214</v>
      </c>
      <c r="D811" t="s" s="4">
        <v>8215</v>
      </c>
      <c r="E811" t="s" s="4">
        <v>8216</v>
      </c>
      <c r="F811" t="s" s="4">
        <v>92</v>
      </c>
      <c r="G811" t="s" s="4">
        <v>5119</v>
      </c>
    </row>
    <row r="812" ht="45.0" customHeight="true">
      <c r="A812" t="s" s="4">
        <v>4320</v>
      </c>
      <c r="B812" t="s" s="4">
        <v>8220</v>
      </c>
      <c r="C812" t="s" s="4">
        <v>8214</v>
      </c>
      <c r="D812" t="s" s="4">
        <v>8215</v>
      </c>
      <c r="E812" t="s" s="4">
        <v>8216</v>
      </c>
      <c r="F812" t="s" s="4">
        <v>92</v>
      </c>
      <c r="G812" t="s" s="4">
        <v>5119</v>
      </c>
    </row>
    <row r="813" ht="45.0" customHeight="true">
      <c r="A813" t="s" s="4">
        <v>4323</v>
      </c>
      <c r="B813" t="s" s="4">
        <v>8221</v>
      </c>
      <c r="C813" t="s" s="4">
        <v>8214</v>
      </c>
      <c r="D813" t="s" s="4">
        <v>8215</v>
      </c>
      <c r="E813" t="s" s="4">
        <v>8216</v>
      </c>
      <c r="F813" t="s" s="4">
        <v>92</v>
      </c>
      <c r="G813" t="s" s="4">
        <v>5119</v>
      </c>
    </row>
    <row r="814" ht="45.0" customHeight="true">
      <c r="A814" t="s" s="4">
        <v>4327</v>
      </c>
      <c r="B814" t="s" s="4">
        <v>8222</v>
      </c>
      <c r="C814" t="s" s="4">
        <v>8214</v>
      </c>
      <c r="D814" t="s" s="4">
        <v>8215</v>
      </c>
      <c r="E814" t="s" s="4">
        <v>8216</v>
      </c>
      <c r="F814" t="s" s="4">
        <v>92</v>
      </c>
      <c r="G814" t="s" s="4">
        <v>5119</v>
      </c>
    </row>
    <row r="815" ht="45.0" customHeight="true">
      <c r="A815" t="s" s="4">
        <v>4334</v>
      </c>
      <c r="B815" t="s" s="4">
        <v>8223</v>
      </c>
      <c r="C815" t="s" s="4">
        <v>8214</v>
      </c>
      <c r="D815" t="s" s="4">
        <v>8215</v>
      </c>
      <c r="E815" t="s" s="4">
        <v>8216</v>
      </c>
      <c r="F815" t="s" s="4">
        <v>92</v>
      </c>
      <c r="G815" t="s" s="4">
        <v>5119</v>
      </c>
    </row>
    <row r="816" ht="45.0" customHeight="true">
      <c r="A816" t="s" s="4">
        <v>4337</v>
      </c>
      <c r="B816" t="s" s="4">
        <v>8224</v>
      </c>
      <c r="C816" t="s" s="4">
        <v>8214</v>
      </c>
      <c r="D816" t="s" s="4">
        <v>8215</v>
      </c>
      <c r="E816" t="s" s="4">
        <v>8216</v>
      </c>
      <c r="F816" t="s" s="4">
        <v>92</v>
      </c>
      <c r="G816" t="s" s="4">
        <v>5119</v>
      </c>
    </row>
    <row r="817" ht="45.0" customHeight="true">
      <c r="A817" t="s" s="4">
        <v>4341</v>
      </c>
      <c r="B817" t="s" s="4">
        <v>8225</v>
      </c>
      <c r="C817" t="s" s="4">
        <v>8214</v>
      </c>
      <c r="D817" t="s" s="4">
        <v>8215</v>
      </c>
      <c r="E817" t="s" s="4">
        <v>8216</v>
      </c>
      <c r="F817" t="s" s="4">
        <v>92</v>
      </c>
      <c r="G817" t="s" s="4">
        <v>5119</v>
      </c>
    </row>
    <row r="818" ht="45.0" customHeight="true">
      <c r="A818" t="s" s="4">
        <v>4344</v>
      </c>
      <c r="B818" t="s" s="4">
        <v>8226</v>
      </c>
      <c r="C818" t="s" s="4">
        <v>8214</v>
      </c>
      <c r="D818" t="s" s="4">
        <v>8215</v>
      </c>
      <c r="E818" t="s" s="4">
        <v>8216</v>
      </c>
      <c r="F818" t="s" s="4">
        <v>92</v>
      </c>
      <c r="G818" t="s" s="4">
        <v>5119</v>
      </c>
    </row>
    <row r="819" ht="45.0" customHeight="true">
      <c r="A819" t="s" s="4">
        <v>4350</v>
      </c>
      <c r="B819" t="s" s="4">
        <v>8227</v>
      </c>
      <c r="C819" t="s" s="4">
        <v>8214</v>
      </c>
      <c r="D819" t="s" s="4">
        <v>8215</v>
      </c>
      <c r="E819" t="s" s="4">
        <v>8216</v>
      </c>
      <c r="F819" t="s" s="4">
        <v>92</v>
      </c>
      <c r="G819" t="s" s="4">
        <v>5119</v>
      </c>
    </row>
    <row r="820" ht="45.0" customHeight="true">
      <c r="A820" t="s" s="4">
        <v>4355</v>
      </c>
      <c r="B820" t="s" s="4">
        <v>8228</v>
      </c>
      <c r="C820" t="s" s="4">
        <v>8214</v>
      </c>
      <c r="D820" t="s" s="4">
        <v>8215</v>
      </c>
      <c r="E820" t="s" s="4">
        <v>8216</v>
      </c>
      <c r="F820" t="s" s="4">
        <v>92</v>
      </c>
      <c r="G820" t="s" s="4">
        <v>5119</v>
      </c>
    </row>
    <row r="821" ht="45.0" customHeight="true">
      <c r="A821" t="s" s="4">
        <v>4358</v>
      </c>
      <c r="B821" t="s" s="4">
        <v>8229</v>
      </c>
      <c r="C821" t="s" s="4">
        <v>8214</v>
      </c>
      <c r="D821" t="s" s="4">
        <v>8215</v>
      </c>
      <c r="E821" t="s" s="4">
        <v>8216</v>
      </c>
      <c r="F821" t="s" s="4">
        <v>92</v>
      </c>
      <c r="G821" t="s" s="4">
        <v>5119</v>
      </c>
    </row>
    <row r="822" ht="45.0" customHeight="true">
      <c r="A822" t="s" s="4">
        <v>4362</v>
      </c>
      <c r="B822" t="s" s="4">
        <v>8230</v>
      </c>
      <c r="C822" t="s" s="4">
        <v>8214</v>
      </c>
      <c r="D822" t="s" s="4">
        <v>8215</v>
      </c>
      <c r="E822" t="s" s="4">
        <v>8216</v>
      </c>
      <c r="F822" t="s" s="4">
        <v>92</v>
      </c>
      <c r="G822" t="s" s="4">
        <v>5119</v>
      </c>
    </row>
    <row r="823" ht="45.0" customHeight="true">
      <c r="A823" t="s" s="4">
        <v>4367</v>
      </c>
      <c r="B823" t="s" s="4">
        <v>8231</v>
      </c>
      <c r="C823" t="s" s="4">
        <v>8214</v>
      </c>
      <c r="D823" t="s" s="4">
        <v>8215</v>
      </c>
      <c r="E823" t="s" s="4">
        <v>8216</v>
      </c>
      <c r="F823" t="s" s="4">
        <v>92</v>
      </c>
      <c r="G823" t="s" s="4">
        <v>5119</v>
      </c>
    </row>
    <row r="824" ht="45.0" customHeight="true">
      <c r="A824" t="s" s="4">
        <v>4371</v>
      </c>
      <c r="B824" t="s" s="4">
        <v>8232</v>
      </c>
      <c r="C824" t="s" s="4">
        <v>8214</v>
      </c>
      <c r="D824" t="s" s="4">
        <v>8215</v>
      </c>
      <c r="E824" t="s" s="4">
        <v>8216</v>
      </c>
      <c r="F824" t="s" s="4">
        <v>92</v>
      </c>
      <c r="G824" t="s" s="4">
        <v>5119</v>
      </c>
    </row>
    <row r="825" ht="45.0" customHeight="true">
      <c r="A825" t="s" s="4">
        <v>4373</v>
      </c>
      <c r="B825" t="s" s="4">
        <v>8233</v>
      </c>
      <c r="C825" t="s" s="4">
        <v>8177</v>
      </c>
      <c r="D825" t="s" s="4">
        <v>8178</v>
      </c>
      <c r="E825" t="s" s="4">
        <v>8179</v>
      </c>
      <c r="F825" t="s" s="4">
        <v>92</v>
      </c>
      <c r="G825" t="s" s="4">
        <v>5119</v>
      </c>
    </row>
    <row r="826" ht="45.0" customHeight="true">
      <c r="A826" t="s" s="4">
        <v>4376</v>
      </c>
      <c r="B826" t="s" s="4">
        <v>8234</v>
      </c>
      <c r="C826" t="s" s="4">
        <v>8177</v>
      </c>
      <c r="D826" t="s" s="4">
        <v>8178</v>
      </c>
      <c r="E826" t="s" s="4">
        <v>8179</v>
      </c>
      <c r="F826" t="s" s="4">
        <v>92</v>
      </c>
      <c r="G826" t="s" s="4">
        <v>5119</v>
      </c>
    </row>
    <row r="827" ht="45.0" customHeight="true">
      <c r="A827" t="s" s="4">
        <v>4381</v>
      </c>
      <c r="B827" t="s" s="4">
        <v>8235</v>
      </c>
      <c r="C827" t="s" s="4">
        <v>8190</v>
      </c>
      <c r="D827" t="s" s="4">
        <v>8191</v>
      </c>
      <c r="E827" t="s" s="4">
        <v>8192</v>
      </c>
      <c r="F827" t="s" s="4">
        <v>92</v>
      </c>
      <c r="G827" t="s" s="4">
        <v>5119</v>
      </c>
    </row>
    <row r="828" ht="45.0" customHeight="true">
      <c r="A828" t="s" s="4">
        <v>4386</v>
      </c>
      <c r="B828" t="s" s="4">
        <v>8236</v>
      </c>
      <c r="C828" t="s" s="4">
        <v>8184</v>
      </c>
      <c r="D828" t="s" s="4">
        <v>8185</v>
      </c>
      <c r="E828" t="s" s="4">
        <v>8186</v>
      </c>
      <c r="F828" t="s" s="4">
        <v>92</v>
      </c>
      <c r="G828" t="s" s="4">
        <v>5119</v>
      </c>
    </row>
    <row r="829" ht="45.0" customHeight="true">
      <c r="A829" t="s" s="4">
        <v>4392</v>
      </c>
      <c r="B829" t="s" s="4">
        <v>8237</v>
      </c>
      <c r="C829" t="s" s="4">
        <v>8190</v>
      </c>
      <c r="D829" t="s" s="4">
        <v>8191</v>
      </c>
      <c r="E829" t="s" s="4">
        <v>8192</v>
      </c>
      <c r="F829" t="s" s="4">
        <v>92</v>
      </c>
      <c r="G829" t="s" s="4">
        <v>5119</v>
      </c>
    </row>
    <row r="830" ht="45.0" customHeight="true">
      <c r="A830" t="s" s="4">
        <v>4396</v>
      </c>
      <c r="B830" t="s" s="4">
        <v>8238</v>
      </c>
      <c r="C830" t="s" s="4">
        <v>8190</v>
      </c>
      <c r="D830" t="s" s="4">
        <v>8191</v>
      </c>
      <c r="E830" t="s" s="4">
        <v>8192</v>
      </c>
      <c r="F830" t="s" s="4">
        <v>92</v>
      </c>
      <c r="G830" t="s" s="4">
        <v>5119</v>
      </c>
    </row>
    <row r="831" ht="45.0" customHeight="true">
      <c r="A831" t="s" s="4">
        <v>4402</v>
      </c>
      <c r="B831" t="s" s="4">
        <v>8239</v>
      </c>
      <c r="C831" t="s" s="4">
        <v>8190</v>
      </c>
      <c r="D831" t="s" s="4">
        <v>8191</v>
      </c>
      <c r="E831" t="s" s="4">
        <v>8192</v>
      </c>
      <c r="F831" t="s" s="4">
        <v>92</v>
      </c>
      <c r="G831" t="s" s="4">
        <v>5119</v>
      </c>
    </row>
    <row r="832" ht="45.0" customHeight="true">
      <c r="A832" t="s" s="4">
        <v>4404</v>
      </c>
      <c r="B832" t="s" s="4">
        <v>8240</v>
      </c>
      <c r="C832" t="s" s="4">
        <v>8190</v>
      </c>
      <c r="D832" t="s" s="4">
        <v>8191</v>
      </c>
      <c r="E832" t="s" s="4">
        <v>8192</v>
      </c>
      <c r="F832" t="s" s="4">
        <v>92</v>
      </c>
      <c r="G832" t="s" s="4">
        <v>5119</v>
      </c>
    </row>
    <row r="833" ht="45.0" customHeight="true">
      <c r="A833" t="s" s="4">
        <v>4407</v>
      </c>
      <c r="B833" t="s" s="4">
        <v>8241</v>
      </c>
      <c r="C833" t="s" s="4">
        <v>8190</v>
      </c>
      <c r="D833" t="s" s="4">
        <v>8191</v>
      </c>
      <c r="E833" t="s" s="4">
        <v>8192</v>
      </c>
      <c r="F833" t="s" s="4">
        <v>92</v>
      </c>
      <c r="G833" t="s" s="4">
        <v>5119</v>
      </c>
    </row>
    <row r="834" ht="45.0" customHeight="true">
      <c r="A834" t="s" s="4">
        <v>4410</v>
      </c>
      <c r="B834" t="s" s="4">
        <v>8242</v>
      </c>
      <c r="C834" t="s" s="4">
        <v>8190</v>
      </c>
      <c r="D834" t="s" s="4">
        <v>8191</v>
      </c>
      <c r="E834" t="s" s="4">
        <v>8192</v>
      </c>
      <c r="F834" t="s" s="4">
        <v>92</v>
      </c>
      <c r="G834" t="s" s="4">
        <v>5119</v>
      </c>
    </row>
    <row r="835" ht="45.0" customHeight="true">
      <c r="A835" t="s" s="4">
        <v>4414</v>
      </c>
      <c r="B835" t="s" s="4">
        <v>8243</v>
      </c>
      <c r="C835" t="s" s="4">
        <v>8190</v>
      </c>
      <c r="D835" t="s" s="4">
        <v>8191</v>
      </c>
      <c r="E835" t="s" s="4">
        <v>8192</v>
      </c>
      <c r="F835" t="s" s="4">
        <v>92</v>
      </c>
      <c r="G835" t="s" s="4">
        <v>5119</v>
      </c>
    </row>
    <row r="836" ht="45.0" customHeight="true">
      <c r="A836" t="s" s="4">
        <v>4419</v>
      </c>
      <c r="B836" t="s" s="4">
        <v>8244</v>
      </c>
      <c r="C836" t="s" s="4">
        <v>8190</v>
      </c>
      <c r="D836" t="s" s="4">
        <v>8191</v>
      </c>
      <c r="E836" t="s" s="4">
        <v>8192</v>
      </c>
      <c r="F836" t="s" s="4">
        <v>92</v>
      </c>
      <c r="G836" t="s" s="4">
        <v>5119</v>
      </c>
    </row>
    <row r="837" ht="45.0" customHeight="true">
      <c r="A837" t="s" s="4">
        <v>4422</v>
      </c>
      <c r="B837" t="s" s="4">
        <v>8245</v>
      </c>
      <c r="C837" t="s" s="4">
        <v>8190</v>
      </c>
      <c r="D837" t="s" s="4">
        <v>8191</v>
      </c>
      <c r="E837" t="s" s="4">
        <v>8192</v>
      </c>
      <c r="F837" t="s" s="4">
        <v>92</v>
      </c>
      <c r="G837" t="s" s="4">
        <v>5119</v>
      </c>
    </row>
    <row r="838" ht="45.0" customHeight="true">
      <c r="A838" t="s" s="4">
        <v>4427</v>
      </c>
      <c r="B838" t="s" s="4">
        <v>8246</v>
      </c>
      <c r="C838" t="s" s="4">
        <v>8184</v>
      </c>
      <c r="D838" t="s" s="4">
        <v>8185</v>
      </c>
      <c r="E838" t="s" s="4">
        <v>8186</v>
      </c>
      <c r="F838" t="s" s="4">
        <v>92</v>
      </c>
      <c r="G838" t="s" s="4">
        <v>5119</v>
      </c>
    </row>
    <row r="839" ht="45.0" customHeight="true">
      <c r="A839" t="s" s="4">
        <v>4431</v>
      </c>
      <c r="B839" t="s" s="4">
        <v>8247</v>
      </c>
      <c r="C839" t="s" s="4">
        <v>8184</v>
      </c>
      <c r="D839" t="s" s="4">
        <v>8185</v>
      </c>
      <c r="E839" t="s" s="4">
        <v>8186</v>
      </c>
      <c r="F839" t="s" s="4">
        <v>92</v>
      </c>
      <c r="G839" t="s" s="4">
        <v>5119</v>
      </c>
    </row>
    <row r="840" ht="45.0" customHeight="true">
      <c r="A840" t="s" s="4">
        <v>4438</v>
      </c>
      <c r="B840" t="s" s="4">
        <v>8248</v>
      </c>
      <c r="C840" t="s" s="4">
        <v>8184</v>
      </c>
      <c r="D840" t="s" s="4">
        <v>8185</v>
      </c>
      <c r="E840" t="s" s="4">
        <v>8186</v>
      </c>
      <c r="F840" t="s" s="4">
        <v>92</v>
      </c>
      <c r="G840" t="s" s="4">
        <v>5119</v>
      </c>
    </row>
    <row r="841" ht="45.0" customHeight="true">
      <c r="A841" t="s" s="4">
        <v>4442</v>
      </c>
      <c r="B841" t="s" s="4">
        <v>8249</v>
      </c>
      <c r="C841" t="s" s="4">
        <v>8184</v>
      </c>
      <c r="D841" t="s" s="4">
        <v>8185</v>
      </c>
      <c r="E841" t="s" s="4">
        <v>8186</v>
      </c>
      <c r="F841" t="s" s="4">
        <v>92</v>
      </c>
      <c r="G841" t="s" s="4">
        <v>5119</v>
      </c>
    </row>
    <row r="842" ht="45.0" customHeight="true">
      <c r="A842" t="s" s="4">
        <v>4446</v>
      </c>
      <c r="B842" t="s" s="4">
        <v>8250</v>
      </c>
      <c r="C842" t="s" s="4">
        <v>8184</v>
      </c>
      <c r="D842" t="s" s="4">
        <v>8185</v>
      </c>
      <c r="E842" t="s" s="4">
        <v>8186</v>
      </c>
      <c r="F842" t="s" s="4">
        <v>92</v>
      </c>
      <c r="G842" t="s" s="4">
        <v>5119</v>
      </c>
    </row>
    <row r="843" ht="45.0" customHeight="true">
      <c r="A843" t="s" s="4">
        <v>4450</v>
      </c>
      <c r="B843" t="s" s="4">
        <v>8251</v>
      </c>
      <c r="C843" t="s" s="4">
        <v>8184</v>
      </c>
      <c r="D843" t="s" s="4">
        <v>8185</v>
      </c>
      <c r="E843" t="s" s="4">
        <v>8186</v>
      </c>
      <c r="F843" t="s" s="4">
        <v>92</v>
      </c>
      <c r="G843" t="s" s="4">
        <v>5119</v>
      </c>
    </row>
    <row r="844" ht="45.0" customHeight="true">
      <c r="A844" t="s" s="4">
        <v>4455</v>
      </c>
      <c r="B844" t="s" s="4">
        <v>8252</v>
      </c>
      <c r="C844" t="s" s="4">
        <v>7452</v>
      </c>
      <c r="D844" t="s" s="4">
        <v>7453</v>
      </c>
      <c r="E844" t="s" s="4">
        <v>7454</v>
      </c>
      <c r="F844" t="s" s="4">
        <v>92</v>
      </c>
      <c r="G844" t="s" s="4">
        <v>5119</v>
      </c>
    </row>
    <row r="845" ht="45.0" customHeight="true">
      <c r="A845" t="s" s="4">
        <v>4459</v>
      </c>
      <c r="B845" t="s" s="4">
        <v>8253</v>
      </c>
      <c r="C845" t="s" s="4">
        <v>7452</v>
      </c>
      <c r="D845" t="s" s="4">
        <v>7453</v>
      </c>
      <c r="E845" t="s" s="4">
        <v>7454</v>
      </c>
      <c r="F845" t="s" s="4">
        <v>92</v>
      </c>
      <c r="G845" t="s" s="4">
        <v>5119</v>
      </c>
    </row>
    <row r="846" ht="45.0" customHeight="true">
      <c r="A846" t="s" s="4">
        <v>4464</v>
      </c>
      <c r="B846" t="s" s="4">
        <v>8254</v>
      </c>
      <c r="C846" t="s" s="4">
        <v>7452</v>
      </c>
      <c r="D846" t="s" s="4">
        <v>7453</v>
      </c>
      <c r="E846" t="s" s="4">
        <v>7454</v>
      </c>
      <c r="F846" t="s" s="4">
        <v>92</v>
      </c>
      <c r="G846" t="s" s="4">
        <v>5119</v>
      </c>
    </row>
    <row r="847" ht="45.0" customHeight="true">
      <c r="A847" t="s" s="4">
        <v>4470</v>
      </c>
      <c r="B847" t="s" s="4">
        <v>8255</v>
      </c>
      <c r="C847" t="s" s="4">
        <v>7452</v>
      </c>
      <c r="D847" t="s" s="4">
        <v>7453</v>
      </c>
      <c r="E847" t="s" s="4">
        <v>7454</v>
      </c>
      <c r="F847" t="s" s="4">
        <v>92</v>
      </c>
      <c r="G847" t="s" s="4">
        <v>5119</v>
      </c>
    </row>
    <row r="848" ht="45.0" customHeight="true">
      <c r="A848" t="s" s="4">
        <v>4474</v>
      </c>
      <c r="B848" t="s" s="4">
        <v>8256</v>
      </c>
      <c r="C848" t="s" s="4">
        <v>7452</v>
      </c>
      <c r="D848" t="s" s="4">
        <v>7453</v>
      </c>
      <c r="E848" t="s" s="4">
        <v>7454</v>
      </c>
      <c r="F848" t="s" s="4">
        <v>92</v>
      </c>
      <c r="G848" t="s" s="4">
        <v>5119</v>
      </c>
    </row>
    <row r="849" ht="45.0" customHeight="true">
      <c r="A849" t="s" s="4">
        <v>4481</v>
      </c>
      <c r="B849" t="s" s="4">
        <v>8257</v>
      </c>
      <c r="C849" t="s" s="4">
        <v>7452</v>
      </c>
      <c r="D849" t="s" s="4">
        <v>7453</v>
      </c>
      <c r="E849" t="s" s="4">
        <v>7454</v>
      </c>
      <c r="F849" t="s" s="4">
        <v>92</v>
      </c>
      <c r="G849" t="s" s="4">
        <v>5119</v>
      </c>
    </row>
    <row r="850" ht="45.0" customHeight="true">
      <c r="A850" t="s" s="4">
        <v>4484</v>
      </c>
      <c r="B850" t="s" s="4">
        <v>8258</v>
      </c>
      <c r="C850" t="s" s="4">
        <v>8214</v>
      </c>
      <c r="D850" t="s" s="4">
        <v>8215</v>
      </c>
      <c r="E850" t="s" s="4">
        <v>8216</v>
      </c>
      <c r="F850" t="s" s="4">
        <v>92</v>
      </c>
      <c r="G850" t="s" s="4">
        <v>5119</v>
      </c>
    </row>
    <row r="851" ht="45.0" customHeight="true">
      <c r="A851" t="s" s="4">
        <v>4489</v>
      </c>
      <c r="B851" t="s" s="4">
        <v>8259</v>
      </c>
      <c r="C851" t="s" s="4">
        <v>8214</v>
      </c>
      <c r="D851" t="s" s="4">
        <v>8215</v>
      </c>
      <c r="E851" t="s" s="4">
        <v>8216</v>
      </c>
      <c r="F851" t="s" s="4">
        <v>92</v>
      </c>
      <c r="G851" t="s" s="4">
        <v>5119</v>
      </c>
    </row>
    <row r="852" ht="45.0" customHeight="true">
      <c r="A852" t="s" s="4">
        <v>4496</v>
      </c>
      <c r="B852" t="s" s="4">
        <v>8260</v>
      </c>
      <c r="C852" t="s" s="4">
        <v>8214</v>
      </c>
      <c r="D852" t="s" s="4">
        <v>8215</v>
      </c>
      <c r="E852" t="s" s="4">
        <v>8216</v>
      </c>
      <c r="F852" t="s" s="4">
        <v>92</v>
      </c>
      <c r="G852" t="s" s="4">
        <v>5119</v>
      </c>
    </row>
    <row r="853" ht="45.0" customHeight="true">
      <c r="A853" t="s" s="4">
        <v>4499</v>
      </c>
      <c r="B853" t="s" s="4">
        <v>8261</v>
      </c>
      <c r="C853" t="s" s="4">
        <v>8214</v>
      </c>
      <c r="D853" t="s" s="4">
        <v>8215</v>
      </c>
      <c r="E853" t="s" s="4">
        <v>8216</v>
      </c>
      <c r="F853" t="s" s="4">
        <v>92</v>
      </c>
      <c r="G853" t="s" s="4">
        <v>5119</v>
      </c>
    </row>
    <row r="854" ht="45.0" customHeight="true">
      <c r="A854" t="s" s="4">
        <v>4502</v>
      </c>
      <c r="B854" t="s" s="4">
        <v>8262</v>
      </c>
      <c r="C854" t="s" s="4">
        <v>8214</v>
      </c>
      <c r="D854" t="s" s="4">
        <v>8215</v>
      </c>
      <c r="E854" t="s" s="4">
        <v>8216</v>
      </c>
      <c r="F854" t="s" s="4">
        <v>92</v>
      </c>
      <c r="G854" t="s" s="4">
        <v>5119</v>
      </c>
    </row>
    <row r="855" ht="45.0" customHeight="true">
      <c r="A855" t="s" s="4">
        <v>4506</v>
      </c>
      <c r="B855" t="s" s="4">
        <v>8263</v>
      </c>
      <c r="C855" t="s" s="4">
        <v>8214</v>
      </c>
      <c r="D855" t="s" s="4">
        <v>8215</v>
      </c>
      <c r="E855" t="s" s="4">
        <v>8216</v>
      </c>
      <c r="F855" t="s" s="4">
        <v>92</v>
      </c>
      <c r="G855" t="s" s="4">
        <v>5119</v>
      </c>
    </row>
    <row r="856" ht="45.0" customHeight="true">
      <c r="A856" t="s" s="4">
        <v>4509</v>
      </c>
      <c r="B856" t="s" s="4">
        <v>8264</v>
      </c>
      <c r="C856" t="s" s="4">
        <v>8214</v>
      </c>
      <c r="D856" t="s" s="4">
        <v>8215</v>
      </c>
      <c r="E856" t="s" s="4">
        <v>8216</v>
      </c>
      <c r="F856" t="s" s="4">
        <v>92</v>
      </c>
      <c r="G856" t="s" s="4">
        <v>5119</v>
      </c>
    </row>
    <row r="857" ht="45.0" customHeight="true">
      <c r="A857" t="s" s="4">
        <v>4516</v>
      </c>
      <c r="B857" t="s" s="4">
        <v>8265</v>
      </c>
      <c r="C857" t="s" s="4">
        <v>8214</v>
      </c>
      <c r="D857" t="s" s="4">
        <v>8215</v>
      </c>
      <c r="E857" t="s" s="4">
        <v>8216</v>
      </c>
      <c r="F857" t="s" s="4">
        <v>92</v>
      </c>
      <c r="G857" t="s" s="4">
        <v>5119</v>
      </c>
    </row>
    <row r="858" ht="45.0" customHeight="true">
      <c r="A858" t="s" s="4">
        <v>4523</v>
      </c>
      <c r="B858" t="s" s="4">
        <v>8266</v>
      </c>
      <c r="C858" t="s" s="4">
        <v>8214</v>
      </c>
      <c r="D858" t="s" s="4">
        <v>8215</v>
      </c>
      <c r="E858" t="s" s="4">
        <v>8216</v>
      </c>
      <c r="F858" t="s" s="4">
        <v>92</v>
      </c>
      <c r="G858" t="s" s="4">
        <v>5119</v>
      </c>
    </row>
    <row r="859" ht="45.0" customHeight="true">
      <c r="A859" t="s" s="4">
        <v>4526</v>
      </c>
      <c r="B859" t="s" s="4">
        <v>8267</v>
      </c>
      <c r="C859" t="s" s="4">
        <v>8214</v>
      </c>
      <c r="D859" t="s" s="4">
        <v>8215</v>
      </c>
      <c r="E859" t="s" s="4">
        <v>8216</v>
      </c>
      <c r="F859" t="s" s="4">
        <v>92</v>
      </c>
      <c r="G859" t="s" s="4">
        <v>5119</v>
      </c>
    </row>
    <row r="860" ht="45.0" customHeight="true">
      <c r="A860" t="s" s="4">
        <v>4532</v>
      </c>
      <c r="B860" t="s" s="4">
        <v>8268</v>
      </c>
      <c r="C860" t="s" s="4">
        <v>8214</v>
      </c>
      <c r="D860" t="s" s="4">
        <v>8215</v>
      </c>
      <c r="E860" t="s" s="4">
        <v>8216</v>
      </c>
      <c r="F860" t="s" s="4">
        <v>92</v>
      </c>
      <c r="G860" t="s" s="4">
        <v>5119</v>
      </c>
    </row>
    <row r="861" ht="45.0" customHeight="true">
      <c r="A861" t="s" s="4">
        <v>4538</v>
      </c>
      <c r="B861" t="s" s="4">
        <v>8269</v>
      </c>
      <c r="C861" t="s" s="4">
        <v>8214</v>
      </c>
      <c r="D861" t="s" s="4">
        <v>8215</v>
      </c>
      <c r="E861" t="s" s="4">
        <v>8216</v>
      </c>
      <c r="F861" t="s" s="4">
        <v>92</v>
      </c>
      <c r="G861" t="s" s="4">
        <v>5119</v>
      </c>
    </row>
    <row r="862" ht="45.0" customHeight="true">
      <c r="A862" t="s" s="4">
        <v>4543</v>
      </c>
      <c r="B862" t="s" s="4">
        <v>8270</v>
      </c>
      <c r="C862" t="s" s="4">
        <v>8214</v>
      </c>
      <c r="D862" t="s" s="4">
        <v>8215</v>
      </c>
      <c r="E862" t="s" s="4">
        <v>8216</v>
      </c>
      <c r="F862" t="s" s="4">
        <v>92</v>
      </c>
      <c r="G862" t="s" s="4">
        <v>5119</v>
      </c>
    </row>
    <row r="863" ht="45.0" customHeight="true">
      <c r="A863" t="s" s="4">
        <v>4545</v>
      </c>
      <c r="B863" t="s" s="4">
        <v>8271</v>
      </c>
      <c r="C863" t="s" s="4">
        <v>8214</v>
      </c>
      <c r="D863" t="s" s="4">
        <v>8215</v>
      </c>
      <c r="E863" t="s" s="4">
        <v>8216</v>
      </c>
      <c r="F863" t="s" s="4">
        <v>92</v>
      </c>
      <c r="G863" t="s" s="4">
        <v>5119</v>
      </c>
    </row>
    <row r="864" ht="45.0" customHeight="true">
      <c r="A864" t="s" s="4">
        <v>4548</v>
      </c>
      <c r="B864" t="s" s="4">
        <v>8272</v>
      </c>
      <c r="C864" t="s" s="4">
        <v>8214</v>
      </c>
      <c r="D864" t="s" s="4">
        <v>8215</v>
      </c>
      <c r="E864" t="s" s="4">
        <v>8216</v>
      </c>
      <c r="F864" t="s" s="4">
        <v>92</v>
      </c>
      <c r="G864" t="s" s="4">
        <v>5119</v>
      </c>
    </row>
    <row r="865" ht="45.0" customHeight="true">
      <c r="A865" t="s" s="4">
        <v>4556</v>
      </c>
      <c r="B865" t="s" s="4">
        <v>8273</v>
      </c>
      <c r="C865" t="s" s="4">
        <v>8177</v>
      </c>
      <c r="D865" t="s" s="4">
        <v>8178</v>
      </c>
      <c r="E865" t="s" s="4">
        <v>8179</v>
      </c>
      <c r="F865" t="s" s="4">
        <v>92</v>
      </c>
      <c r="G865" t="s" s="4">
        <v>5119</v>
      </c>
    </row>
    <row r="866" ht="45.0" customHeight="true">
      <c r="A866" t="s" s="4">
        <v>4562</v>
      </c>
      <c r="B866" t="s" s="4">
        <v>8274</v>
      </c>
      <c r="C866" t="s" s="4">
        <v>8177</v>
      </c>
      <c r="D866" t="s" s="4">
        <v>8178</v>
      </c>
      <c r="E866" t="s" s="4">
        <v>8179</v>
      </c>
      <c r="F866" t="s" s="4">
        <v>92</v>
      </c>
      <c r="G866" t="s" s="4">
        <v>5119</v>
      </c>
    </row>
    <row r="867" ht="45.0" customHeight="true">
      <c r="A867" t="s" s="4">
        <v>4569</v>
      </c>
      <c r="B867" t="s" s="4">
        <v>8275</v>
      </c>
      <c r="C867" t="s" s="4">
        <v>8177</v>
      </c>
      <c r="D867" t="s" s="4">
        <v>8178</v>
      </c>
      <c r="E867" t="s" s="4">
        <v>8179</v>
      </c>
      <c r="F867" t="s" s="4">
        <v>92</v>
      </c>
      <c r="G867" t="s" s="4">
        <v>5119</v>
      </c>
    </row>
    <row r="868" ht="45.0" customHeight="true">
      <c r="A868" t="s" s="4">
        <v>4574</v>
      </c>
      <c r="B868" t="s" s="4">
        <v>8276</v>
      </c>
      <c r="C868" t="s" s="4">
        <v>8177</v>
      </c>
      <c r="D868" t="s" s="4">
        <v>8178</v>
      </c>
      <c r="E868" t="s" s="4">
        <v>8179</v>
      </c>
      <c r="F868" t="s" s="4">
        <v>92</v>
      </c>
      <c r="G868" t="s" s="4">
        <v>5119</v>
      </c>
    </row>
    <row r="869" ht="45.0" customHeight="true">
      <c r="A869" t="s" s="4">
        <v>4578</v>
      </c>
      <c r="B869" t="s" s="4">
        <v>8277</v>
      </c>
      <c r="C869" t="s" s="4">
        <v>8177</v>
      </c>
      <c r="D869" t="s" s="4">
        <v>8178</v>
      </c>
      <c r="E869" t="s" s="4">
        <v>8179</v>
      </c>
      <c r="F869" t="s" s="4">
        <v>92</v>
      </c>
      <c r="G869" t="s" s="4">
        <v>5119</v>
      </c>
    </row>
    <row r="870" ht="45.0" customHeight="true">
      <c r="A870" t="s" s="4">
        <v>4581</v>
      </c>
      <c r="B870" t="s" s="4">
        <v>8278</v>
      </c>
      <c r="C870" t="s" s="4">
        <v>8177</v>
      </c>
      <c r="D870" t="s" s="4">
        <v>8178</v>
      </c>
      <c r="E870" t="s" s="4">
        <v>8179</v>
      </c>
      <c r="F870" t="s" s="4">
        <v>92</v>
      </c>
      <c r="G870" t="s" s="4">
        <v>5119</v>
      </c>
    </row>
    <row r="871" ht="45.0" customHeight="true">
      <c r="A871" t="s" s="4">
        <v>4584</v>
      </c>
      <c r="B871" t="s" s="4">
        <v>8279</v>
      </c>
      <c r="C871" t="s" s="4">
        <v>8177</v>
      </c>
      <c r="D871" t="s" s="4">
        <v>8178</v>
      </c>
      <c r="E871" t="s" s="4">
        <v>8179</v>
      </c>
      <c r="F871" t="s" s="4">
        <v>92</v>
      </c>
      <c r="G871" t="s" s="4">
        <v>5119</v>
      </c>
    </row>
    <row r="872" ht="45.0" customHeight="true">
      <c r="A872" t="s" s="4">
        <v>4586</v>
      </c>
      <c r="B872" t="s" s="4">
        <v>8280</v>
      </c>
      <c r="C872" t="s" s="4">
        <v>8177</v>
      </c>
      <c r="D872" t="s" s="4">
        <v>8178</v>
      </c>
      <c r="E872" t="s" s="4">
        <v>8179</v>
      </c>
      <c r="F872" t="s" s="4">
        <v>92</v>
      </c>
      <c r="G872" t="s" s="4">
        <v>5119</v>
      </c>
    </row>
    <row r="873" ht="45.0" customHeight="true">
      <c r="A873" t="s" s="4">
        <v>4589</v>
      </c>
      <c r="B873" t="s" s="4">
        <v>8281</v>
      </c>
      <c r="C873" t="s" s="4">
        <v>8190</v>
      </c>
      <c r="D873" t="s" s="4">
        <v>8191</v>
      </c>
      <c r="E873" t="s" s="4">
        <v>8192</v>
      </c>
      <c r="F873" t="s" s="4">
        <v>92</v>
      </c>
      <c r="G873" t="s" s="4">
        <v>5119</v>
      </c>
    </row>
    <row r="874" ht="45.0" customHeight="true">
      <c r="A874" t="s" s="4">
        <v>4597</v>
      </c>
      <c r="B874" t="s" s="4">
        <v>8282</v>
      </c>
      <c r="C874" t="s" s="4">
        <v>8190</v>
      </c>
      <c r="D874" t="s" s="4">
        <v>8191</v>
      </c>
      <c r="E874" t="s" s="4">
        <v>8192</v>
      </c>
      <c r="F874" t="s" s="4">
        <v>92</v>
      </c>
      <c r="G874" t="s" s="4">
        <v>5119</v>
      </c>
    </row>
    <row r="875" ht="45.0" customHeight="true">
      <c r="A875" t="s" s="4">
        <v>4604</v>
      </c>
      <c r="B875" t="s" s="4">
        <v>8283</v>
      </c>
      <c r="C875" t="s" s="4">
        <v>8190</v>
      </c>
      <c r="D875" t="s" s="4">
        <v>8191</v>
      </c>
      <c r="E875" t="s" s="4">
        <v>8192</v>
      </c>
      <c r="F875" t="s" s="4">
        <v>92</v>
      </c>
      <c r="G875" t="s" s="4">
        <v>5119</v>
      </c>
    </row>
    <row r="876" ht="45.0" customHeight="true">
      <c r="A876" t="s" s="4">
        <v>4607</v>
      </c>
      <c r="B876" t="s" s="4">
        <v>8284</v>
      </c>
      <c r="C876" t="s" s="4">
        <v>8190</v>
      </c>
      <c r="D876" t="s" s="4">
        <v>8191</v>
      </c>
      <c r="E876" t="s" s="4">
        <v>8192</v>
      </c>
      <c r="F876" t="s" s="4">
        <v>92</v>
      </c>
      <c r="G876" t="s" s="4">
        <v>5119</v>
      </c>
    </row>
    <row r="877" ht="45.0" customHeight="true">
      <c r="A877" t="s" s="4">
        <v>4609</v>
      </c>
      <c r="B877" t="s" s="4">
        <v>8285</v>
      </c>
      <c r="C877" t="s" s="4">
        <v>8190</v>
      </c>
      <c r="D877" t="s" s="4">
        <v>8191</v>
      </c>
      <c r="E877" t="s" s="4">
        <v>8192</v>
      </c>
      <c r="F877" t="s" s="4">
        <v>92</v>
      </c>
      <c r="G877" t="s" s="4">
        <v>5119</v>
      </c>
    </row>
    <row r="878" ht="45.0" customHeight="true">
      <c r="A878" t="s" s="4">
        <v>4613</v>
      </c>
      <c r="B878" t="s" s="4">
        <v>8286</v>
      </c>
      <c r="C878" t="s" s="4">
        <v>8190</v>
      </c>
      <c r="D878" t="s" s="4">
        <v>8191</v>
      </c>
      <c r="E878" t="s" s="4">
        <v>8192</v>
      </c>
      <c r="F878" t="s" s="4">
        <v>92</v>
      </c>
      <c r="G878" t="s" s="4">
        <v>5119</v>
      </c>
    </row>
    <row r="879" ht="45.0" customHeight="true">
      <c r="A879" t="s" s="4">
        <v>4615</v>
      </c>
      <c r="B879" t="s" s="4">
        <v>8287</v>
      </c>
      <c r="C879" t="s" s="4">
        <v>8190</v>
      </c>
      <c r="D879" t="s" s="4">
        <v>8191</v>
      </c>
      <c r="E879" t="s" s="4">
        <v>8192</v>
      </c>
      <c r="F879" t="s" s="4">
        <v>92</v>
      </c>
      <c r="G879" t="s" s="4">
        <v>5119</v>
      </c>
    </row>
    <row r="880" ht="45.0" customHeight="true">
      <c r="A880" t="s" s="4">
        <v>4618</v>
      </c>
      <c r="B880" t="s" s="4">
        <v>8288</v>
      </c>
      <c r="C880" t="s" s="4">
        <v>8190</v>
      </c>
      <c r="D880" t="s" s="4">
        <v>8191</v>
      </c>
      <c r="E880" t="s" s="4">
        <v>8192</v>
      </c>
      <c r="F880" t="s" s="4">
        <v>92</v>
      </c>
      <c r="G880" t="s" s="4">
        <v>5119</v>
      </c>
    </row>
    <row r="881" ht="45.0" customHeight="true">
      <c r="A881" t="s" s="4">
        <v>4621</v>
      </c>
      <c r="B881" t="s" s="4">
        <v>8289</v>
      </c>
      <c r="C881" t="s" s="4">
        <v>8190</v>
      </c>
      <c r="D881" t="s" s="4">
        <v>8191</v>
      </c>
      <c r="E881" t="s" s="4">
        <v>8192</v>
      </c>
      <c r="F881" t="s" s="4">
        <v>92</v>
      </c>
      <c r="G881" t="s" s="4">
        <v>5119</v>
      </c>
    </row>
    <row r="882" ht="45.0" customHeight="true">
      <c r="A882" t="s" s="4">
        <v>4623</v>
      </c>
      <c r="B882" t="s" s="4">
        <v>8290</v>
      </c>
      <c r="C882" t="s" s="4">
        <v>8190</v>
      </c>
      <c r="D882" t="s" s="4">
        <v>8191</v>
      </c>
      <c r="E882" t="s" s="4">
        <v>8192</v>
      </c>
      <c r="F882" t="s" s="4">
        <v>92</v>
      </c>
      <c r="G882" t="s" s="4">
        <v>5119</v>
      </c>
    </row>
    <row r="883" ht="45.0" customHeight="true">
      <c r="A883" t="s" s="4">
        <v>4627</v>
      </c>
      <c r="B883" t="s" s="4">
        <v>8291</v>
      </c>
      <c r="C883" t="s" s="4">
        <v>8184</v>
      </c>
      <c r="D883" t="s" s="4">
        <v>8185</v>
      </c>
      <c r="E883" t="s" s="4">
        <v>8186</v>
      </c>
      <c r="F883" t="s" s="4">
        <v>92</v>
      </c>
      <c r="G883" t="s" s="4">
        <v>5119</v>
      </c>
    </row>
    <row r="884" ht="45.0" customHeight="true">
      <c r="A884" t="s" s="4">
        <v>4632</v>
      </c>
      <c r="B884" t="s" s="4">
        <v>8292</v>
      </c>
      <c r="C884" t="s" s="4">
        <v>8184</v>
      </c>
      <c r="D884" t="s" s="4">
        <v>8185</v>
      </c>
      <c r="E884" t="s" s="4">
        <v>8186</v>
      </c>
      <c r="F884" t="s" s="4">
        <v>92</v>
      </c>
      <c r="G884" t="s" s="4">
        <v>5119</v>
      </c>
    </row>
    <row r="885" ht="45.0" customHeight="true">
      <c r="A885" t="s" s="4">
        <v>4635</v>
      </c>
      <c r="B885" t="s" s="4">
        <v>8293</v>
      </c>
      <c r="C885" t="s" s="4">
        <v>8184</v>
      </c>
      <c r="D885" t="s" s="4">
        <v>8185</v>
      </c>
      <c r="E885" t="s" s="4">
        <v>8186</v>
      </c>
      <c r="F885" t="s" s="4">
        <v>92</v>
      </c>
      <c r="G885" t="s" s="4">
        <v>5119</v>
      </c>
    </row>
    <row r="886" ht="45.0" customHeight="true">
      <c r="A886" t="s" s="4">
        <v>4639</v>
      </c>
      <c r="B886" t="s" s="4">
        <v>8294</v>
      </c>
      <c r="C886" t="s" s="4">
        <v>8184</v>
      </c>
      <c r="D886" t="s" s="4">
        <v>8185</v>
      </c>
      <c r="E886" t="s" s="4">
        <v>8186</v>
      </c>
      <c r="F886" t="s" s="4">
        <v>92</v>
      </c>
      <c r="G886" t="s" s="4">
        <v>5119</v>
      </c>
    </row>
    <row r="887" ht="45.0" customHeight="true">
      <c r="A887" t="s" s="4">
        <v>4644</v>
      </c>
      <c r="B887" t="s" s="4">
        <v>8295</v>
      </c>
      <c r="C887" t="s" s="4">
        <v>8184</v>
      </c>
      <c r="D887" t="s" s="4">
        <v>8185</v>
      </c>
      <c r="E887" t="s" s="4">
        <v>8186</v>
      </c>
      <c r="F887" t="s" s="4">
        <v>92</v>
      </c>
      <c r="G887" t="s" s="4">
        <v>5119</v>
      </c>
    </row>
    <row r="888" ht="45.0" customHeight="true">
      <c r="A888" t="s" s="4">
        <v>4649</v>
      </c>
      <c r="B888" t="s" s="4">
        <v>8296</v>
      </c>
      <c r="C888" t="s" s="4">
        <v>8184</v>
      </c>
      <c r="D888" t="s" s="4">
        <v>8185</v>
      </c>
      <c r="E888" t="s" s="4">
        <v>8186</v>
      </c>
      <c r="F888" t="s" s="4">
        <v>92</v>
      </c>
      <c r="G888" t="s" s="4">
        <v>5119</v>
      </c>
    </row>
    <row r="889" ht="45.0" customHeight="true">
      <c r="A889" t="s" s="4">
        <v>4653</v>
      </c>
      <c r="B889" t="s" s="4">
        <v>8297</v>
      </c>
      <c r="C889" t="s" s="4">
        <v>7452</v>
      </c>
      <c r="D889" t="s" s="4">
        <v>7453</v>
      </c>
      <c r="E889" t="s" s="4">
        <v>7454</v>
      </c>
      <c r="F889" t="s" s="4">
        <v>92</v>
      </c>
      <c r="G889" t="s" s="4">
        <v>5119</v>
      </c>
    </row>
    <row r="890" ht="45.0" customHeight="true">
      <c r="A890" t="s" s="4">
        <v>4660</v>
      </c>
      <c r="B890" t="s" s="4">
        <v>8298</v>
      </c>
      <c r="C890" t="s" s="4">
        <v>7452</v>
      </c>
      <c r="D890" t="s" s="4">
        <v>7453</v>
      </c>
      <c r="E890" t="s" s="4">
        <v>7454</v>
      </c>
      <c r="F890" t="s" s="4">
        <v>92</v>
      </c>
      <c r="G890" t="s" s="4">
        <v>5119</v>
      </c>
    </row>
    <row r="891" ht="45.0" customHeight="true">
      <c r="A891" t="s" s="4">
        <v>4664</v>
      </c>
      <c r="B891" t="s" s="4">
        <v>8299</v>
      </c>
      <c r="C891" t="s" s="4">
        <v>7452</v>
      </c>
      <c r="D891" t="s" s="4">
        <v>7453</v>
      </c>
      <c r="E891" t="s" s="4">
        <v>7454</v>
      </c>
      <c r="F891" t="s" s="4">
        <v>92</v>
      </c>
      <c r="G891" t="s" s="4">
        <v>5119</v>
      </c>
    </row>
    <row r="892" ht="45.0" customHeight="true">
      <c r="A892" t="s" s="4">
        <v>4668</v>
      </c>
      <c r="B892" t="s" s="4">
        <v>8300</v>
      </c>
      <c r="C892" t="s" s="4">
        <v>7452</v>
      </c>
      <c r="D892" t="s" s="4">
        <v>7453</v>
      </c>
      <c r="E892" t="s" s="4">
        <v>7454</v>
      </c>
      <c r="F892" t="s" s="4">
        <v>92</v>
      </c>
      <c r="G892" t="s" s="4">
        <v>5119</v>
      </c>
    </row>
    <row r="893" ht="45.0" customHeight="true">
      <c r="A893" t="s" s="4">
        <v>4673</v>
      </c>
      <c r="B893" t="s" s="4">
        <v>8301</v>
      </c>
      <c r="C893" t="s" s="4">
        <v>7452</v>
      </c>
      <c r="D893" t="s" s="4">
        <v>7453</v>
      </c>
      <c r="E893" t="s" s="4">
        <v>7454</v>
      </c>
      <c r="F893" t="s" s="4">
        <v>92</v>
      </c>
      <c r="G893" t="s" s="4">
        <v>5119</v>
      </c>
    </row>
    <row r="894" ht="45.0" customHeight="true">
      <c r="A894" t="s" s="4">
        <v>4679</v>
      </c>
      <c r="B894" t="s" s="4">
        <v>8302</v>
      </c>
      <c r="C894" t="s" s="4">
        <v>7452</v>
      </c>
      <c r="D894" t="s" s="4">
        <v>7453</v>
      </c>
      <c r="E894" t="s" s="4">
        <v>7454</v>
      </c>
      <c r="F894" t="s" s="4">
        <v>92</v>
      </c>
      <c r="G894" t="s" s="4">
        <v>5119</v>
      </c>
    </row>
    <row r="895" ht="45.0" customHeight="true">
      <c r="A895" t="s" s="4">
        <v>4682</v>
      </c>
      <c r="B895" t="s" s="4">
        <v>8303</v>
      </c>
      <c r="C895" t="s" s="4">
        <v>8214</v>
      </c>
      <c r="D895" t="s" s="4">
        <v>8215</v>
      </c>
      <c r="E895" t="s" s="4">
        <v>8216</v>
      </c>
      <c r="F895" t="s" s="4">
        <v>92</v>
      </c>
      <c r="G895" t="s" s="4">
        <v>5119</v>
      </c>
    </row>
    <row r="896" ht="45.0" customHeight="true">
      <c r="A896" t="s" s="4">
        <v>4685</v>
      </c>
      <c r="B896" t="s" s="4">
        <v>8304</v>
      </c>
      <c r="C896" t="s" s="4">
        <v>8214</v>
      </c>
      <c r="D896" t="s" s="4">
        <v>8215</v>
      </c>
      <c r="E896" t="s" s="4">
        <v>8216</v>
      </c>
      <c r="F896" t="s" s="4">
        <v>92</v>
      </c>
      <c r="G896" t="s" s="4">
        <v>5119</v>
      </c>
    </row>
    <row r="897" ht="45.0" customHeight="true">
      <c r="A897" t="s" s="4">
        <v>4688</v>
      </c>
      <c r="B897" t="s" s="4">
        <v>8305</v>
      </c>
      <c r="C897" t="s" s="4">
        <v>8214</v>
      </c>
      <c r="D897" t="s" s="4">
        <v>8215</v>
      </c>
      <c r="E897" t="s" s="4">
        <v>8216</v>
      </c>
      <c r="F897" t="s" s="4">
        <v>92</v>
      </c>
      <c r="G897" t="s" s="4">
        <v>5119</v>
      </c>
    </row>
    <row r="898" ht="45.0" customHeight="true">
      <c r="A898" t="s" s="4">
        <v>4691</v>
      </c>
      <c r="B898" t="s" s="4">
        <v>8306</v>
      </c>
      <c r="C898" t="s" s="4">
        <v>8214</v>
      </c>
      <c r="D898" t="s" s="4">
        <v>8215</v>
      </c>
      <c r="E898" t="s" s="4">
        <v>8216</v>
      </c>
      <c r="F898" t="s" s="4">
        <v>92</v>
      </c>
      <c r="G898" t="s" s="4">
        <v>5119</v>
      </c>
    </row>
    <row r="899" ht="45.0" customHeight="true">
      <c r="A899" t="s" s="4">
        <v>4694</v>
      </c>
      <c r="B899" t="s" s="4">
        <v>8307</v>
      </c>
      <c r="C899" t="s" s="4">
        <v>8214</v>
      </c>
      <c r="D899" t="s" s="4">
        <v>8215</v>
      </c>
      <c r="E899" t="s" s="4">
        <v>8216</v>
      </c>
      <c r="F899" t="s" s="4">
        <v>92</v>
      </c>
      <c r="G899" t="s" s="4">
        <v>5119</v>
      </c>
    </row>
    <row r="900" ht="45.0" customHeight="true">
      <c r="A900" t="s" s="4">
        <v>4697</v>
      </c>
      <c r="B900" t="s" s="4">
        <v>8308</v>
      </c>
      <c r="C900" t="s" s="4">
        <v>8214</v>
      </c>
      <c r="D900" t="s" s="4">
        <v>8215</v>
      </c>
      <c r="E900" t="s" s="4">
        <v>8216</v>
      </c>
      <c r="F900" t="s" s="4">
        <v>92</v>
      </c>
      <c r="G900" t="s" s="4">
        <v>5119</v>
      </c>
    </row>
    <row r="901" ht="45.0" customHeight="true">
      <c r="A901" t="s" s="4">
        <v>4699</v>
      </c>
      <c r="B901" t="s" s="4">
        <v>8309</v>
      </c>
      <c r="C901" t="s" s="4">
        <v>8214</v>
      </c>
      <c r="D901" t="s" s="4">
        <v>8215</v>
      </c>
      <c r="E901" t="s" s="4">
        <v>8216</v>
      </c>
      <c r="F901" t="s" s="4">
        <v>92</v>
      </c>
      <c r="G901" t="s" s="4">
        <v>5119</v>
      </c>
    </row>
    <row r="902" ht="45.0" customHeight="true">
      <c r="A902" t="s" s="4">
        <v>4704</v>
      </c>
      <c r="B902" t="s" s="4">
        <v>8310</v>
      </c>
      <c r="C902" t="s" s="4">
        <v>8214</v>
      </c>
      <c r="D902" t="s" s="4">
        <v>8215</v>
      </c>
      <c r="E902" t="s" s="4">
        <v>8216</v>
      </c>
      <c r="F902" t="s" s="4">
        <v>92</v>
      </c>
      <c r="G902" t="s" s="4">
        <v>5119</v>
      </c>
    </row>
    <row r="903" ht="45.0" customHeight="true">
      <c r="A903" t="s" s="4">
        <v>4706</v>
      </c>
      <c r="B903" t="s" s="4">
        <v>8311</v>
      </c>
      <c r="C903" t="s" s="4">
        <v>8214</v>
      </c>
      <c r="D903" t="s" s="4">
        <v>8215</v>
      </c>
      <c r="E903" t="s" s="4">
        <v>8216</v>
      </c>
      <c r="F903" t="s" s="4">
        <v>92</v>
      </c>
      <c r="G903" t="s" s="4">
        <v>5119</v>
      </c>
    </row>
    <row r="904" ht="45.0" customHeight="true">
      <c r="A904" t="s" s="4">
        <v>4710</v>
      </c>
      <c r="B904" t="s" s="4">
        <v>8312</v>
      </c>
      <c r="C904" t="s" s="4">
        <v>8214</v>
      </c>
      <c r="D904" t="s" s="4">
        <v>8215</v>
      </c>
      <c r="E904" t="s" s="4">
        <v>8216</v>
      </c>
      <c r="F904" t="s" s="4">
        <v>92</v>
      </c>
      <c r="G904" t="s" s="4">
        <v>5119</v>
      </c>
    </row>
    <row r="905" ht="45.0" customHeight="true">
      <c r="A905" t="s" s="4">
        <v>4713</v>
      </c>
      <c r="B905" t="s" s="4">
        <v>8313</v>
      </c>
      <c r="C905" t="s" s="4">
        <v>8214</v>
      </c>
      <c r="D905" t="s" s="4">
        <v>8215</v>
      </c>
      <c r="E905" t="s" s="4">
        <v>8216</v>
      </c>
      <c r="F905" t="s" s="4">
        <v>92</v>
      </c>
      <c r="G905" t="s" s="4">
        <v>5119</v>
      </c>
    </row>
    <row r="906" ht="45.0" customHeight="true">
      <c r="A906" t="s" s="4">
        <v>4716</v>
      </c>
      <c r="B906" t="s" s="4">
        <v>8314</v>
      </c>
      <c r="C906" t="s" s="4">
        <v>8214</v>
      </c>
      <c r="D906" t="s" s="4">
        <v>8215</v>
      </c>
      <c r="E906" t="s" s="4">
        <v>8216</v>
      </c>
      <c r="F906" t="s" s="4">
        <v>92</v>
      </c>
      <c r="G906" t="s" s="4">
        <v>5119</v>
      </c>
    </row>
    <row r="907" ht="45.0" customHeight="true">
      <c r="A907" t="s" s="4">
        <v>4720</v>
      </c>
      <c r="B907" t="s" s="4">
        <v>8315</v>
      </c>
      <c r="C907" t="s" s="4">
        <v>8214</v>
      </c>
      <c r="D907" t="s" s="4">
        <v>8215</v>
      </c>
      <c r="E907" t="s" s="4">
        <v>8216</v>
      </c>
      <c r="F907" t="s" s="4">
        <v>92</v>
      </c>
      <c r="G907" t="s" s="4">
        <v>5119</v>
      </c>
    </row>
    <row r="908" ht="45.0" customHeight="true">
      <c r="A908" t="s" s="4">
        <v>4726</v>
      </c>
      <c r="B908" t="s" s="4">
        <v>8316</v>
      </c>
      <c r="C908" t="s" s="4">
        <v>8214</v>
      </c>
      <c r="D908" t="s" s="4">
        <v>8215</v>
      </c>
      <c r="E908" t="s" s="4">
        <v>8216</v>
      </c>
      <c r="F908" t="s" s="4">
        <v>92</v>
      </c>
      <c r="G908" t="s" s="4">
        <v>5119</v>
      </c>
    </row>
    <row r="909" ht="45.0" customHeight="true">
      <c r="A909" t="s" s="4">
        <v>4731</v>
      </c>
      <c r="B909" t="s" s="4">
        <v>8317</v>
      </c>
      <c r="C909" t="s" s="4">
        <v>8214</v>
      </c>
      <c r="D909" t="s" s="4">
        <v>8215</v>
      </c>
      <c r="E909" t="s" s="4">
        <v>8216</v>
      </c>
      <c r="F909" t="s" s="4">
        <v>92</v>
      </c>
      <c r="G909" t="s" s="4">
        <v>5119</v>
      </c>
    </row>
    <row r="910" ht="45.0" customHeight="true">
      <c r="A910" t="s" s="4">
        <v>4736</v>
      </c>
      <c r="B910" t="s" s="4">
        <v>8318</v>
      </c>
      <c r="C910" t="s" s="4">
        <v>8214</v>
      </c>
      <c r="D910" t="s" s="4">
        <v>8215</v>
      </c>
      <c r="E910" t="s" s="4">
        <v>8216</v>
      </c>
      <c r="F910" t="s" s="4">
        <v>92</v>
      </c>
      <c r="G910" t="s" s="4">
        <v>5119</v>
      </c>
    </row>
    <row r="911" ht="45.0" customHeight="true">
      <c r="A911" t="s" s="4">
        <v>4742</v>
      </c>
      <c r="B911" t="s" s="4">
        <v>8319</v>
      </c>
      <c r="C911" t="s" s="4">
        <v>8177</v>
      </c>
      <c r="D911" t="s" s="4">
        <v>8178</v>
      </c>
      <c r="E911" t="s" s="4">
        <v>8179</v>
      </c>
      <c r="F911" t="s" s="4">
        <v>92</v>
      </c>
      <c r="G911" t="s" s="4">
        <v>5119</v>
      </c>
    </row>
    <row r="912" ht="45.0" customHeight="true">
      <c r="A912" t="s" s="4">
        <v>4746</v>
      </c>
      <c r="B912" t="s" s="4">
        <v>8320</v>
      </c>
      <c r="C912" t="s" s="4">
        <v>8190</v>
      </c>
      <c r="D912" t="s" s="4">
        <v>8191</v>
      </c>
      <c r="E912" t="s" s="4">
        <v>8192</v>
      </c>
      <c r="F912" t="s" s="4">
        <v>92</v>
      </c>
      <c r="G912" t="s" s="4">
        <v>5119</v>
      </c>
    </row>
    <row r="913" ht="45.0" customHeight="true">
      <c r="A913" t="s" s="4">
        <v>4754</v>
      </c>
      <c r="B913" t="s" s="4">
        <v>8321</v>
      </c>
      <c r="C913" t="s" s="4">
        <v>8190</v>
      </c>
      <c r="D913" t="s" s="4">
        <v>8191</v>
      </c>
      <c r="E913" t="s" s="4">
        <v>8192</v>
      </c>
      <c r="F913" t="s" s="4">
        <v>92</v>
      </c>
      <c r="G913" t="s" s="4">
        <v>5119</v>
      </c>
    </row>
    <row r="914" ht="45.0" customHeight="true">
      <c r="A914" t="s" s="4">
        <v>4759</v>
      </c>
      <c r="B914" t="s" s="4">
        <v>8322</v>
      </c>
      <c r="C914" t="s" s="4">
        <v>8190</v>
      </c>
      <c r="D914" t="s" s="4">
        <v>8191</v>
      </c>
      <c r="E914" t="s" s="4">
        <v>8192</v>
      </c>
      <c r="F914" t="s" s="4">
        <v>92</v>
      </c>
      <c r="G914" t="s" s="4">
        <v>5119</v>
      </c>
    </row>
    <row r="915" ht="45.0" customHeight="true">
      <c r="A915" t="s" s="4">
        <v>4766</v>
      </c>
      <c r="B915" t="s" s="4">
        <v>8323</v>
      </c>
      <c r="C915" t="s" s="4">
        <v>8190</v>
      </c>
      <c r="D915" t="s" s="4">
        <v>8191</v>
      </c>
      <c r="E915" t="s" s="4">
        <v>8192</v>
      </c>
      <c r="F915" t="s" s="4">
        <v>92</v>
      </c>
      <c r="G915" t="s" s="4">
        <v>5119</v>
      </c>
    </row>
    <row r="916" ht="45.0" customHeight="true">
      <c r="A916" t="s" s="4">
        <v>4769</v>
      </c>
      <c r="B916" t="s" s="4">
        <v>8324</v>
      </c>
      <c r="C916" t="s" s="4">
        <v>8190</v>
      </c>
      <c r="D916" t="s" s="4">
        <v>8191</v>
      </c>
      <c r="E916" t="s" s="4">
        <v>8192</v>
      </c>
      <c r="F916" t="s" s="4">
        <v>92</v>
      </c>
      <c r="G916" t="s" s="4">
        <v>5119</v>
      </c>
    </row>
    <row r="917" ht="45.0" customHeight="true">
      <c r="A917" t="s" s="4">
        <v>4772</v>
      </c>
      <c r="B917" t="s" s="4">
        <v>8325</v>
      </c>
      <c r="C917" t="s" s="4">
        <v>8190</v>
      </c>
      <c r="D917" t="s" s="4">
        <v>8191</v>
      </c>
      <c r="E917" t="s" s="4">
        <v>8192</v>
      </c>
      <c r="F917" t="s" s="4">
        <v>92</v>
      </c>
      <c r="G917" t="s" s="4">
        <v>5119</v>
      </c>
    </row>
    <row r="918" ht="45.0" customHeight="true">
      <c r="A918" t="s" s="4">
        <v>4777</v>
      </c>
      <c r="B918" t="s" s="4">
        <v>8326</v>
      </c>
      <c r="C918" t="s" s="4">
        <v>8190</v>
      </c>
      <c r="D918" t="s" s="4">
        <v>8191</v>
      </c>
      <c r="E918" t="s" s="4">
        <v>8192</v>
      </c>
      <c r="F918" t="s" s="4">
        <v>92</v>
      </c>
      <c r="G918" t="s" s="4">
        <v>5119</v>
      </c>
    </row>
    <row r="919" ht="45.0" customHeight="true">
      <c r="A919" t="s" s="4">
        <v>4782</v>
      </c>
      <c r="B919" t="s" s="4">
        <v>8327</v>
      </c>
      <c r="C919" t="s" s="4">
        <v>8190</v>
      </c>
      <c r="D919" t="s" s="4">
        <v>8191</v>
      </c>
      <c r="E919" t="s" s="4">
        <v>8192</v>
      </c>
      <c r="F919" t="s" s="4">
        <v>92</v>
      </c>
      <c r="G919" t="s" s="4">
        <v>5119</v>
      </c>
    </row>
    <row r="920" ht="45.0" customHeight="true">
      <c r="A920" t="s" s="4">
        <v>4785</v>
      </c>
      <c r="B920" t="s" s="4">
        <v>8328</v>
      </c>
      <c r="C920" t="s" s="4">
        <v>8190</v>
      </c>
      <c r="D920" t="s" s="4">
        <v>8191</v>
      </c>
      <c r="E920" t="s" s="4">
        <v>8192</v>
      </c>
      <c r="F920" t="s" s="4">
        <v>92</v>
      </c>
      <c r="G920" t="s" s="4">
        <v>5119</v>
      </c>
    </row>
    <row r="921" ht="45.0" customHeight="true">
      <c r="A921" t="s" s="4">
        <v>4787</v>
      </c>
      <c r="B921" t="s" s="4">
        <v>8329</v>
      </c>
      <c r="C921" t="s" s="4">
        <v>8190</v>
      </c>
      <c r="D921" t="s" s="4">
        <v>8191</v>
      </c>
      <c r="E921" t="s" s="4">
        <v>8192</v>
      </c>
      <c r="F921" t="s" s="4">
        <v>92</v>
      </c>
      <c r="G921" t="s" s="4">
        <v>5119</v>
      </c>
    </row>
    <row r="922" ht="45.0" customHeight="true">
      <c r="A922" t="s" s="4">
        <v>4790</v>
      </c>
      <c r="B922" t="s" s="4">
        <v>8330</v>
      </c>
      <c r="C922" t="s" s="4">
        <v>8190</v>
      </c>
      <c r="D922" t="s" s="4">
        <v>8191</v>
      </c>
      <c r="E922" t="s" s="4">
        <v>8192</v>
      </c>
      <c r="F922" t="s" s="4">
        <v>92</v>
      </c>
      <c r="G922" t="s" s="4">
        <v>5119</v>
      </c>
    </row>
    <row r="923" ht="45.0" customHeight="true">
      <c r="A923" t="s" s="4">
        <v>4793</v>
      </c>
      <c r="B923" t="s" s="4">
        <v>8331</v>
      </c>
      <c r="C923" t="s" s="4">
        <v>8190</v>
      </c>
      <c r="D923" t="s" s="4">
        <v>8191</v>
      </c>
      <c r="E923" t="s" s="4">
        <v>8192</v>
      </c>
      <c r="F923" t="s" s="4">
        <v>92</v>
      </c>
      <c r="G923" t="s" s="4">
        <v>5119</v>
      </c>
    </row>
    <row r="924" ht="45.0" customHeight="true">
      <c r="A924" t="s" s="4">
        <v>4800</v>
      </c>
      <c r="B924" t="s" s="4">
        <v>8332</v>
      </c>
      <c r="C924" t="s" s="4">
        <v>8190</v>
      </c>
      <c r="D924" t="s" s="4">
        <v>8191</v>
      </c>
      <c r="E924" t="s" s="4">
        <v>8192</v>
      </c>
      <c r="F924" t="s" s="4">
        <v>92</v>
      </c>
      <c r="G924" t="s" s="4">
        <v>5119</v>
      </c>
    </row>
    <row r="925" ht="45.0" customHeight="true">
      <c r="A925" t="s" s="4">
        <v>4804</v>
      </c>
      <c r="B925" t="s" s="4">
        <v>8333</v>
      </c>
      <c r="C925" t="s" s="4">
        <v>8184</v>
      </c>
      <c r="D925" t="s" s="4">
        <v>8185</v>
      </c>
      <c r="E925" t="s" s="4">
        <v>8186</v>
      </c>
      <c r="F925" t="s" s="4">
        <v>92</v>
      </c>
      <c r="G925" t="s" s="4">
        <v>5119</v>
      </c>
    </row>
    <row r="926" ht="45.0" customHeight="true">
      <c r="A926" t="s" s="4">
        <v>4807</v>
      </c>
      <c r="B926" t="s" s="4">
        <v>8334</v>
      </c>
      <c r="C926" t="s" s="4">
        <v>8184</v>
      </c>
      <c r="D926" t="s" s="4">
        <v>8185</v>
      </c>
      <c r="E926" t="s" s="4">
        <v>8186</v>
      </c>
      <c r="F926" t="s" s="4">
        <v>92</v>
      </c>
      <c r="G926" t="s" s="4">
        <v>5119</v>
      </c>
    </row>
    <row r="927" ht="45.0" customHeight="true">
      <c r="A927" t="s" s="4">
        <v>4812</v>
      </c>
      <c r="B927" t="s" s="4">
        <v>8335</v>
      </c>
      <c r="C927" t="s" s="4">
        <v>8184</v>
      </c>
      <c r="D927" t="s" s="4">
        <v>8185</v>
      </c>
      <c r="E927" t="s" s="4">
        <v>8186</v>
      </c>
      <c r="F927" t="s" s="4">
        <v>92</v>
      </c>
      <c r="G927" t="s" s="4">
        <v>5119</v>
      </c>
    </row>
    <row r="928" ht="45.0" customHeight="true">
      <c r="A928" t="s" s="4">
        <v>4817</v>
      </c>
      <c r="B928" t="s" s="4">
        <v>8336</v>
      </c>
      <c r="C928" t="s" s="4">
        <v>8184</v>
      </c>
      <c r="D928" t="s" s="4">
        <v>8185</v>
      </c>
      <c r="E928" t="s" s="4">
        <v>8186</v>
      </c>
      <c r="F928" t="s" s="4">
        <v>92</v>
      </c>
      <c r="G928" t="s" s="4">
        <v>5119</v>
      </c>
    </row>
    <row r="929" ht="45.0" customHeight="true">
      <c r="A929" t="s" s="4">
        <v>4822</v>
      </c>
      <c r="B929" t="s" s="4">
        <v>8337</v>
      </c>
      <c r="C929" t="s" s="4">
        <v>8184</v>
      </c>
      <c r="D929" t="s" s="4">
        <v>8185</v>
      </c>
      <c r="E929" t="s" s="4">
        <v>8186</v>
      </c>
      <c r="F929" t="s" s="4">
        <v>92</v>
      </c>
      <c r="G929" t="s" s="4">
        <v>5119</v>
      </c>
    </row>
    <row r="930" ht="45.0" customHeight="true">
      <c r="A930" t="s" s="4">
        <v>4826</v>
      </c>
      <c r="B930" t="s" s="4">
        <v>8338</v>
      </c>
      <c r="C930" t="s" s="4">
        <v>8184</v>
      </c>
      <c r="D930" t="s" s="4">
        <v>8185</v>
      </c>
      <c r="E930" t="s" s="4">
        <v>8186</v>
      </c>
      <c r="F930" t="s" s="4">
        <v>92</v>
      </c>
      <c r="G930" t="s" s="4">
        <v>5119</v>
      </c>
    </row>
    <row r="931" ht="45.0" customHeight="true">
      <c r="A931" t="s" s="4">
        <v>4831</v>
      </c>
      <c r="B931" t="s" s="4">
        <v>8339</v>
      </c>
      <c r="C931" t="s" s="4">
        <v>7452</v>
      </c>
      <c r="D931" t="s" s="4">
        <v>7453</v>
      </c>
      <c r="E931" t="s" s="4">
        <v>7454</v>
      </c>
      <c r="F931" t="s" s="4">
        <v>92</v>
      </c>
      <c r="G931" t="s" s="4">
        <v>5119</v>
      </c>
    </row>
    <row r="932" ht="45.0" customHeight="true">
      <c r="A932" t="s" s="4">
        <v>4838</v>
      </c>
      <c r="B932" t="s" s="4">
        <v>8340</v>
      </c>
      <c r="C932" t="s" s="4">
        <v>7452</v>
      </c>
      <c r="D932" t="s" s="4">
        <v>7453</v>
      </c>
      <c r="E932" t="s" s="4">
        <v>7454</v>
      </c>
      <c r="F932" t="s" s="4">
        <v>92</v>
      </c>
      <c r="G932" t="s" s="4">
        <v>5119</v>
      </c>
    </row>
    <row r="933" ht="45.0" customHeight="true">
      <c r="A933" t="s" s="4">
        <v>4860</v>
      </c>
      <c r="B933" t="s" s="4">
        <v>8341</v>
      </c>
      <c r="C933" t="s" s="4">
        <v>8214</v>
      </c>
      <c r="D933" t="s" s="4">
        <v>8215</v>
      </c>
      <c r="E933" t="s" s="4">
        <v>8216</v>
      </c>
      <c r="F933" t="s" s="4">
        <v>92</v>
      </c>
      <c r="G933" t="s" s="4">
        <v>5119</v>
      </c>
    </row>
    <row r="934" ht="45.0" customHeight="true">
      <c r="A934" t="s" s="4">
        <v>4863</v>
      </c>
      <c r="B934" t="s" s="4">
        <v>8342</v>
      </c>
      <c r="C934" t="s" s="4">
        <v>8214</v>
      </c>
      <c r="D934" t="s" s="4">
        <v>8215</v>
      </c>
      <c r="E934" t="s" s="4">
        <v>8216</v>
      </c>
      <c r="F934" t="s" s="4">
        <v>92</v>
      </c>
      <c r="G934" t="s" s="4">
        <v>5119</v>
      </c>
    </row>
    <row r="935" ht="45.0" customHeight="true">
      <c r="A935" t="s" s="4">
        <v>4866</v>
      </c>
      <c r="B935" t="s" s="4">
        <v>8343</v>
      </c>
      <c r="C935" t="s" s="4">
        <v>8214</v>
      </c>
      <c r="D935" t="s" s="4">
        <v>8215</v>
      </c>
      <c r="E935" t="s" s="4">
        <v>8216</v>
      </c>
      <c r="F935" t="s" s="4">
        <v>92</v>
      </c>
      <c r="G935" t="s" s="4">
        <v>5119</v>
      </c>
    </row>
    <row r="936" ht="45.0" customHeight="true">
      <c r="A936" t="s" s="4">
        <v>4869</v>
      </c>
      <c r="B936" t="s" s="4">
        <v>8344</v>
      </c>
      <c r="C936" t="s" s="4">
        <v>8214</v>
      </c>
      <c r="D936" t="s" s="4">
        <v>8215</v>
      </c>
      <c r="E936" t="s" s="4">
        <v>8216</v>
      </c>
      <c r="F936" t="s" s="4">
        <v>92</v>
      </c>
      <c r="G936" t="s" s="4">
        <v>5119</v>
      </c>
    </row>
    <row r="937" ht="45.0" customHeight="true">
      <c r="A937" t="s" s="4">
        <v>4873</v>
      </c>
      <c r="B937" t="s" s="4">
        <v>8345</v>
      </c>
      <c r="C937" t="s" s="4">
        <v>8214</v>
      </c>
      <c r="D937" t="s" s="4">
        <v>8215</v>
      </c>
      <c r="E937" t="s" s="4">
        <v>8216</v>
      </c>
      <c r="F937" t="s" s="4">
        <v>92</v>
      </c>
      <c r="G937" t="s" s="4">
        <v>5119</v>
      </c>
    </row>
    <row r="938" ht="45.0" customHeight="true">
      <c r="A938" t="s" s="4">
        <v>4875</v>
      </c>
      <c r="B938" t="s" s="4">
        <v>8346</v>
      </c>
      <c r="C938" t="s" s="4">
        <v>8214</v>
      </c>
      <c r="D938" t="s" s="4">
        <v>8215</v>
      </c>
      <c r="E938" t="s" s="4">
        <v>8216</v>
      </c>
      <c r="F938" t="s" s="4">
        <v>92</v>
      </c>
      <c r="G938" t="s" s="4">
        <v>5119</v>
      </c>
    </row>
    <row r="939" ht="45.0" customHeight="true">
      <c r="A939" t="s" s="4">
        <v>4878</v>
      </c>
      <c r="B939" t="s" s="4">
        <v>8347</v>
      </c>
      <c r="C939" t="s" s="4">
        <v>8214</v>
      </c>
      <c r="D939" t="s" s="4">
        <v>8215</v>
      </c>
      <c r="E939" t="s" s="4">
        <v>8216</v>
      </c>
      <c r="F939" t="s" s="4">
        <v>92</v>
      </c>
      <c r="G939" t="s" s="4">
        <v>5119</v>
      </c>
    </row>
    <row r="940" ht="45.0" customHeight="true">
      <c r="A940" t="s" s="4">
        <v>4880</v>
      </c>
      <c r="B940" t="s" s="4">
        <v>8348</v>
      </c>
      <c r="C940" t="s" s="4">
        <v>8214</v>
      </c>
      <c r="D940" t="s" s="4">
        <v>8215</v>
      </c>
      <c r="E940" t="s" s="4">
        <v>8216</v>
      </c>
      <c r="F940" t="s" s="4">
        <v>92</v>
      </c>
      <c r="G940" t="s" s="4">
        <v>5119</v>
      </c>
    </row>
    <row r="941" ht="45.0" customHeight="true">
      <c r="A941" t="s" s="4">
        <v>4884</v>
      </c>
      <c r="B941" t="s" s="4">
        <v>8349</v>
      </c>
      <c r="C941" t="s" s="4">
        <v>8214</v>
      </c>
      <c r="D941" t="s" s="4">
        <v>8215</v>
      </c>
      <c r="E941" t="s" s="4">
        <v>8216</v>
      </c>
      <c r="F941" t="s" s="4">
        <v>92</v>
      </c>
      <c r="G941" t="s" s="4">
        <v>5119</v>
      </c>
    </row>
    <row r="942" ht="45.0" customHeight="true">
      <c r="A942" t="s" s="4">
        <v>4887</v>
      </c>
      <c r="B942" t="s" s="4">
        <v>8350</v>
      </c>
      <c r="C942" t="s" s="4">
        <v>8214</v>
      </c>
      <c r="D942" t="s" s="4">
        <v>8215</v>
      </c>
      <c r="E942" t="s" s="4">
        <v>8216</v>
      </c>
      <c r="F942" t="s" s="4">
        <v>92</v>
      </c>
      <c r="G942" t="s" s="4">
        <v>5119</v>
      </c>
    </row>
    <row r="943" ht="45.0" customHeight="true">
      <c r="A943" t="s" s="4">
        <v>4890</v>
      </c>
      <c r="B943" t="s" s="4">
        <v>8351</v>
      </c>
      <c r="C943" t="s" s="4">
        <v>8214</v>
      </c>
      <c r="D943" t="s" s="4">
        <v>8215</v>
      </c>
      <c r="E943" t="s" s="4">
        <v>8216</v>
      </c>
      <c r="F943" t="s" s="4">
        <v>92</v>
      </c>
      <c r="G943" t="s" s="4">
        <v>5119</v>
      </c>
    </row>
    <row r="944" ht="45.0" customHeight="true">
      <c r="A944" t="s" s="4">
        <v>4893</v>
      </c>
      <c r="B944" t="s" s="4">
        <v>8352</v>
      </c>
      <c r="C944" t="s" s="4">
        <v>8214</v>
      </c>
      <c r="D944" t="s" s="4">
        <v>8215</v>
      </c>
      <c r="E944" t="s" s="4">
        <v>8216</v>
      </c>
      <c r="F944" t="s" s="4">
        <v>92</v>
      </c>
      <c r="G944" t="s" s="4">
        <v>5119</v>
      </c>
    </row>
    <row r="945" ht="45.0" customHeight="true">
      <c r="A945" t="s" s="4">
        <v>4897</v>
      </c>
      <c r="B945" t="s" s="4">
        <v>8353</v>
      </c>
      <c r="C945" t="s" s="4">
        <v>8214</v>
      </c>
      <c r="D945" t="s" s="4">
        <v>8215</v>
      </c>
      <c r="E945" t="s" s="4">
        <v>8216</v>
      </c>
      <c r="F945" t="s" s="4">
        <v>92</v>
      </c>
      <c r="G945" t="s" s="4">
        <v>5119</v>
      </c>
    </row>
    <row r="946" ht="45.0" customHeight="true">
      <c r="A946" t="s" s="4">
        <v>4903</v>
      </c>
      <c r="B946" t="s" s="4">
        <v>8354</v>
      </c>
      <c r="C946" t="s" s="4">
        <v>8214</v>
      </c>
      <c r="D946" t="s" s="4">
        <v>8215</v>
      </c>
      <c r="E946" t="s" s="4">
        <v>8216</v>
      </c>
      <c r="F946" t="s" s="4">
        <v>92</v>
      </c>
      <c r="G946" t="s" s="4">
        <v>5119</v>
      </c>
    </row>
    <row r="947" ht="45.0" customHeight="true">
      <c r="A947" t="s" s="4">
        <v>4906</v>
      </c>
      <c r="B947" t="s" s="4">
        <v>8355</v>
      </c>
      <c r="C947" t="s" s="4">
        <v>8214</v>
      </c>
      <c r="D947" t="s" s="4">
        <v>8215</v>
      </c>
      <c r="E947" t="s" s="4">
        <v>8216</v>
      </c>
      <c r="F947" t="s" s="4">
        <v>92</v>
      </c>
      <c r="G947" t="s" s="4">
        <v>5119</v>
      </c>
    </row>
    <row r="948" ht="45.0" customHeight="true">
      <c r="A948" t="s" s="4">
        <v>4909</v>
      </c>
      <c r="B948" t="s" s="4">
        <v>8356</v>
      </c>
      <c r="C948" t="s" s="4">
        <v>8214</v>
      </c>
      <c r="D948" t="s" s="4">
        <v>8215</v>
      </c>
      <c r="E948" t="s" s="4">
        <v>8216</v>
      </c>
      <c r="F948" t="s" s="4">
        <v>92</v>
      </c>
      <c r="G948" t="s" s="4">
        <v>5119</v>
      </c>
    </row>
    <row r="949" ht="45.0" customHeight="true">
      <c r="A949" t="s" s="4">
        <v>4912</v>
      </c>
      <c r="B949" t="s" s="4">
        <v>8357</v>
      </c>
      <c r="C949" t="s" s="4">
        <v>8214</v>
      </c>
      <c r="D949" t="s" s="4">
        <v>8215</v>
      </c>
      <c r="E949" t="s" s="4">
        <v>8216</v>
      </c>
      <c r="F949" t="s" s="4">
        <v>92</v>
      </c>
      <c r="G949" t="s" s="4">
        <v>5119</v>
      </c>
    </row>
    <row r="950" ht="45.0" customHeight="true">
      <c r="A950" t="s" s="4">
        <v>4914</v>
      </c>
      <c r="B950" t="s" s="4">
        <v>8358</v>
      </c>
      <c r="C950" t="s" s="4">
        <v>8214</v>
      </c>
      <c r="D950" t="s" s="4">
        <v>8215</v>
      </c>
      <c r="E950" t="s" s="4">
        <v>8216</v>
      </c>
      <c r="F950" t="s" s="4">
        <v>92</v>
      </c>
      <c r="G950" t="s" s="4">
        <v>5119</v>
      </c>
    </row>
    <row r="951" ht="45.0" customHeight="true">
      <c r="A951" t="s" s="4">
        <v>4918</v>
      </c>
      <c r="B951" t="s" s="4">
        <v>8359</v>
      </c>
      <c r="C951" t="s" s="4">
        <v>8214</v>
      </c>
      <c r="D951" t="s" s="4">
        <v>8215</v>
      </c>
      <c r="E951" t="s" s="4">
        <v>8216</v>
      </c>
      <c r="F951" t="s" s="4">
        <v>92</v>
      </c>
      <c r="G951" t="s" s="4">
        <v>5119</v>
      </c>
    </row>
    <row r="952" ht="45.0" customHeight="true">
      <c r="A952" t="s" s="4">
        <v>4922</v>
      </c>
      <c r="B952" t="s" s="4">
        <v>8360</v>
      </c>
      <c r="C952" t="s" s="4">
        <v>8214</v>
      </c>
      <c r="D952" t="s" s="4">
        <v>8215</v>
      </c>
      <c r="E952" t="s" s="4">
        <v>8216</v>
      </c>
      <c r="F952" t="s" s="4">
        <v>92</v>
      </c>
      <c r="G952" t="s" s="4">
        <v>5119</v>
      </c>
    </row>
    <row r="953" ht="45.0" customHeight="true">
      <c r="A953" t="s" s="4">
        <v>4925</v>
      </c>
      <c r="B953" t="s" s="4">
        <v>8361</v>
      </c>
      <c r="C953" t="s" s="4">
        <v>8214</v>
      </c>
      <c r="D953" t="s" s="4">
        <v>8215</v>
      </c>
      <c r="E953" t="s" s="4">
        <v>8216</v>
      </c>
      <c r="F953" t="s" s="4">
        <v>92</v>
      </c>
      <c r="G953" t="s" s="4">
        <v>5119</v>
      </c>
    </row>
    <row r="954" ht="45.0" customHeight="true">
      <c r="A954" t="s" s="4">
        <v>4928</v>
      </c>
      <c r="B954" t="s" s="4">
        <v>8362</v>
      </c>
      <c r="C954" t="s" s="4">
        <v>8214</v>
      </c>
      <c r="D954" t="s" s="4">
        <v>8215</v>
      </c>
      <c r="E954" t="s" s="4">
        <v>8216</v>
      </c>
      <c r="F954" t="s" s="4">
        <v>92</v>
      </c>
      <c r="G954" t="s" s="4">
        <v>5119</v>
      </c>
    </row>
    <row r="955" ht="45.0" customHeight="true">
      <c r="A955" t="s" s="4">
        <v>4932</v>
      </c>
      <c r="B955" t="s" s="4">
        <v>8363</v>
      </c>
      <c r="C955" t="s" s="4">
        <v>8214</v>
      </c>
      <c r="D955" t="s" s="4">
        <v>8215</v>
      </c>
      <c r="E955" t="s" s="4">
        <v>8216</v>
      </c>
      <c r="F955" t="s" s="4">
        <v>92</v>
      </c>
      <c r="G955" t="s" s="4">
        <v>5119</v>
      </c>
    </row>
    <row r="956" ht="45.0" customHeight="true">
      <c r="A956" t="s" s="4">
        <v>4936</v>
      </c>
      <c r="B956" t="s" s="4">
        <v>8364</v>
      </c>
      <c r="C956" t="s" s="4">
        <v>8214</v>
      </c>
      <c r="D956" t="s" s="4">
        <v>8215</v>
      </c>
      <c r="E956" t="s" s="4">
        <v>8216</v>
      </c>
      <c r="F956" t="s" s="4">
        <v>92</v>
      </c>
      <c r="G956" t="s" s="4">
        <v>5119</v>
      </c>
    </row>
    <row r="957" ht="45.0" customHeight="true">
      <c r="A957" t="s" s="4">
        <v>4941</v>
      </c>
      <c r="B957" t="s" s="4">
        <v>8365</v>
      </c>
      <c r="C957" t="s" s="4">
        <v>8177</v>
      </c>
      <c r="D957" t="s" s="4">
        <v>8178</v>
      </c>
      <c r="E957" t="s" s="4">
        <v>8179</v>
      </c>
      <c r="F957" t="s" s="4">
        <v>92</v>
      </c>
      <c r="G957" t="s" s="4">
        <v>5119</v>
      </c>
    </row>
    <row r="958" ht="45.0" customHeight="true">
      <c r="A958" t="s" s="4">
        <v>4943</v>
      </c>
      <c r="B958" t="s" s="4">
        <v>8366</v>
      </c>
      <c r="C958" t="s" s="4">
        <v>8177</v>
      </c>
      <c r="D958" t="s" s="4">
        <v>8178</v>
      </c>
      <c r="E958" t="s" s="4">
        <v>8179</v>
      </c>
      <c r="F958" t="s" s="4">
        <v>92</v>
      </c>
      <c r="G958" t="s" s="4">
        <v>5119</v>
      </c>
    </row>
    <row r="959" ht="45.0" customHeight="true">
      <c r="A959" t="s" s="4">
        <v>4949</v>
      </c>
      <c r="B959" t="s" s="4">
        <v>8367</v>
      </c>
      <c r="C959" t="s" s="4">
        <v>8177</v>
      </c>
      <c r="D959" t="s" s="4">
        <v>8178</v>
      </c>
      <c r="E959" t="s" s="4">
        <v>8179</v>
      </c>
      <c r="F959" t="s" s="4">
        <v>92</v>
      </c>
      <c r="G959" t="s" s="4">
        <v>5119</v>
      </c>
    </row>
    <row r="960" ht="45.0" customHeight="true">
      <c r="A960" t="s" s="4">
        <v>4954</v>
      </c>
      <c r="B960" t="s" s="4">
        <v>8368</v>
      </c>
      <c r="C960" t="s" s="4">
        <v>8177</v>
      </c>
      <c r="D960" t="s" s="4">
        <v>8178</v>
      </c>
      <c r="E960" t="s" s="4">
        <v>8179</v>
      </c>
      <c r="F960" t="s" s="4">
        <v>92</v>
      </c>
      <c r="G960" t="s" s="4">
        <v>5119</v>
      </c>
    </row>
    <row r="961" ht="45.0" customHeight="true">
      <c r="A961" t="s" s="4">
        <v>4959</v>
      </c>
      <c r="B961" t="s" s="4">
        <v>8369</v>
      </c>
      <c r="C961" t="s" s="4">
        <v>8177</v>
      </c>
      <c r="D961" t="s" s="4">
        <v>8178</v>
      </c>
      <c r="E961" t="s" s="4">
        <v>8179</v>
      </c>
      <c r="F961" t="s" s="4">
        <v>92</v>
      </c>
      <c r="G961" t="s" s="4">
        <v>5119</v>
      </c>
    </row>
    <row r="962" ht="45.0" customHeight="true">
      <c r="A962" t="s" s="4">
        <v>4964</v>
      </c>
      <c r="B962" t="s" s="4">
        <v>8370</v>
      </c>
      <c r="C962" t="s" s="4">
        <v>8177</v>
      </c>
      <c r="D962" t="s" s="4">
        <v>8178</v>
      </c>
      <c r="E962" t="s" s="4">
        <v>8179</v>
      </c>
      <c r="F962" t="s" s="4">
        <v>92</v>
      </c>
      <c r="G962" t="s" s="4">
        <v>5119</v>
      </c>
    </row>
    <row r="963" ht="45.0" customHeight="true">
      <c r="A963" t="s" s="4">
        <v>4968</v>
      </c>
      <c r="B963" t="s" s="4">
        <v>8371</v>
      </c>
      <c r="C963" t="s" s="4">
        <v>8190</v>
      </c>
      <c r="D963" t="s" s="4">
        <v>8191</v>
      </c>
      <c r="E963" t="s" s="4">
        <v>8192</v>
      </c>
      <c r="F963" t="s" s="4">
        <v>92</v>
      </c>
      <c r="G963" t="s" s="4">
        <v>5119</v>
      </c>
    </row>
    <row r="964" ht="45.0" customHeight="true">
      <c r="A964" t="s" s="4">
        <v>4972</v>
      </c>
      <c r="B964" t="s" s="4">
        <v>8372</v>
      </c>
      <c r="C964" t="s" s="4">
        <v>8190</v>
      </c>
      <c r="D964" t="s" s="4">
        <v>8191</v>
      </c>
      <c r="E964" t="s" s="4">
        <v>8192</v>
      </c>
      <c r="F964" t="s" s="4">
        <v>92</v>
      </c>
      <c r="G964" t="s" s="4">
        <v>5119</v>
      </c>
    </row>
    <row r="965" ht="45.0" customHeight="true">
      <c r="A965" t="s" s="4">
        <v>4974</v>
      </c>
      <c r="B965" t="s" s="4">
        <v>8373</v>
      </c>
      <c r="C965" t="s" s="4">
        <v>8190</v>
      </c>
      <c r="D965" t="s" s="4">
        <v>8191</v>
      </c>
      <c r="E965" t="s" s="4">
        <v>8192</v>
      </c>
      <c r="F965" t="s" s="4">
        <v>92</v>
      </c>
      <c r="G965" t="s" s="4">
        <v>5119</v>
      </c>
    </row>
    <row r="966" ht="45.0" customHeight="true">
      <c r="A966" t="s" s="4">
        <v>4977</v>
      </c>
      <c r="B966" t="s" s="4">
        <v>8374</v>
      </c>
      <c r="C966" t="s" s="4">
        <v>8190</v>
      </c>
      <c r="D966" t="s" s="4">
        <v>8191</v>
      </c>
      <c r="E966" t="s" s="4">
        <v>8192</v>
      </c>
      <c r="F966" t="s" s="4">
        <v>92</v>
      </c>
      <c r="G966" t="s" s="4">
        <v>5119</v>
      </c>
    </row>
    <row r="967" ht="45.0" customHeight="true">
      <c r="A967" t="s" s="4">
        <v>4979</v>
      </c>
      <c r="B967" t="s" s="4">
        <v>8375</v>
      </c>
      <c r="C967" t="s" s="4">
        <v>8190</v>
      </c>
      <c r="D967" t="s" s="4">
        <v>8191</v>
      </c>
      <c r="E967" t="s" s="4">
        <v>8192</v>
      </c>
      <c r="F967" t="s" s="4">
        <v>92</v>
      </c>
      <c r="G967" t="s" s="4">
        <v>5119</v>
      </c>
    </row>
    <row r="968" ht="45.0" customHeight="true">
      <c r="A968" t="s" s="4">
        <v>4984</v>
      </c>
      <c r="B968" t="s" s="4">
        <v>8376</v>
      </c>
      <c r="C968" t="s" s="4">
        <v>8190</v>
      </c>
      <c r="D968" t="s" s="4">
        <v>8191</v>
      </c>
      <c r="E968" t="s" s="4">
        <v>8192</v>
      </c>
      <c r="F968" t="s" s="4">
        <v>92</v>
      </c>
      <c r="G968" t="s" s="4">
        <v>5119</v>
      </c>
    </row>
    <row r="969" ht="45.0" customHeight="true">
      <c r="A969" t="s" s="4">
        <v>4987</v>
      </c>
      <c r="B969" t="s" s="4">
        <v>8377</v>
      </c>
      <c r="C969" t="s" s="4">
        <v>8190</v>
      </c>
      <c r="D969" t="s" s="4">
        <v>8191</v>
      </c>
      <c r="E969" t="s" s="4">
        <v>8192</v>
      </c>
      <c r="F969" t="s" s="4">
        <v>92</v>
      </c>
      <c r="G969" t="s" s="4">
        <v>5119</v>
      </c>
    </row>
    <row r="970" ht="45.0" customHeight="true">
      <c r="A970" t="s" s="4">
        <v>4991</v>
      </c>
      <c r="B970" t="s" s="4">
        <v>8378</v>
      </c>
      <c r="C970" t="s" s="4">
        <v>8190</v>
      </c>
      <c r="D970" t="s" s="4">
        <v>8191</v>
      </c>
      <c r="E970" t="s" s="4">
        <v>8192</v>
      </c>
      <c r="F970" t="s" s="4">
        <v>92</v>
      </c>
      <c r="G970" t="s" s="4">
        <v>5119</v>
      </c>
    </row>
    <row r="971" ht="45.0" customHeight="true">
      <c r="A971" t="s" s="4">
        <v>4994</v>
      </c>
      <c r="B971" t="s" s="4">
        <v>8379</v>
      </c>
      <c r="C971" t="s" s="4">
        <v>8190</v>
      </c>
      <c r="D971" t="s" s="4">
        <v>8191</v>
      </c>
      <c r="E971" t="s" s="4">
        <v>8192</v>
      </c>
      <c r="F971" t="s" s="4">
        <v>92</v>
      </c>
      <c r="G971" t="s" s="4">
        <v>5119</v>
      </c>
    </row>
    <row r="972" ht="45.0" customHeight="true">
      <c r="A972" t="s" s="4">
        <v>4996</v>
      </c>
      <c r="B972" t="s" s="4">
        <v>8380</v>
      </c>
      <c r="C972" t="s" s="4">
        <v>8190</v>
      </c>
      <c r="D972" t="s" s="4">
        <v>8191</v>
      </c>
      <c r="E972" t="s" s="4">
        <v>8192</v>
      </c>
      <c r="F972" t="s" s="4">
        <v>92</v>
      </c>
      <c r="G972" t="s" s="4">
        <v>5119</v>
      </c>
    </row>
    <row r="973" ht="45.0" customHeight="true">
      <c r="A973" t="s" s="4">
        <v>5000</v>
      </c>
      <c r="B973" t="s" s="4">
        <v>8381</v>
      </c>
      <c r="C973" t="s" s="4">
        <v>8184</v>
      </c>
      <c r="D973" t="s" s="4">
        <v>8185</v>
      </c>
      <c r="E973" t="s" s="4">
        <v>8186</v>
      </c>
      <c r="F973" t="s" s="4">
        <v>92</v>
      </c>
      <c r="G973" t="s" s="4">
        <v>5119</v>
      </c>
    </row>
    <row r="974" ht="45.0" customHeight="true">
      <c r="A974" t="s" s="4">
        <v>5005</v>
      </c>
      <c r="B974" t="s" s="4">
        <v>8382</v>
      </c>
      <c r="C974" t="s" s="4">
        <v>8184</v>
      </c>
      <c r="D974" t="s" s="4">
        <v>8185</v>
      </c>
      <c r="E974" t="s" s="4">
        <v>8186</v>
      </c>
      <c r="F974" t="s" s="4">
        <v>92</v>
      </c>
      <c r="G974" t="s" s="4">
        <v>5119</v>
      </c>
    </row>
    <row r="975" ht="45.0" customHeight="true">
      <c r="A975" t="s" s="4">
        <v>5009</v>
      </c>
      <c r="B975" t="s" s="4">
        <v>8383</v>
      </c>
      <c r="C975" t="s" s="4">
        <v>8184</v>
      </c>
      <c r="D975" t="s" s="4">
        <v>8185</v>
      </c>
      <c r="E975" t="s" s="4">
        <v>8186</v>
      </c>
      <c r="F975" t="s" s="4">
        <v>92</v>
      </c>
      <c r="G975" t="s" s="4">
        <v>5119</v>
      </c>
    </row>
    <row r="976" ht="45.0" customHeight="true">
      <c r="A976" t="s" s="4">
        <v>5014</v>
      </c>
      <c r="B976" t="s" s="4">
        <v>8384</v>
      </c>
      <c r="C976" t="s" s="4">
        <v>8184</v>
      </c>
      <c r="D976" t="s" s="4">
        <v>8185</v>
      </c>
      <c r="E976" t="s" s="4">
        <v>8186</v>
      </c>
      <c r="F976" t="s" s="4">
        <v>92</v>
      </c>
      <c r="G976" t="s" s="4">
        <v>5119</v>
      </c>
    </row>
    <row r="977" ht="45.0" customHeight="true">
      <c r="A977" t="s" s="4">
        <v>5019</v>
      </c>
      <c r="B977" t="s" s="4">
        <v>8385</v>
      </c>
      <c r="C977" t="s" s="4">
        <v>8184</v>
      </c>
      <c r="D977" t="s" s="4">
        <v>8185</v>
      </c>
      <c r="E977" t="s" s="4">
        <v>8186</v>
      </c>
      <c r="F977" t="s" s="4">
        <v>92</v>
      </c>
      <c r="G977" t="s" s="4">
        <v>5119</v>
      </c>
    </row>
    <row r="978" ht="45.0" customHeight="true">
      <c r="A978" t="s" s="4">
        <v>5023</v>
      </c>
      <c r="B978" t="s" s="4">
        <v>8386</v>
      </c>
      <c r="C978" t="s" s="4">
        <v>8184</v>
      </c>
      <c r="D978" t="s" s="4">
        <v>8185</v>
      </c>
      <c r="E978" t="s" s="4">
        <v>8186</v>
      </c>
      <c r="F978" t="s" s="4">
        <v>92</v>
      </c>
      <c r="G978" t="s" s="4">
        <v>5119</v>
      </c>
    </row>
    <row r="979" ht="45.0" customHeight="true">
      <c r="A979" t="s" s="4">
        <v>5056</v>
      </c>
      <c r="B979" t="s" s="4">
        <v>8387</v>
      </c>
      <c r="C979" t="s" s="4">
        <v>8214</v>
      </c>
      <c r="D979" t="s" s="4">
        <v>8215</v>
      </c>
      <c r="E979" t="s" s="4">
        <v>8216</v>
      </c>
      <c r="F979" t="s" s="4">
        <v>92</v>
      </c>
      <c r="G979" t="s" s="4">
        <v>5119</v>
      </c>
    </row>
    <row r="980" ht="45.0" customHeight="true">
      <c r="A980" t="s" s="4">
        <v>5059</v>
      </c>
      <c r="B980" t="s" s="4">
        <v>8388</v>
      </c>
      <c r="C980" t="s" s="4">
        <v>8214</v>
      </c>
      <c r="D980" t="s" s="4">
        <v>8215</v>
      </c>
      <c r="E980" t="s" s="4">
        <v>8216</v>
      </c>
      <c r="F980" t="s" s="4">
        <v>92</v>
      </c>
      <c r="G980" t="s" s="4">
        <v>5119</v>
      </c>
    </row>
    <row r="981" ht="45.0" customHeight="true">
      <c r="A981" t="s" s="4">
        <v>5062</v>
      </c>
      <c r="B981" t="s" s="4">
        <v>8389</v>
      </c>
      <c r="C981" t="s" s="4">
        <v>8214</v>
      </c>
      <c r="D981" t="s" s="4">
        <v>8215</v>
      </c>
      <c r="E981" t="s" s="4">
        <v>8216</v>
      </c>
      <c r="F981" t="s" s="4">
        <v>92</v>
      </c>
      <c r="G981" t="s" s="4">
        <v>5119</v>
      </c>
    </row>
    <row r="982" ht="45.0" customHeight="true">
      <c r="A982" t="s" s="4">
        <v>5064</v>
      </c>
      <c r="B982" t="s" s="4">
        <v>8390</v>
      </c>
      <c r="C982" t="s" s="4">
        <v>8214</v>
      </c>
      <c r="D982" t="s" s="4">
        <v>8215</v>
      </c>
      <c r="E982" t="s" s="4">
        <v>8216</v>
      </c>
      <c r="F982" t="s" s="4">
        <v>92</v>
      </c>
      <c r="G982" t="s" s="4">
        <v>5119</v>
      </c>
    </row>
    <row r="983" ht="45.0" customHeight="true">
      <c r="A983" t="s" s="4">
        <v>5068</v>
      </c>
      <c r="B983" t="s" s="4">
        <v>8391</v>
      </c>
      <c r="C983" t="s" s="4">
        <v>8214</v>
      </c>
      <c r="D983" t="s" s="4">
        <v>8215</v>
      </c>
      <c r="E983" t="s" s="4">
        <v>8216</v>
      </c>
      <c r="F983" t="s" s="4">
        <v>92</v>
      </c>
      <c r="G983" t="s" s="4">
        <v>5119</v>
      </c>
    </row>
    <row r="984" ht="45.0" customHeight="true">
      <c r="A984" t="s" s="4">
        <v>5071</v>
      </c>
      <c r="B984" t="s" s="4">
        <v>8392</v>
      </c>
      <c r="C984" t="s" s="4">
        <v>8214</v>
      </c>
      <c r="D984" t="s" s="4">
        <v>8215</v>
      </c>
      <c r="E984" t="s" s="4">
        <v>8216</v>
      </c>
      <c r="F984" t="s" s="4">
        <v>92</v>
      </c>
      <c r="G984" t="s" s="4">
        <v>5119</v>
      </c>
    </row>
    <row r="985" ht="45.0" customHeight="true">
      <c r="A985" t="s" s="4">
        <v>5074</v>
      </c>
      <c r="B985" t="s" s="4">
        <v>8393</v>
      </c>
      <c r="C985" t="s" s="4">
        <v>8214</v>
      </c>
      <c r="D985" t="s" s="4">
        <v>8215</v>
      </c>
      <c r="E985" t="s" s="4">
        <v>8216</v>
      </c>
      <c r="F985" t="s" s="4">
        <v>92</v>
      </c>
      <c r="G985" t="s" s="4">
        <v>5119</v>
      </c>
    </row>
    <row r="986" ht="45.0" customHeight="true">
      <c r="A986" t="s" s="4">
        <v>5077</v>
      </c>
      <c r="B986" t="s" s="4">
        <v>8394</v>
      </c>
      <c r="C986" t="s" s="4">
        <v>8214</v>
      </c>
      <c r="D986" t="s" s="4">
        <v>8215</v>
      </c>
      <c r="E986" t="s" s="4">
        <v>8216</v>
      </c>
      <c r="F986" t="s" s="4">
        <v>92</v>
      </c>
      <c r="G986" t="s" s="4">
        <v>5119</v>
      </c>
    </row>
    <row r="987" ht="45.0" customHeight="true">
      <c r="A987" t="s" s="4">
        <v>5080</v>
      </c>
      <c r="B987" t="s" s="4">
        <v>8395</v>
      </c>
      <c r="C987" t="s" s="4">
        <v>8214</v>
      </c>
      <c r="D987" t="s" s="4">
        <v>8215</v>
      </c>
      <c r="E987" t="s" s="4">
        <v>8216</v>
      </c>
      <c r="F987" t="s" s="4">
        <v>92</v>
      </c>
      <c r="G987" t="s" s="4">
        <v>5119</v>
      </c>
    </row>
    <row r="988" ht="45.0" customHeight="true">
      <c r="A988" t="s" s="4">
        <v>5082</v>
      </c>
      <c r="B988" t="s" s="4">
        <v>8396</v>
      </c>
      <c r="C988" t="s" s="4">
        <v>8214</v>
      </c>
      <c r="D988" t="s" s="4">
        <v>8215</v>
      </c>
      <c r="E988" t="s" s="4">
        <v>8216</v>
      </c>
      <c r="F988" t="s" s="4">
        <v>92</v>
      </c>
      <c r="G988" t="s" s="4">
        <v>5119</v>
      </c>
    </row>
    <row r="989" ht="45.0" customHeight="true">
      <c r="A989" t="s" s="4">
        <v>5085</v>
      </c>
      <c r="B989" t="s" s="4">
        <v>8397</v>
      </c>
      <c r="C989" t="s" s="4">
        <v>8214</v>
      </c>
      <c r="D989" t="s" s="4">
        <v>8215</v>
      </c>
      <c r="E989" t="s" s="4">
        <v>8216</v>
      </c>
      <c r="F989" t="s" s="4">
        <v>92</v>
      </c>
      <c r="G989" t="s" s="4">
        <v>5119</v>
      </c>
    </row>
    <row r="990" ht="45.0" customHeight="true">
      <c r="A990" t="s" s="4">
        <v>5088</v>
      </c>
      <c r="B990" t="s" s="4">
        <v>8398</v>
      </c>
      <c r="C990" t="s" s="4">
        <v>8214</v>
      </c>
      <c r="D990" t="s" s="4">
        <v>8215</v>
      </c>
      <c r="E990" t="s" s="4">
        <v>8216</v>
      </c>
      <c r="F990" t="s" s="4">
        <v>92</v>
      </c>
      <c r="G990" t="s" s="4">
        <v>5119</v>
      </c>
    </row>
    <row r="991" ht="45.0" customHeight="true">
      <c r="A991" t="s" s="4">
        <v>5091</v>
      </c>
      <c r="B991" t="s" s="4">
        <v>8399</v>
      </c>
      <c r="C991" t="s" s="4">
        <v>8214</v>
      </c>
      <c r="D991" t="s" s="4">
        <v>8215</v>
      </c>
      <c r="E991" t="s" s="4">
        <v>8216</v>
      </c>
      <c r="F991" t="s" s="4">
        <v>92</v>
      </c>
      <c r="G991" t="s" s="4">
        <v>5119</v>
      </c>
    </row>
    <row r="992" ht="45.0" customHeight="true">
      <c r="A992" t="s" s="4">
        <v>5094</v>
      </c>
      <c r="B992" t="s" s="4">
        <v>8400</v>
      </c>
      <c r="C992" t="s" s="4">
        <v>8214</v>
      </c>
      <c r="D992" t="s" s="4">
        <v>8215</v>
      </c>
      <c r="E992" t="s" s="4">
        <v>8216</v>
      </c>
      <c r="F992" t="s" s="4">
        <v>92</v>
      </c>
      <c r="G992" t="s" s="4">
        <v>5119</v>
      </c>
    </row>
    <row r="993" ht="45.0" customHeight="true">
      <c r="A993" t="s" s="4">
        <v>5096</v>
      </c>
      <c r="B993" t="s" s="4">
        <v>8401</v>
      </c>
      <c r="C993" t="s" s="4">
        <v>8214</v>
      </c>
      <c r="D993" t="s" s="4">
        <v>8215</v>
      </c>
      <c r="E993" t="s" s="4">
        <v>8216</v>
      </c>
      <c r="F993" t="s" s="4">
        <v>92</v>
      </c>
      <c r="G993" t="s" s="4">
        <v>5119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1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8402</v>
      </c>
      <c r="D2" t="s">
        <v>8403</v>
      </c>
      <c r="E2" t="s">
        <v>8404</v>
      </c>
      <c r="F2" t="s">
        <v>8405</v>
      </c>
      <c r="G2" t="s">
        <v>8406</v>
      </c>
    </row>
    <row r="3">
      <c r="A3" t="s" s="1">
        <v>5110</v>
      </c>
      <c r="B3" s="1"/>
      <c r="C3" t="s" s="1">
        <v>8407</v>
      </c>
      <c r="D3" t="s" s="1">
        <v>8408</v>
      </c>
      <c r="E3" t="s" s="1">
        <v>8409</v>
      </c>
      <c r="F3" t="s" s="1">
        <v>8410</v>
      </c>
      <c r="G3" t="s" s="1">
        <v>8411</v>
      </c>
    </row>
    <row r="4" ht="45.0" customHeight="true">
      <c r="A4" t="s" s="4">
        <v>94</v>
      </c>
      <c r="B4" t="s" s="4">
        <v>8412</v>
      </c>
      <c r="C4" t="s" s="4">
        <v>8413</v>
      </c>
      <c r="D4" t="s" s="4">
        <v>8414</v>
      </c>
      <c r="E4" t="s" s="4">
        <v>8414</v>
      </c>
      <c r="F4" t="s" s="4">
        <v>92</v>
      </c>
      <c r="G4" t="s" s="4">
        <v>5119</v>
      </c>
    </row>
    <row r="5" ht="45.0" customHeight="true">
      <c r="A5" t="s" s="4">
        <v>105</v>
      </c>
      <c r="B5" t="s" s="4">
        <v>8415</v>
      </c>
      <c r="C5" t="s" s="4">
        <v>8413</v>
      </c>
      <c r="D5" t="s" s="4">
        <v>8416</v>
      </c>
      <c r="E5" t="s" s="4">
        <v>8416</v>
      </c>
      <c r="F5" t="s" s="4">
        <v>92</v>
      </c>
      <c r="G5" t="s" s="4">
        <v>5119</v>
      </c>
    </row>
    <row r="6" ht="45.0" customHeight="true">
      <c r="A6" t="s" s="4">
        <v>115</v>
      </c>
      <c r="B6" t="s" s="4">
        <v>8417</v>
      </c>
      <c r="C6" t="s" s="4">
        <v>5132</v>
      </c>
      <c r="D6" t="s" s="4">
        <v>557</v>
      </c>
      <c r="E6" t="s" s="4">
        <v>557</v>
      </c>
      <c r="F6" t="s" s="4">
        <v>92</v>
      </c>
      <c r="G6" t="s" s="4">
        <v>5119</v>
      </c>
    </row>
    <row r="7" ht="45.0" customHeight="true">
      <c r="A7" t="s" s="4">
        <v>125</v>
      </c>
      <c r="B7" t="s" s="4">
        <v>8418</v>
      </c>
      <c r="C7" t="s" s="4">
        <v>8413</v>
      </c>
      <c r="D7" t="s" s="4">
        <v>8419</v>
      </c>
      <c r="E7" t="s" s="4">
        <v>8419</v>
      </c>
      <c r="F7" t="s" s="4">
        <v>92</v>
      </c>
      <c r="G7" t="s" s="4">
        <v>5119</v>
      </c>
    </row>
    <row r="8" ht="45.0" customHeight="true">
      <c r="A8" t="s" s="4">
        <v>135</v>
      </c>
      <c r="B8" t="s" s="4">
        <v>8420</v>
      </c>
      <c r="C8" t="s" s="4">
        <v>8413</v>
      </c>
      <c r="D8" t="s" s="4">
        <v>8414</v>
      </c>
      <c r="E8" t="s" s="4">
        <v>8414</v>
      </c>
      <c r="F8" t="s" s="4">
        <v>92</v>
      </c>
      <c r="G8" t="s" s="4">
        <v>5119</v>
      </c>
    </row>
    <row r="9" ht="45.0" customHeight="true">
      <c r="A9" t="s" s="4">
        <v>145</v>
      </c>
      <c r="B9" t="s" s="4">
        <v>8421</v>
      </c>
      <c r="C9" t="s" s="4">
        <v>8413</v>
      </c>
      <c r="D9" t="s" s="4">
        <v>8422</v>
      </c>
      <c r="E9" t="s" s="4">
        <v>8422</v>
      </c>
      <c r="F9" t="s" s="4">
        <v>92</v>
      </c>
      <c r="G9" t="s" s="4">
        <v>5119</v>
      </c>
    </row>
    <row r="10" ht="45.0" customHeight="true">
      <c r="A10" t="s" s="4">
        <v>151</v>
      </c>
      <c r="B10" t="s" s="4">
        <v>8423</v>
      </c>
      <c r="C10" t="s" s="4">
        <v>8413</v>
      </c>
      <c r="D10" t="s" s="4">
        <v>922</v>
      </c>
      <c r="E10" t="s" s="4">
        <v>922</v>
      </c>
      <c r="F10" t="s" s="4">
        <v>92</v>
      </c>
      <c r="G10" t="s" s="4">
        <v>5119</v>
      </c>
    </row>
    <row r="11" ht="45.0" customHeight="true">
      <c r="A11" t="s" s="4">
        <v>161</v>
      </c>
      <c r="B11" t="s" s="4">
        <v>8424</v>
      </c>
      <c r="C11" t="s" s="4">
        <v>8413</v>
      </c>
      <c r="D11" t="s" s="4">
        <v>8425</v>
      </c>
      <c r="E11" t="s" s="4">
        <v>8425</v>
      </c>
      <c r="F11" t="s" s="4">
        <v>92</v>
      </c>
      <c r="G11" t="s" s="4">
        <v>5119</v>
      </c>
    </row>
    <row r="12" ht="45.0" customHeight="true">
      <c r="A12" t="s" s="4">
        <v>172</v>
      </c>
      <c r="B12" t="s" s="4">
        <v>8426</v>
      </c>
      <c r="C12" t="s" s="4">
        <v>8413</v>
      </c>
      <c r="D12" t="s" s="4">
        <v>8427</v>
      </c>
      <c r="E12" t="s" s="4">
        <v>8427</v>
      </c>
      <c r="F12" t="s" s="4">
        <v>92</v>
      </c>
      <c r="G12" t="s" s="4">
        <v>5119</v>
      </c>
    </row>
    <row r="13" ht="45.0" customHeight="true">
      <c r="A13" t="s" s="4">
        <v>177</v>
      </c>
      <c r="B13" t="s" s="4">
        <v>8428</v>
      </c>
      <c r="C13" t="s" s="4">
        <v>8429</v>
      </c>
      <c r="D13" t="s" s="4">
        <v>8430</v>
      </c>
      <c r="E13" t="s" s="4">
        <v>8430</v>
      </c>
      <c r="F13" t="s" s="4">
        <v>92</v>
      </c>
      <c r="G13" t="s" s="4">
        <v>5119</v>
      </c>
    </row>
    <row r="14" ht="45.0" customHeight="true">
      <c r="A14" t="s" s="4">
        <v>177</v>
      </c>
      <c r="B14" t="s" s="4">
        <v>8431</v>
      </c>
      <c r="C14" t="s" s="4">
        <v>8413</v>
      </c>
      <c r="D14" t="s" s="4">
        <v>8427</v>
      </c>
      <c r="E14" t="s" s="4">
        <v>8427</v>
      </c>
      <c r="F14" t="s" s="4">
        <v>92</v>
      </c>
      <c r="G14" t="s" s="4">
        <v>5119</v>
      </c>
    </row>
    <row r="15" ht="45.0" customHeight="true">
      <c r="A15" t="s" s="4">
        <v>182</v>
      </c>
      <c r="B15" t="s" s="4">
        <v>8432</v>
      </c>
      <c r="C15" t="s" s="4">
        <v>8413</v>
      </c>
      <c r="D15" t="s" s="4">
        <v>8427</v>
      </c>
      <c r="E15" t="s" s="4">
        <v>8427</v>
      </c>
      <c r="F15" t="s" s="4">
        <v>92</v>
      </c>
      <c r="G15" t="s" s="4">
        <v>5119</v>
      </c>
    </row>
    <row r="16" ht="45.0" customHeight="true">
      <c r="A16" t="s" s="4">
        <v>187</v>
      </c>
      <c r="B16" t="s" s="4">
        <v>8433</v>
      </c>
      <c r="C16" t="s" s="4">
        <v>8413</v>
      </c>
      <c r="D16" t="s" s="4">
        <v>8427</v>
      </c>
      <c r="E16" t="s" s="4">
        <v>8427</v>
      </c>
      <c r="F16" t="s" s="4">
        <v>92</v>
      </c>
      <c r="G16" t="s" s="4">
        <v>5119</v>
      </c>
    </row>
    <row r="17" ht="45.0" customHeight="true">
      <c r="A17" t="s" s="4">
        <v>192</v>
      </c>
      <c r="B17" t="s" s="4">
        <v>8434</v>
      </c>
      <c r="C17" t="s" s="4">
        <v>8413</v>
      </c>
      <c r="D17" t="s" s="4">
        <v>8427</v>
      </c>
      <c r="E17" t="s" s="4">
        <v>8427</v>
      </c>
      <c r="F17" t="s" s="4">
        <v>92</v>
      </c>
      <c r="G17" t="s" s="4">
        <v>5119</v>
      </c>
    </row>
    <row r="18" ht="45.0" customHeight="true">
      <c r="A18" t="s" s="4">
        <v>196</v>
      </c>
      <c r="B18" t="s" s="4">
        <v>8435</v>
      </c>
      <c r="C18" t="s" s="4">
        <v>8413</v>
      </c>
      <c r="D18" t="s" s="4">
        <v>8427</v>
      </c>
      <c r="E18" t="s" s="4">
        <v>8427</v>
      </c>
      <c r="F18" t="s" s="4">
        <v>92</v>
      </c>
      <c r="G18" t="s" s="4">
        <v>5119</v>
      </c>
    </row>
    <row r="19" ht="45.0" customHeight="true">
      <c r="A19" t="s" s="4">
        <v>203</v>
      </c>
      <c r="B19" t="s" s="4">
        <v>8436</v>
      </c>
      <c r="C19" t="s" s="4">
        <v>8413</v>
      </c>
      <c r="D19" t="s" s="4">
        <v>8437</v>
      </c>
      <c r="E19" t="s" s="4">
        <v>8437</v>
      </c>
      <c r="F19" t="s" s="4">
        <v>92</v>
      </c>
      <c r="G19" t="s" s="4">
        <v>5119</v>
      </c>
    </row>
    <row r="20" ht="45.0" customHeight="true">
      <c r="A20" t="s" s="4">
        <v>211</v>
      </c>
      <c r="B20" t="s" s="4">
        <v>8438</v>
      </c>
      <c r="C20" t="s" s="4">
        <v>8413</v>
      </c>
      <c r="D20" t="s" s="4">
        <v>8439</v>
      </c>
      <c r="E20" t="s" s="4">
        <v>8439</v>
      </c>
      <c r="F20" t="s" s="4">
        <v>92</v>
      </c>
      <c r="G20" t="s" s="4">
        <v>5119</v>
      </c>
    </row>
    <row r="21" ht="45.0" customHeight="true">
      <c r="A21" t="s" s="4">
        <v>221</v>
      </c>
      <c r="B21" t="s" s="4">
        <v>8440</v>
      </c>
      <c r="C21" t="s" s="4">
        <v>8413</v>
      </c>
      <c r="D21" t="s" s="4">
        <v>8441</v>
      </c>
      <c r="E21" t="s" s="4">
        <v>8441</v>
      </c>
      <c r="F21" t="s" s="4">
        <v>92</v>
      </c>
      <c r="G21" t="s" s="4">
        <v>5119</v>
      </c>
    </row>
    <row r="22" ht="45.0" customHeight="true">
      <c r="A22" t="s" s="4">
        <v>231</v>
      </c>
      <c r="B22" t="s" s="4">
        <v>8442</v>
      </c>
      <c r="C22" t="s" s="4">
        <v>5132</v>
      </c>
      <c r="D22" t="s" s="4">
        <v>557</v>
      </c>
      <c r="E22" t="s" s="4">
        <v>557</v>
      </c>
      <c r="F22" t="s" s="4">
        <v>92</v>
      </c>
      <c r="G22" t="s" s="4">
        <v>5119</v>
      </c>
    </row>
    <row r="23" ht="45.0" customHeight="true">
      <c r="A23" t="s" s="4">
        <v>240</v>
      </c>
      <c r="B23" t="s" s="4">
        <v>8443</v>
      </c>
      <c r="C23" t="s" s="4">
        <v>8444</v>
      </c>
      <c r="D23" t="s" s="4">
        <v>8445</v>
      </c>
      <c r="E23" t="s" s="4">
        <v>8445</v>
      </c>
      <c r="F23" t="s" s="4">
        <v>92</v>
      </c>
      <c r="G23" t="s" s="4">
        <v>5119</v>
      </c>
    </row>
    <row r="24" ht="45.0" customHeight="true">
      <c r="A24" t="s" s="4">
        <v>249</v>
      </c>
      <c r="B24" t="s" s="4">
        <v>8446</v>
      </c>
      <c r="C24" t="s" s="4">
        <v>8413</v>
      </c>
      <c r="D24" t="s" s="4">
        <v>8447</v>
      </c>
      <c r="E24" t="s" s="4">
        <v>8447</v>
      </c>
      <c r="F24" t="s" s="4">
        <v>92</v>
      </c>
      <c r="G24" t="s" s="4">
        <v>5119</v>
      </c>
    </row>
    <row r="25" ht="45.0" customHeight="true">
      <c r="A25" t="s" s="4">
        <v>259</v>
      </c>
      <c r="B25" t="s" s="4">
        <v>8448</v>
      </c>
      <c r="C25" t="s" s="4">
        <v>8413</v>
      </c>
      <c r="D25" t="s" s="4">
        <v>8449</v>
      </c>
      <c r="E25" t="s" s="4">
        <v>8449</v>
      </c>
      <c r="F25" t="s" s="4">
        <v>92</v>
      </c>
      <c r="G25" t="s" s="4">
        <v>5119</v>
      </c>
    </row>
    <row r="26" ht="45.0" customHeight="true">
      <c r="A26" t="s" s="4">
        <v>266</v>
      </c>
      <c r="B26" t="s" s="4">
        <v>8450</v>
      </c>
      <c r="C26" t="s" s="4">
        <v>8413</v>
      </c>
      <c r="D26" t="s" s="4">
        <v>8451</v>
      </c>
      <c r="E26" t="s" s="4">
        <v>8451</v>
      </c>
      <c r="F26" t="s" s="4">
        <v>92</v>
      </c>
      <c r="G26" t="s" s="4">
        <v>5119</v>
      </c>
    </row>
    <row r="27" ht="45.0" customHeight="true">
      <c r="A27" t="s" s="4">
        <v>274</v>
      </c>
      <c r="B27" t="s" s="4">
        <v>8452</v>
      </c>
      <c r="C27" t="s" s="4">
        <v>8413</v>
      </c>
      <c r="D27" t="s" s="4">
        <v>8453</v>
      </c>
      <c r="E27" t="s" s="4">
        <v>8453</v>
      </c>
      <c r="F27" t="s" s="4">
        <v>92</v>
      </c>
      <c r="G27" t="s" s="4">
        <v>5119</v>
      </c>
    </row>
    <row r="28" ht="45.0" customHeight="true">
      <c r="A28" t="s" s="4">
        <v>284</v>
      </c>
      <c r="B28" t="s" s="4">
        <v>8454</v>
      </c>
      <c r="C28" t="s" s="4">
        <v>8413</v>
      </c>
      <c r="D28" t="s" s="4">
        <v>8455</v>
      </c>
      <c r="E28" t="s" s="4">
        <v>8455</v>
      </c>
      <c r="F28" t="s" s="4">
        <v>92</v>
      </c>
      <c r="G28" t="s" s="4">
        <v>5119</v>
      </c>
    </row>
    <row r="29" ht="45.0" customHeight="true">
      <c r="A29" t="s" s="4">
        <v>289</v>
      </c>
      <c r="B29" t="s" s="4">
        <v>8456</v>
      </c>
      <c r="C29" t="s" s="4">
        <v>8413</v>
      </c>
      <c r="D29" t="s" s="4">
        <v>8414</v>
      </c>
      <c r="E29" t="s" s="4">
        <v>8414</v>
      </c>
      <c r="F29" t="s" s="4">
        <v>92</v>
      </c>
      <c r="G29" t="s" s="4">
        <v>5119</v>
      </c>
    </row>
    <row r="30" ht="45.0" customHeight="true">
      <c r="A30" t="s" s="4">
        <v>298</v>
      </c>
      <c r="B30" t="s" s="4">
        <v>8457</v>
      </c>
      <c r="C30" t="s" s="4">
        <v>8413</v>
      </c>
      <c r="D30" t="s" s="4">
        <v>8441</v>
      </c>
      <c r="E30" t="s" s="4">
        <v>8441</v>
      </c>
      <c r="F30" t="s" s="4">
        <v>92</v>
      </c>
      <c r="G30" t="s" s="4">
        <v>5119</v>
      </c>
    </row>
    <row r="31" ht="45.0" customHeight="true">
      <c r="A31" t="s" s="4">
        <v>307</v>
      </c>
      <c r="B31" t="s" s="4">
        <v>8458</v>
      </c>
      <c r="C31" t="s" s="4">
        <v>8413</v>
      </c>
      <c r="D31" t="s" s="4">
        <v>8447</v>
      </c>
      <c r="E31" t="s" s="4">
        <v>8447</v>
      </c>
      <c r="F31" t="s" s="4">
        <v>92</v>
      </c>
      <c r="G31" t="s" s="4">
        <v>5119</v>
      </c>
    </row>
    <row r="32" ht="45.0" customHeight="true">
      <c r="A32" t="s" s="4">
        <v>317</v>
      </c>
      <c r="B32" t="s" s="4">
        <v>8459</v>
      </c>
      <c r="C32" t="s" s="4">
        <v>8413</v>
      </c>
      <c r="D32" t="s" s="4">
        <v>8460</v>
      </c>
      <c r="E32" t="s" s="4">
        <v>8460</v>
      </c>
      <c r="F32" t="s" s="4">
        <v>92</v>
      </c>
      <c r="G32" t="s" s="4">
        <v>5119</v>
      </c>
    </row>
    <row r="33" ht="45.0" customHeight="true">
      <c r="A33" t="s" s="4">
        <v>325</v>
      </c>
      <c r="B33" t="s" s="4">
        <v>8461</v>
      </c>
      <c r="C33" t="s" s="4">
        <v>8413</v>
      </c>
      <c r="D33" t="s" s="4">
        <v>8462</v>
      </c>
      <c r="E33" t="s" s="4">
        <v>8462</v>
      </c>
      <c r="F33" t="s" s="4">
        <v>92</v>
      </c>
      <c r="G33" t="s" s="4">
        <v>5119</v>
      </c>
    </row>
    <row r="34" ht="45.0" customHeight="true">
      <c r="A34" t="s" s="4">
        <v>334</v>
      </c>
      <c r="B34" t="s" s="4">
        <v>8463</v>
      </c>
      <c r="C34" t="s" s="4">
        <v>8413</v>
      </c>
      <c r="D34" t="s" s="4">
        <v>8464</v>
      </c>
      <c r="E34" t="s" s="4">
        <v>8464</v>
      </c>
      <c r="F34" t="s" s="4">
        <v>92</v>
      </c>
      <c r="G34" t="s" s="4">
        <v>5119</v>
      </c>
    </row>
    <row r="35" ht="45.0" customHeight="true">
      <c r="A35" t="s" s="4">
        <v>341</v>
      </c>
      <c r="B35" t="s" s="4">
        <v>8465</v>
      </c>
      <c r="C35" t="s" s="4">
        <v>8413</v>
      </c>
      <c r="D35" t="s" s="4">
        <v>8447</v>
      </c>
      <c r="E35" t="s" s="4">
        <v>8447</v>
      </c>
      <c r="F35" t="s" s="4">
        <v>92</v>
      </c>
      <c r="G35" t="s" s="4">
        <v>5119</v>
      </c>
    </row>
    <row r="36" ht="45.0" customHeight="true">
      <c r="A36" t="s" s="4">
        <v>348</v>
      </c>
      <c r="B36" t="s" s="4">
        <v>8466</v>
      </c>
      <c r="C36" t="s" s="4">
        <v>8413</v>
      </c>
      <c r="D36" t="s" s="4">
        <v>8441</v>
      </c>
      <c r="E36" t="s" s="4">
        <v>8441</v>
      </c>
      <c r="F36" t="s" s="4">
        <v>92</v>
      </c>
      <c r="G36" t="s" s="4">
        <v>5119</v>
      </c>
    </row>
    <row r="37" ht="45.0" customHeight="true">
      <c r="A37" t="s" s="4">
        <v>356</v>
      </c>
      <c r="B37" t="s" s="4">
        <v>8467</v>
      </c>
      <c r="C37" t="s" s="4">
        <v>8413</v>
      </c>
      <c r="D37" t="s" s="4">
        <v>8468</v>
      </c>
      <c r="E37" t="s" s="4">
        <v>8468</v>
      </c>
      <c r="F37" t="s" s="4">
        <v>92</v>
      </c>
      <c r="G37" t="s" s="4">
        <v>5119</v>
      </c>
    </row>
    <row r="38" ht="45.0" customHeight="true">
      <c r="A38" t="s" s="4">
        <v>362</v>
      </c>
      <c r="B38" t="s" s="4">
        <v>8469</v>
      </c>
      <c r="C38" t="s" s="4">
        <v>8413</v>
      </c>
      <c r="D38" t="s" s="4">
        <v>8447</v>
      </c>
      <c r="E38" t="s" s="4">
        <v>8447</v>
      </c>
      <c r="F38" t="s" s="4">
        <v>92</v>
      </c>
      <c r="G38" t="s" s="4">
        <v>5119</v>
      </c>
    </row>
    <row r="39" ht="45.0" customHeight="true">
      <c r="A39" t="s" s="4">
        <v>367</v>
      </c>
      <c r="B39" t="s" s="4">
        <v>8470</v>
      </c>
      <c r="C39" t="s" s="4">
        <v>8413</v>
      </c>
      <c r="D39" t="s" s="4">
        <v>8441</v>
      </c>
      <c r="E39" t="s" s="4">
        <v>8441</v>
      </c>
      <c r="F39" t="s" s="4">
        <v>92</v>
      </c>
      <c r="G39" t="s" s="4">
        <v>5119</v>
      </c>
    </row>
    <row r="40" ht="45.0" customHeight="true">
      <c r="A40" t="s" s="4">
        <v>371</v>
      </c>
      <c r="B40" t="s" s="4">
        <v>8471</v>
      </c>
      <c r="C40" t="s" s="4">
        <v>8413</v>
      </c>
      <c r="D40" t="s" s="4">
        <v>8441</v>
      </c>
      <c r="E40" t="s" s="4">
        <v>8441</v>
      </c>
      <c r="F40" t="s" s="4">
        <v>92</v>
      </c>
      <c r="G40" t="s" s="4">
        <v>5119</v>
      </c>
    </row>
    <row r="41" ht="45.0" customHeight="true">
      <c r="A41" t="s" s="4">
        <v>375</v>
      </c>
      <c r="B41" t="s" s="4">
        <v>8472</v>
      </c>
      <c r="C41" t="s" s="4">
        <v>8413</v>
      </c>
      <c r="D41" t="s" s="4">
        <v>8441</v>
      </c>
      <c r="E41" t="s" s="4">
        <v>8441</v>
      </c>
      <c r="F41" t="s" s="4">
        <v>92</v>
      </c>
      <c r="G41" t="s" s="4">
        <v>5119</v>
      </c>
    </row>
    <row r="42" ht="45.0" customHeight="true">
      <c r="A42" t="s" s="4">
        <v>381</v>
      </c>
      <c r="B42" t="s" s="4">
        <v>8473</v>
      </c>
      <c r="C42" t="s" s="4">
        <v>8413</v>
      </c>
      <c r="D42" t="s" s="4">
        <v>8439</v>
      </c>
      <c r="E42" t="s" s="4">
        <v>8439</v>
      </c>
      <c r="F42" t="s" s="4">
        <v>92</v>
      </c>
      <c r="G42" t="s" s="4">
        <v>5119</v>
      </c>
    </row>
    <row r="43" ht="45.0" customHeight="true">
      <c r="A43" t="s" s="4">
        <v>385</v>
      </c>
      <c r="B43" t="s" s="4">
        <v>8474</v>
      </c>
      <c r="C43" t="s" s="4">
        <v>8413</v>
      </c>
      <c r="D43" t="s" s="4">
        <v>8441</v>
      </c>
      <c r="E43" t="s" s="4">
        <v>8441</v>
      </c>
      <c r="F43" t="s" s="4">
        <v>92</v>
      </c>
      <c r="G43" t="s" s="4">
        <v>5119</v>
      </c>
    </row>
    <row r="44" ht="45.0" customHeight="true">
      <c r="A44" t="s" s="4">
        <v>390</v>
      </c>
      <c r="B44" t="s" s="4">
        <v>8475</v>
      </c>
      <c r="C44" t="s" s="4">
        <v>8413</v>
      </c>
      <c r="D44" t="s" s="4">
        <v>8441</v>
      </c>
      <c r="E44" t="s" s="4">
        <v>8441</v>
      </c>
      <c r="F44" t="s" s="4">
        <v>92</v>
      </c>
      <c r="G44" t="s" s="4">
        <v>5119</v>
      </c>
    </row>
    <row r="45" ht="45.0" customHeight="true">
      <c r="A45" t="s" s="4">
        <v>395</v>
      </c>
      <c r="B45" t="s" s="4">
        <v>8476</v>
      </c>
      <c r="C45" t="s" s="4">
        <v>8413</v>
      </c>
      <c r="D45" t="s" s="4">
        <v>8441</v>
      </c>
      <c r="E45" t="s" s="4">
        <v>8441</v>
      </c>
      <c r="F45" t="s" s="4">
        <v>92</v>
      </c>
      <c r="G45" t="s" s="4">
        <v>5119</v>
      </c>
    </row>
    <row r="46" ht="45.0" customHeight="true">
      <c r="A46" t="s" s="4">
        <v>402</v>
      </c>
      <c r="B46" t="s" s="4">
        <v>8477</v>
      </c>
      <c r="C46" t="s" s="4">
        <v>8413</v>
      </c>
      <c r="D46" t="s" s="4">
        <v>8478</v>
      </c>
      <c r="E46" t="s" s="4">
        <v>8478</v>
      </c>
      <c r="F46" t="s" s="4">
        <v>92</v>
      </c>
      <c r="G46" t="s" s="4">
        <v>5119</v>
      </c>
    </row>
    <row r="47" ht="45.0" customHeight="true">
      <c r="A47" t="s" s="4">
        <v>405</v>
      </c>
      <c r="B47" t="s" s="4">
        <v>8479</v>
      </c>
      <c r="C47" t="s" s="4">
        <v>8413</v>
      </c>
      <c r="D47" t="s" s="4">
        <v>8460</v>
      </c>
      <c r="E47" t="s" s="4">
        <v>8460</v>
      </c>
      <c r="F47" t="s" s="4">
        <v>92</v>
      </c>
      <c r="G47" t="s" s="4">
        <v>5119</v>
      </c>
    </row>
    <row r="48" ht="45.0" customHeight="true">
      <c r="A48" t="s" s="4">
        <v>414</v>
      </c>
      <c r="B48" t="s" s="4">
        <v>8480</v>
      </c>
      <c r="C48" t="s" s="4">
        <v>8413</v>
      </c>
      <c r="D48" t="s" s="4">
        <v>8481</v>
      </c>
      <c r="E48" t="s" s="4">
        <v>8481</v>
      </c>
      <c r="F48" t="s" s="4">
        <v>92</v>
      </c>
      <c r="G48" t="s" s="4">
        <v>5119</v>
      </c>
    </row>
    <row r="49" ht="45.0" customHeight="true">
      <c r="A49" t="s" s="4">
        <v>423</v>
      </c>
      <c r="B49" t="s" s="4">
        <v>8482</v>
      </c>
      <c r="C49" t="s" s="4">
        <v>5132</v>
      </c>
      <c r="D49" t="s" s="4">
        <v>557</v>
      </c>
      <c r="E49" t="s" s="4">
        <v>557</v>
      </c>
      <c r="F49" t="s" s="4">
        <v>92</v>
      </c>
      <c r="G49" t="s" s="4">
        <v>5119</v>
      </c>
    </row>
    <row r="50" ht="45.0" customHeight="true">
      <c r="A50" t="s" s="4">
        <v>431</v>
      </c>
      <c r="B50" t="s" s="4">
        <v>8483</v>
      </c>
      <c r="C50" t="s" s="4">
        <v>8413</v>
      </c>
      <c r="D50" t="s" s="4">
        <v>8437</v>
      </c>
      <c r="E50" t="s" s="4">
        <v>8437</v>
      </c>
      <c r="F50" t="s" s="4">
        <v>92</v>
      </c>
      <c r="G50" t="s" s="4">
        <v>5119</v>
      </c>
    </row>
    <row r="51" ht="45.0" customHeight="true">
      <c r="A51" t="s" s="4">
        <v>436</v>
      </c>
      <c r="B51" t="s" s="4">
        <v>8484</v>
      </c>
      <c r="C51" t="s" s="4">
        <v>8413</v>
      </c>
      <c r="D51" t="s" s="4">
        <v>8437</v>
      </c>
      <c r="E51" t="s" s="4">
        <v>8437</v>
      </c>
      <c r="F51" t="s" s="4">
        <v>92</v>
      </c>
      <c r="G51" t="s" s="4">
        <v>5119</v>
      </c>
    </row>
    <row r="52" ht="45.0" customHeight="true">
      <c r="A52" t="s" s="4">
        <v>440</v>
      </c>
      <c r="B52" t="s" s="4">
        <v>8485</v>
      </c>
      <c r="C52" t="s" s="4">
        <v>8413</v>
      </c>
      <c r="D52" t="s" s="4">
        <v>8437</v>
      </c>
      <c r="E52" t="s" s="4">
        <v>8437</v>
      </c>
      <c r="F52" t="s" s="4">
        <v>92</v>
      </c>
      <c r="G52" t="s" s="4">
        <v>5119</v>
      </c>
    </row>
    <row r="53" ht="45.0" customHeight="true">
      <c r="A53" t="s" s="4">
        <v>449</v>
      </c>
      <c r="B53" t="s" s="4">
        <v>8486</v>
      </c>
      <c r="C53" t="s" s="4">
        <v>8413</v>
      </c>
      <c r="D53" t="s" s="4">
        <v>8487</v>
      </c>
      <c r="E53" t="s" s="4">
        <v>8487</v>
      </c>
      <c r="F53" t="s" s="4">
        <v>92</v>
      </c>
      <c r="G53" t="s" s="4">
        <v>5119</v>
      </c>
    </row>
    <row r="54" ht="45.0" customHeight="true">
      <c r="A54" t="s" s="4">
        <v>453</v>
      </c>
      <c r="B54" t="s" s="4">
        <v>8488</v>
      </c>
      <c r="C54" t="s" s="4">
        <v>8413</v>
      </c>
      <c r="D54" t="s" s="4">
        <v>8447</v>
      </c>
      <c r="E54" t="s" s="4">
        <v>8447</v>
      </c>
      <c r="F54" t="s" s="4">
        <v>92</v>
      </c>
      <c r="G54" t="s" s="4">
        <v>5119</v>
      </c>
    </row>
    <row r="55" ht="45.0" customHeight="true">
      <c r="A55" t="s" s="4">
        <v>463</v>
      </c>
      <c r="B55" t="s" s="4">
        <v>8489</v>
      </c>
      <c r="C55" t="s" s="4">
        <v>8413</v>
      </c>
      <c r="D55" t="s" s="4">
        <v>8490</v>
      </c>
      <c r="E55" t="s" s="4">
        <v>8490</v>
      </c>
      <c r="F55" t="s" s="4">
        <v>92</v>
      </c>
      <c r="G55" t="s" s="4">
        <v>5119</v>
      </c>
    </row>
    <row r="56" ht="45.0" customHeight="true">
      <c r="A56" t="s" s="4">
        <v>471</v>
      </c>
      <c r="B56" t="s" s="4">
        <v>8491</v>
      </c>
      <c r="C56" t="s" s="4">
        <v>8413</v>
      </c>
      <c r="D56" t="s" s="4">
        <v>8414</v>
      </c>
      <c r="E56" t="s" s="4">
        <v>8414</v>
      </c>
      <c r="F56" t="s" s="4">
        <v>92</v>
      </c>
      <c r="G56" t="s" s="4">
        <v>5119</v>
      </c>
    </row>
    <row r="57" ht="45.0" customHeight="true">
      <c r="A57" t="s" s="4">
        <v>478</v>
      </c>
      <c r="B57" t="s" s="4">
        <v>8492</v>
      </c>
      <c r="C57" t="s" s="4">
        <v>8413</v>
      </c>
      <c r="D57" t="s" s="4">
        <v>8414</v>
      </c>
      <c r="E57" t="s" s="4">
        <v>8414</v>
      </c>
      <c r="F57" t="s" s="4">
        <v>92</v>
      </c>
      <c r="G57" t="s" s="4">
        <v>5119</v>
      </c>
    </row>
    <row r="58" ht="45.0" customHeight="true">
      <c r="A58" t="s" s="4">
        <v>486</v>
      </c>
      <c r="B58" t="s" s="4">
        <v>8493</v>
      </c>
      <c r="C58" t="s" s="4">
        <v>8413</v>
      </c>
      <c r="D58" t="s" s="4">
        <v>8437</v>
      </c>
      <c r="E58" t="s" s="4">
        <v>8437</v>
      </c>
      <c r="F58" t="s" s="4">
        <v>92</v>
      </c>
      <c r="G58" t="s" s="4">
        <v>5119</v>
      </c>
    </row>
    <row r="59" ht="45.0" customHeight="true">
      <c r="A59" t="s" s="4">
        <v>489</v>
      </c>
      <c r="B59" t="s" s="4">
        <v>8494</v>
      </c>
      <c r="C59" t="s" s="4">
        <v>8413</v>
      </c>
      <c r="D59" t="s" s="4">
        <v>8487</v>
      </c>
      <c r="E59" t="s" s="4">
        <v>8487</v>
      </c>
      <c r="F59" t="s" s="4">
        <v>92</v>
      </c>
      <c r="G59" t="s" s="4">
        <v>5119</v>
      </c>
    </row>
    <row r="60" ht="45.0" customHeight="true">
      <c r="A60" t="s" s="4">
        <v>498</v>
      </c>
      <c r="B60" t="s" s="4">
        <v>8495</v>
      </c>
      <c r="C60" t="s" s="4">
        <v>8413</v>
      </c>
      <c r="D60" t="s" s="4">
        <v>8447</v>
      </c>
      <c r="E60" t="s" s="4">
        <v>8447</v>
      </c>
      <c r="F60" t="s" s="4">
        <v>92</v>
      </c>
      <c r="G60" t="s" s="4">
        <v>5119</v>
      </c>
    </row>
    <row r="61" ht="45.0" customHeight="true">
      <c r="A61" t="s" s="4">
        <v>505</v>
      </c>
      <c r="B61" t="s" s="4">
        <v>8496</v>
      </c>
      <c r="C61" t="s" s="4">
        <v>5132</v>
      </c>
      <c r="D61" t="s" s="4">
        <v>557</v>
      </c>
      <c r="E61" t="s" s="4">
        <v>557</v>
      </c>
      <c r="F61" t="s" s="4">
        <v>92</v>
      </c>
      <c r="G61" t="s" s="4">
        <v>5119</v>
      </c>
    </row>
    <row r="62" ht="45.0" customHeight="true">
      <c r="A62" t="s" s="4">
        <v>515</v>
      </c>
      <c r="B62" t="s" s="4">
        <v>8497</v>
      </c>
      <c r="C62" t="s" s="4">
        <v>5132</v>
      </c>
      <c r="D62" t="s" s="4">
        <v>557</v>
      </c>
      <c r="E62" t="s" s="4">
        <v>557</v>
      </c>
      <c r="F62" t="s" s="4">
        <v>92</v>
      </c>
      <c r="G62" t="s" s="4">
        <v>5119</v>
      </c>
    </row>
    <row r="63" ht="45.0" customHeight="true">
      <c r="A63" t="s" s="4">
        <v>522</v>
      </c>
      <c r="B63" t="s" s="4">
        <v>8498</v>
      </c>
      <c r="C63" t="s" s="4">
        <v>8429</v>
      </c>
      <c r="D63" t="s" s="4">
        <v>8499</v>
      </c>
      <c r="E63" t="s" s="4">
        <v>8499</v>
      </c>
      <c r="F63" t="s" s="4">
        <v>92</v>
      </c>
      <c r="G63" t="s" s="4">
        <v>5119</v>
      </c>
    </row>
    <row r="64" ht="45.0" customHeight="true">
      <c r="A64" t="s" s="4">
        <v>531</v>
      </c>
      <c r="B64" t="s" s="4">
        <v>8500</v>
      </c>
      <c r="C64" t="s" s="4">
        <v>8501</v>
      </c>
      <c r="D64" t="s" s="4">
        <v>8502</v>
      </c>
      <c r="E64" t="s" s="4">
        <v>8502</v>
      </c>
      <c r="F64" t="s" s="4">
        <v>92</v>
      </c>
      <c r="G64" t="s" s="4">
        <v>5119</v>
      </c>
    </row>
    <row r="65" ht="45.0" customHeight="true">
      <c r="A65" t="s" s="4">
        <v>540</v>
      </c>
      <c r="B65" t="s" s="4">
        <v>8503</v>
      </c>
      <c r="C65" t="s" s="4">
        <v>8501</v>
      </c>
      <c r="D65" t="s" s="4">
        <v>8504</v>
      </c>
      <c r="E65" t="s" s="4">
        <v>8504</v>
      </c>
      <c r="F65" t="s" s="4">
        <v>92</v>
      </c>
      <c r="G65" t="s" s="4">
        <v>5119</v>
      </c>
    </row>
    <row r="66" ht="45.0" customHeight="true">
      <c r="A66" t="s" s="4">
        <v>549</v>
      </c>
      <c r="B66" t="s" s="4">
        <v>8505</v>
      </c>
      <c r="C66" t="s" s="4">
        <v>8413</v>
      </c>
      <c r="D66" t="s" s="4">
        <v>8437</v>
      </c>
      <c r="E66" t="s" s="4">
        <v>8437</v>
      </c>
      <c r="F66" t="s" s="4">
        <v>92</v>
      </c>
      <c r="G66" t="s" s="4">
        <v>5119</v>
      </c>
    </row>
    <row r="67" ht="45.0" customHeight="true">
      <c r="A67" t="s" s="4">
        <v>553</v>
      </c>
      <c r="B67" t="s" s="4">
        <v>8506</v>
      </c>
      <c r="C67" t="s" s="4">
        <v>8413</v>
      </c>
      <c r="D67" t="s" s="4">
        <v>8427</v>
      </c>
      <c r="E67" t="s" s="4">
        <v>8427</v>
      </c>
      <c r="F67" t="s" s="4">
        <v>92</v>
      </c>
      <c r="G67" t="s" s="4">
        <v>5119</v>
      </c>
    </row>
    <row r="68" ht="45.0" customHeight="true">
      <c r="A68" t="s" s="4">
        <v>558</v>
      </c>
      <c r="B68" t="s" s="4">
        <v>8507</v>
      </c>
      <c r="C68" t="s" s="4">
        <v>8413</v>
      </c>
      <c r="D68" t="s" s="4">
        <v>8427</v>
      </c>
      <c r="E68" t="s" s="4">
        <v>8427</v>
      </c>
      <c r="F68" t="s" s="4">
        <v>92</v>
      </c>
      <c r="G68" t="s" s="4">
        <v>5119</v>
      </c>
    </row>
    <row r="69" ht="45.0" customHeight="true">
      <c r="A69" t="s" s="4">
        <v>563</v>
      </c>
      <c r="B69" t="s" s="4">
        <v>8508</v>
      </c>
      <c r="C69" t="s" s="4">
        <v>8413</v>
      </c>
      <c r="D69" t="s" s="4">
        <v>8427</v>
      </c>
      <c r="E69" t="s" s="4">
        <v>8427</v>
      </c>
      <c r="F69" t="s" s="4">
        <v>92</v>
      </c>
      <c r="G69" t="s" s="4">
        <v>5119</v>
      </c>
    </row>
    <row r="70" ht="45.0" customHeight="true">
      <c r="A70" t="s" s="4">
        <v>568</v>
      </c>
      <c r="B70" t="s" s="4">
        <v>8509</v>
      </c>
      <c r="C70" t="s" s="4">
        <v>8413</v>
      </c>
      <c r="D70" t="s" s="4">
        <v>8427</v>
      </c>
      <c r="E70" t="s" s="4">
        <v>8427</v>
      </c>
      <c r="F70" t="s" s="4">
        <v>92</v>
      </c>
      <c r="G70" t="s" s="4">
        <v>5119</v>
      </c>
    </row>
    <row r="71" ht="45.0" customHeight="true">
      <c r="A71" t="s" s="4">
        <v>576</v>
      </c>
      <c r="B71" t="s" s="4">
        <v>8510</v>
      </c>
      <c r="C71" t="s" s="4">
        <v>8413</v>
      </c>
      <c r="D71" t="s" s="4">
        <v>8511</v>
      </c>
      <c r="E71" t="s" s="4">
        <v>8511</v>
      </c>
      <c r="F71" t="s" s="4">
        <v>92</v>
      </c>
      <c r="G71" t="s" s="4">
        <v>5119</v>
      </c>
    </row>
    <row r="72" ht="45.0" customHeight="true">
      <c r="A72" t="s" s="4">
        <v>580</v>
      </c>
      <c r="B72" t="s" s="4">
        <v>8512</v>
      </c>
      <c r="C72" t="s" s="4">
        <v>8413</v>
      </c>
      <c r="D72" t="s" s="4">
        <v>8427</v>
      </c>
      <c r="E72" t="s" s="4">
        <v>8427</v>
      </c>
      <c r="F72" t="s" s="4">
        <v>92</v>
      </c>
      <c r="G72" t="s" s="4">
        <v>5119</v>
      </c>
    </row>
    <row r="73" ht="45.0" customHeight="true">
      <c r="A73" t="s" s="4">
        <v>588</v>
      </c>
      <c r="B73" t="s" s="4">
        <v>8513</v>
      </c>
      <c r="C73" t="s" s="4">
        <v>8413</v>
      </c>
      <c r="D73" t="s" s="4">
        <v>8437</v>
      </c>
      <c r="E73" t="s" s="4">
        <v>8437</v>
      </c>
      <c r="F73" t="s" s="4">
        <v>92</v>
      </c>
      <c r="G73" t="s" s="4">
        <v>5119</v>
      </c>
    </row>
    <row r="74" ht="45.0" customHeight="true">
      <c r="A74" t="s" s="4">
        <v>594</v>
      </c>
      <c r="B74" t="s" s="4">
        <v>8514</v>
      </c>
      <c r="C74" t="s" s="4">
        <v>5132</v>
      </c>
      <c r="D74" t="s" s="4">
        <v>557</v>
      </c>
      <c r="E74" t="s" s="4">
        <v>557</v>
      </c>
      <c r="F74" t="s" s="4">
        <v>92</v>
      </c>
      <c r="G74" t="s" s="4">
        <v>5119</v>
      </c>
    </row>
    <row r="75" ht="45.0" customHeight="true">
      <c r="A75" t="s" s="4">
        <v>600</v>
      </c>
      <c r="B75" t="s" s="4">
        <v>8515</v>
      </c>
      <c r="C75" t="s" s="4">
        <v>8413</v>
      </c>
      <c r="D75" t="s" s="4">
        <v>8516</v>
      </c>
      <c r="E75" t="s" s="4">
        <v>8516</v>
      </c>
      <c r="F75" t="s" s="4">
        <v>92</v>
      </c>
      <c r="G75" t="s" s="4">
        <v>5119</v>
      </c>
    </row>
    <row r="76" ht="45.0" customHeight="true">
      <c r="A76" t="s" s="4">
        <v>605</v>
      </c>
      <c r="B76" t="s" s="4">
        <v>8517</v>
      </c>
      <c r="C76" t="s" s="4">
        <v>8413</v>
      </c>
      <c r="D76" t="s" s="4">
        <v>8487</v>
      </c>
      <c r="E76" t="s" s="4">
        <v>8487</v>
      </c>
      <c r="F76" t="s" s="4">
        <v>92</v>
      </c>
      <c r="G76" t="s" s="4">
        <v>5119</v>
      </c>
    </row>
    <row r="77" ht="45.0" customHeight="true">
      <c r="A77" t="s" s="4">
        <v>608</v>
      </c>
      <c r="B77" t="s" s="4">
        <v>8518</v>
      </c>
      <c r="C77" t="s" s="4">
        <v>5132</v>
      </c>
      <c r="D77" t="s" s="4">
        <v>557</v>
      </c>
      <c r="E77" t="s" s="4">
        <v>557</v>
      </c>
      <c r="F77" t="s" s="4">
        <v>92</v>
      </c>
      <c r="G77" t="s" s="4">
        <v>5119</v>
      </c>
    </row>
    <row r="78" ht="45.0" customHeight="true">
      <c r="A78" t="s" s="4">
        <v>616</v>
      </c>
      <c r="B78" t="s" s="4">
        <v>8519</v>
      </c>
      <c r="C78" t="s" s="4">
        <v>8413</v>
      </c>
      <c r="D78" t="s" s="4">
        <v>8520</v>
      </c>
      <c r="E78" t="s" s="4">
        <v>8520</v>
      </c>
      <c r="F78" t="s" s="4">
        <v>92</v>
      </c>
      <c r="G78" t="s" s="4">
        <v>5119</v>
      </c>
    </row>
    <row r="79" ht="45.0" customHeight="true">
      <c r="A79" t="s" s="4">
        <v>626</v>
      </c>
      <c r="B79" t="s" s="4">
        <v>8521</v>
      </c>
      <c r="C79" t="s" s="4">
        <v>8413</v>
      </c>
      <c r="D79" t="s" s="4">
        <v>8522</v>
      </c>
      <c r="E79" t="s" s="4">
        <v>8522</v>
      </c>
      <c r="F79" t="s" s="4">
        <v>92</v>
      </c>
      <c r="G79" t="s" s="4">
        <v>5119</v>
      </c>
    </row>
    <row r="80" ht="45.0" customHeight="true">
      <c r="A80" t="s" s="4">
        <v>631</v>
      </c>
      <c r="B80" t="s" s="4">
        <v>8523</v>
      </c>
      <c r="C80" t="s" s="4">
        <v>8413</v>
      </c>
      <c r="D80" t="s" s="4">
        <v>8447</v>
      </c>
      <c r="E80" t="s" s="4">
        <v>8447</v>
      </c>
      <c r="F80" t="s" s="4">
        <v>92</v>
      </c>
      <c r="G80" t="s" s="4">
        <v>5119</v>
      </c>
    </row>
    <row r="81" ht="45.0" customHeight="true">
      <c r="A81" t="s" s="4">
        <v>639</v>
      </c>
      <c r="B81" t="s" s="4">
        <v>8524</v>
      </c>
      <c r="C81" t="s" s="4">
        <v>8413</v>
      </c>
      <c r="D81" t="s" s="4">
        <v>8522</v>
      </c>
      <c r="E81" t="s" s="4">
        <v>8522</v>
      </c>
      <c r="F81" t="s" s="4">
        <v>92</v>
      </c>
      <c r="G81" t="s" s="4">
        <v>5119</v>
      </c>
    </row>
    <row r="82" ht="45.0" customHeight="true">
      <c r="A82" t="s" s="4">
        <v>648</v>
      </c>
      <c r="B82" t="s" s="4">
        <v>8525</v>
      </c>
      <c r="C82" t="s" s="4">
        <v>8413</v>
      </c>
      <c r="D82" t="s" s="4">
        <v>8526</v>
      </c>
      <c r="E82" t="s" s="4">
        <v>8526</v>
      </c>
      <c r="F82" t="s" s="4">
        <v>92</v>
      </c>
      <c r="G82" t="s" s="4">
        <v>5119</v>
      </c>
    </row>
    <row r="83" ht="45.0" customHeight="true">
      <c r="A83" t="s" s="4">
        <v>657</v>
      </c>
      <c r="B83" t="s" s="4">
        <v>8527</v>
      </c>
      <c r="C83" t="s" s="4">
        <v>8413</v>
      </c>
      <c r="D83" t="s" s="4">
        <v>8522</v>
      </c>
      <c r="E83" t="s" s="4">
        <v>8522</v>
      </c>
      <c r="F83" t="s" s="4">
        <v>92</v>
      </c>
      <c r="G83" t="s" s="4">
        <v>5119</v>
      </c>
    </row>
    <row r="84" ht="45.0" customHeight="true">
      <c r="A84" t="s" s="4">
        <v>667</v>
      </c>
      <c r="B84" t="s" s="4">
        <v>8528</v>
      </c>
      <c r="C84" t="s" s="4">
        <v>8413</v>
      </c>
      <c r="D84" t="s" s="4">
        <v>8529</v>
      </c>
      <c r="E84" t="s" s="4">
        <v>8529</v>
      </c>
      <c r="F84" t="s" s="4">
        <v>92</v>
      </c>
      <c r="G84" t="s" s="4">
        <v>5119</v>
      </c>
    </row>
    <row r="85" ht="45.0" customHeight="true">
      <c r="A85" t="s" s="4">
        <v>675</v>
      </c>
      <c r="B85" t="s" s="4">
        <v>8530</v>
      </c>
      <c r="C85" t="s" s="4">
        <v>5132</v>
      </c>
      <c r="D85" t="s" s="4">
        <v>557</v>
      </c>
      <c r="E85" t="s" s="4">
        <v>557</v>
      </c>
      <c r="F85" t="s" s="4">
        <v>92</v>
      </c>
      <c r="G85" t="s" s="4">
        <v>5119</v>
      </c>
    </row>
    <row r="86" ht="45.0" customHeight="true">
      <c r="A86" t="s" s="4">
        <v>679</v>
      </c>
      <c r="B86" t="s" s="4">
        <v>8531</v>
      </c>
      <c r="C86" t="s" s="4">
        <v>8413</v>
      </c>
      <c r="D86" t="s" s="4">
        <v>8439</v>
      </c>
      <c r="E86" t="s" s="4">
        <v>8439</v>
      </c>
      <c r="F86" t="s" s="4">
        <v>92</v>
      </c>
      <c r="G86" t="s" s="4">
        <v>5119</v>
      </c>
    </row>
    <row r="87" ht="45.0" customHeight="true">
      <c r="A87" t="s" s="4">
        <v>683</v>
      </c>
      <c r="B87" t="s" s="4">
        <v>8532</v>
      </c>
      <c r="C87" t="s" s="4">
        <v>8413</v>
      </c>
      <c r="D87" t="s" s="4">
        <v>8460</v>
      </c>
      <c r="E87" t="s" s="4">
        <v>8460</v>
      </c>
      <c r="F87" t="s" s="4">
        <v>92</v>
      </c>
      <c r="G87" t="s" s="4">
        <v>5119</v>
      </c>
    </row>
    <row r="88" ht="45.0" customHeight="true">
      <c r="A88" t="s" s="4">
        <v>690</v>
      </c>
      <c r="B88" t="s" s="4">
        <v>8533</v>
      </c>
      <c r="C88" t="s" s="4">
        <v>8413</v>
      </c>
      <c r="D88" t="s" s="4">
        <v>8534</v>
      </c>
      <c r="E88" t="s" s="4">
        <v>8534</v>
      </c>
      <c r="F88" t="s" s="4">
        <v>92</v>
      </c>
      <c r="G88" t="s" s="4">
        <v>5119</v>
      </c>
    </row>
    <row r="89" ht="45.0" customHeight="true">
      <c r="A89" t="s" s="4">
        <v>697</v>
      </c>
      <c r="B89" t="s" s="4">
        <v>8535</v>
      </c>
      <c r="C89" t="s" s="4">
        <v>8413</v>
      </c>
      <c r="D89" t="s" s="4">
        <v>8439</v>
      </c>
      <c r="E89" t="s" s="4">
        <v>8439</v>
      </c>
      <c r="F89" t="s" s="4">
        <v>92</v>
      </c>
      <c r="G89" t="s" s="4">
        <v>5119</v>
      </c>
    </row>
    <row r="90" ht="45.0" customHeight="true">
      <c r="A90" t="s" s="4">
        <v>701</v>
      </c>
      <c r="B90" t="s" s="4">
        <v>8536</v>
      </c>
      <c r="C90" t="s" s="4">
        <v>8413</v>
      </c>
      <c r="D90" t="s" s="4">
        <v>8437</v>
      </c>
      <c r="E90" t="s" s="4">
        <v>8437</v>
      </c>
      <c r="F90" t="s" s="4">
        <v>92</v>
      </c>
      <c r="G90" t="s" s="4">
        <v>5119</v>
      </c>
    </row>
    <row r="91" ht="45.0" customHeight="true">
      <c r="A91" t="s" s="4">
        <v>708</v>
      </c>
      <c r="B91" t="s" s="4">
        <v>8537</v>
      </c>
      <c r="C91" t="s" s="4">
        <v>8413</v>
      </c>
      <c r="D91" t="s" s="4">
        <v>8439</v>
      </c>
      <c r="E91" t="s" s="4">
        <v>8439</v>
      </c>
      <c r="F91" t="s" s="4">
        <v>92</v>
      </c>
      <c r="G91" t="s" s="4">
        <v>5119</v>
      </c>
    </row>
    <row r="92" ht="45.0" customHeight="true">
      <c r="A92" t="s" s="4">
        <v>715</v>
      </c>
      <c r="B92" t="s" s="4">
        <v>8538</v>
      </c>
      <c r="C92" t="s" s="4">
        <v>8413</v>
      </c>
      <c r="D92" t="s" s="4">
        <v>8526</v>
      </c>
      <c r="E92" t="s" s="4">
        <v>8526</v>
      </c>
      <c r="F92" t="s" s="4">
        <v>92</v>
      </c>
      <c r="G92" t="s" s="4">
        <v>5119</v>
      </c>
    </row>
    <row r="93" ht="45.0" customHeight="true">
      <c r="A93" t="s" s="4">
        <v>719</v>
      </c>
      <c r="B93" t="s" s="4">
        <v>8539</v>
      </c>
      <c r="C93" t="s" s="4">
        <v>8413</v>
      </c>
      <c r="D93" t="s" s="4">
        <v>8468</v>
      </c>
      <c r="E93" t="s" s="4">
        <v>8468</v>
      </c>
      <c r="F93" t="s" s="4">
        <v>92</v>
      </c>
      <c r="G93" t="s" s="4">
        <v>5119</v>
      </c>
    </row>
    <row r="94" ht="45.0" customHeight="true">
      <c r="A94" t="s" s="4">
        <v>723</v>
      </c>
      <c r="B94" t="s" s="4">
        <v>8540</v>
      </c>
      <c r="C94" t="s" s="4">
        <v>8413</v>
      </c>
      <c r="D94" t="s" s="4">
        <v>8441</v>
      </c>
      <c r="E94" t="s" s="4">
        <v>8441</v>
      </c>
      <c r="F94" t="s" s="4">
        <v>92</v>
      </c>
      <c r="G94" t="s" s="4">
        <v>5119</v>
      </c>
    </row>
    <row r="95" ht="45.0" customHeight="true">
      <c r="A95" t="s" s="4">
        <v>730</v>
      </c>
      <c r="B95" t="s" s="4">
        <v>8541</v>
      </c>
      <c r="C95" t="s" s="4">
        <v>8413</v>
      </c>
      <c r="D95" t="s" s="4">
        <v>8542</v>
      </c>
      <c r="E95" t="s" s="4">
        <v>8542</v>
      </c>
      <c r="F95" t="s" s="4">
        <v>92</v>
      </c>
      <c r="G95" t="s" s="4">
        <v>5119</v>
      </c>
    </row>
    <row r="96" ht="45.0" customHeight="true">
      <c r="A96" t="s" s="4">
        <v>738</v>
      </c>
      <c r="B96" t="s" s="4">
        <v>8543</v>
      </c>
      <c r="C96" t="s" s="4">
        <v>8413</v>
      </c>
      <c r="D96" t="s" s="4">
        <v>8522</v>
      </c>
      <c r="E96" t="s" s="4">
        <v>8522</v>
      </c>
      <c r="F96" t="s" s="4">
        <v>92</v>
      </c>
      <c r="G96" t="s" s="4">
        <v>5119</v>
      </c>
    </row>
    <row r="97" ht="45.0" customHeight="true">
      <c r="A97" t="s" s="4">
        <v>742</v>
      </c>
      <c r="B97" t="s" s="4">
        <v>8544</v>
      </c>
      <c r="C97" t="s" s="4">
        <v>8413</v>
      </c>
      <c r="D97" t="s" s="4">
        <v>8460</v>
      </c>
      <c r="E97" t="s" s="4">
        <v>8460</v>
      </c>
      <c r="F97" t="s" s="4">
        <v>92</v>
      </c>
      <c r="G97" t="s" s="4">
        <v>5119</v>
      </c>
    </row>
    <row r="98" ht="45.0" customHeight="true">
      <c r="A98" t="s" s="4">
        <v>750</v>
      </c>
      <c r="B98" t="s" s="4">
        <v>8545</v>
      </c>
      <c r="C98" t="s" s="4">
        <v>8413</v>
      </c>
      <c r="D98" t="s" s="4">
        <v>8546</v>
      </c>
      <c r="E98" t="s" s="4">
        <v>8546</v>
      </c>
      <c r="F98" t="s" s="4">
        <v>92</v>
      </c>
      <c r="G98" t="s" s="4">
        <v>5119</v>
      </c>
    </row>
    <row r="99" ht="45.0" customHeight="true">
      <c r="A99" t="s" s="4">
        <v>760</v>
      </c>
      <c r="B99" t="s" s="4">
        <v>8547</v>
      </c>
      <c r="C99" t="s" s="4">
        <v>5132</v>
      </c>
      <c r="D99" t="s" s="4">
        <v>557</v>
      </c>
      <c r="E99" t="s" s="4">
        <v>557</v>
      </c>
      <c r="F99" t="s" s="4">
        <v>92</v>
      </c>
      <c r="G99" t="s" s="4">
        <v>5119</v>
      </c>
    </row>
    <row r="100" ht="45.0" customHeight="true">
      <c r="A100" t="s" s="4">
        <v>768</v>
      </c>
      <c r="B100" t="s" s="4">
        <v>8548</v>
      </c>
      <c r="C100" t="s" s="4">
        <v>8413</v>
      </c>
      <c r="D100" t="s" s="4">
        <v>8549</v>
      </c>
      <c r="E100" t="s" s="4">
        <v>8549</v>
      </c>
      <c r="F100" t="s" s="4">
        <v>92</v>
      </c>
      <c r="G100" t="s" s="4">
        <v>5119</v>
      </c>
    </row>
    <row r="101" ht="45.0" customHeight="true">
      <c r="A101" t="s" s="4">
        <v>775</v>
      </c>
      <c r="B101" t="s" s="4">
        <v>8550</v>
      </c>
      <c r="C101" t="s" s="4">
        <v>8413</v>
      </c>
      <c r="D101" t="s" s="4">
        <v>8460</v>
      </c>
      <c r="E101" t="s" s="4">
        <v>8460</v>
      </c>
      <c r="F101" t="s" s="4">
        <v>92</v>
      </c>
      <c r="G101" t="s" s="4">
        <v>5119</v>
      </c>
    </row>
    <row r="102" ht="45.0" customHeight="true">
      <c r="A102" t="s" s="4">
        <v>778</v>
      </c>
      <c r="B102" t="s" s="4">
        <v>8551</v>
      </c>
      <c r="C102" t="s" s="4">
        <v>8413</v>
      </c>
      <c r="D102" t="s" s="4">
        <v>8441</v>
      </c>
      <c r="E102" t="s" s="4">
        <v>8441</v>
      </c>
      <c r="F102" t="s" s="4">
        <v>92</v>
      </c>
      <c r="G102" t="s" s="4">
        <v>5119</v>
      </c>
    </row>
    <row r="103" ht="45.0" customHeight="true">
      <c r="A103" t="s" s="4">
        <v>786</v>
      </c>
      <c r="B103" t="s" s="4">
        <v>8552</v>
      </c>
      <c r="C103" t="s" s="4">
        <v>8413</v>
      </c>
      <c r="D103" t="s" s="4">
        <v>8553</v>
      </c>
      <c r="E103" t="s" s="4">
        <v>8553</v>
      </c>
      <c r="F103" t="s" s="4">
        <v>92</v>
      </c>
      <c r="G103" t="s" s="4">
        <v>5119</v>
      </c>
    </row>
    <row r="104" ht="45.0" customHeight="true">
      <c r="A104" t="s" s="4">
        <v>792</v>
      </c>
      <c r="B104" t="s" s="4">
        <v>8554</v>
      </c>
      <c r="C104" t="s" s="4">
        <v>8413</v>
      </c>
      <c r="D104" t="s" s="4">
        <v>8555</v>
      </c>
      <c r="E104" t="s" s="4">
        <v>8555</v>
      </c>
      <c r="F104" t="s" s="4">
        <v>92</v>
      </c>
      <c r="G104" t="s" s="4">
        <v>5119</v>
      </c>
    </row>
    <row r="105" ht="45.0" customHeight="true">
      <c r="A105" t="s" s="4">
        <v>798</v>
      </c>
      <c r="B105" t="s" s="4">
        <v>8556</v>
      </c>
      <c r="C105" t="s" s="4">
        <v>8413</v>
      </c>
      <c r="D105" t="s" s="4">
        <v>8557</v>
      </c>
      <c r="E105" t="s" s="4">
        <v>8557</v>
      </c>
      <c r="F105" t="s" s="4">
        <v>92</v>
      </c>
      <c r="G105" t="s" s="4">
        <v>5119</v>
      </c>
    </row>
    <row r="106" ht="45.0" customHeight="true">
      <c r="A106" t="s" s="4">
        <v>807</v>
      </c>
      <c r="B106" t="s" s="4">
        <v>8558</v>
      </c>
      <c r="C106" t="s" s="4">
        <v>8413</v>
      </c>
      <c r="D106" t="s" s="4">
        <v>8559</v>
      </c>
      <c r="E106" t="s" s="4">
        <v>8559</v>
      </c>
      <c r="F106" t="s" s="4">
        <v>92</v>
      </c>
      <c r="G106" t="s" s="4">
        <v>5119</v>
      </c>
    </row>
    <row r="107" ht="45.0" customHeight="true">
      <c r="A107" t="s" s="4">
        <v>813</v>
      </c>
      <c r="B107" t="s" s="4">
        <v>8560</v>
      </c>
      <c r="C107" t="s" s="4">
        <v>8413</v>
      </c>
      <c r="D107" t="s" s="4">
        <v>8453</v>
      </c>
      <c r="E107" t="s" s="4">
        <v>8453</v>
      </c>
      <c r="F107" t="s" s="4">
        <v>92</v>
      </c>
      <c r="G107" t="s" s="4">
        <v>5119</v>
      </c>
    </row>
    <row r="108" ht="45.0" customHeight="true">
      <c r="A108" t="s" s="4">
        <v>819</v>
      </c>
      <c r="B108" t="s" s="4">
        <v>8561</v>
      </c>
      <c r="C108" t="s" s="4">
        <v>8413</v>
      </c>
      <c r="D108" t="s" s="4">
        <v>8437</v>
      </c>
      <c r="E108" t="s" s="4">
        <v>8437</v>
      </c>
      <c r="F108" t="s" s="4">
        <v>92</v>
      </c>
      <c r="G108" t="s" s="4">
        <v>5119</v>
      </c>
    </row>
    <row r="109" ht="45.0" customHeight="true">
      <c r="A109" t="s" s="4">
        <v>823</v>
      </c>
      <c r="B109" t="s" s="4">
        <v>8562</v>
      </c>
      <c r="C109" t="s" s="4">
        <v>8413</v>
      </c>
      <c r="D109" t="s" s="4">
        <v>8437</v>
      </c>
      <c r="E109" t="s" s="4">
        <v>8437</v>
      </c>
      <c r="F109" t="s" s="4">
        <v>92</v>
      </c>
      <c r="G109" t="s" s="4">
        <v>5119</v>
      </c>
    </row>
    <row r="110" ht="45.0" customHeight="true">
      <c r="A110" t="s" s="4">
        <v>827</v>
      </c>
      <c r="B110" t="s" s="4">
        <v>8563</v>
      </c>
      <c r="C110" t="s" s="4">
        <v>8413</v>
      </c>
      <c r="D110" t="s" s="4">
        <v>8437</v>
      </c>
      <c r="E110" t="s" s="4">
        <v>8437</v>
      </c>
      <c r="F110" t="s" s="4">
        <v>92</v>
      </c>
      <c r="G110" t="s" s="4">
        <v>5119</v>
      </c>
    </row>
    <row r="111" ht="45.0" customHeight="true">
      <c r="A111" t="s" s="4">
        <v>833</v>
      </c>
      <c r="B111" t="s" s="4">
        <v>8564</v>
      </c>
      <c r="C111" t="s" s="4">
        <v>8413</v>
      </c>
      <c r="D111" t="s" s="4">
        <v>8441</v>
      </c>
      <c r="E111" t="s" s="4">
        <v>8441</v>
      </c>
      <c r="F111" t="s" s="4">
        <v>92</v>
      </c>
      <c r="G111" t="s" s="4">
        <v>5119</v>
      </c>
    </row>
    <row r="112" ht="45.0" customHeight="true">
      <c r="A112" t="s" s="4">
        <v>840</v>
      </c>
      <c r="B112" t="s" s="4">
        <v>8565</v>
      </c>
      <c r="C112" t="s" s="4">
        <v>8413</v>
      </c>
      <c r="D112" t="s" s="4">
        <v>8566</v>
      </c>
      <c r="E112" t="s" s="4">
        <v>8566</v>
      </c>
      <c r="F112" t="s" s="4">
        <v>92</v>
      </c>
      <c r="G112" t="s" s="4">
        <v>5119</v>
      </c>
    </row>
    <row r="113" ht="45.0" customHeight="true">
      <c r="A113" t="s" s="4">
        <v>848</v>
      </c>
      <c r="B113" t="s" s="4">
        <v>8567</v>
      </c>
      <c r="C113" t="s" s="4">
        <v>8413</v>
      </c>
      <c r="D113" t="s" s="4">
        <v>8568</v>
      </c>
      <c r="E113" t="s" s="4">
        <v>8568</v>
      </c>
      <c r="F113" t="s" s="4">
        <v>92</v>
      </c>
      <c r="G113" t="s" s="4">
        <v>5119</v>
      </c>
    </row>
    <row r="114" ht="45.0" customHeight="true">
      <c r="A114" t="s" s="4">
        <v>852</v>
      </c>
      <c r="B114" t="s" s="4">
        <v>8569</v>
      </c>
      <c r="C114" t="s" s="4">
        <v>8413</v>
      </c>
      <c r="D114" t="s" s="4">
        <v>8526</v>
      </c>
      <c r="E114" t="s" s="4">
        <v>8526</v>
      </c>
      <c r="F114" t="s" s="4">
        <v>92</v>
      </c>
      <c r="G114" t="s" s="4">
        <v>5119</v>
      </c>
    </row>
    <row r="115" ht="45.0" customHeight="true">
      <c r="A115" t="s" s="4">
        <v>858</v>
      </c>
      <c r="B115" t="s" s="4">
        <v>8570</v>
      </c>
      <c r="C115" t="s" s="4">
        <v>8413</v>
      </c>
      <c r="D115" t="s" s="4">
        <v>8571</v>
      </c>
      <c r="E115" t="s" s="4">
        <v>8571</v>
      </c>
      <c r="F115" t="s" s="4">
        <v>92</v>
      </c>
      <c r="G115" t="s" s="4">
        <v>5119</v>
      </c>
    </row>
    <row r="116" ht="45.0" customHeight="true">
      <c r="A116" t="s" s="4">
        <v>864</v>
      </c>
      <c r="B116" t="s" s="4">
        <v>8572</v>
      </c>
      <c r="C116" t="s" s="4">
        <v>8413</v>
      </c>
      <c r="D116" t="s" s="4">
        <v>8549</v>
      </c>
      <c r="E116" t="s" s="4">
        <v>8549</v>
      </c>
      <c r="F116" t="s" s="4">
        <v>92</v>
      </c>
      <c r="G116" t="s" s="4">
        <v>5119</v>
      </c>
    </row>
    <row r="117" ht="45.0" customHeight="true">
      <c r="A117" t="s" s="4">
        <v>869</v>
      </c>
      <c r="B117" t="s" s="4">
        <v>8573</v>
      </c>
      <c r="C117" t="s" s="4">
        <v>8413</v>
      </c>
      <c r="D117" t="s" s="4">
        <v>8414</v>
      </c>
      <c r="E117" t="s" s="4">
        <v>8414</v>
      </c>
      <c r="F117" t="s" s="4">
        <v>92</v>
      </c>
      <c r="G117" t="s" s="4">
        <v>5119</v>
      </c>
    </row>
    <row r="118" ht="45.0" customHeight="true">
      <c r="A118" t="s" s="4">
        <v>875</v>
      </c>
      <c r="B118" t="s" s="4">
        <v>8574</v>
      </c>
      <c r="C118" t="s" s="4">
        <v>8413</v>
      </c>
      <c r="D118" t="s" s="4">
        <v>8478</v>
      </c>
      <c r="E118" t="s" s="4">
        <v>8478</v>
      </c>
      <c r="F118" t="s" s="4">
        <v>92</v>
      </c>
      <c r="G118" t="s" s="4">
        <v>5119</v>
      </c>
    </row>
    <row r="119" ht="45.0" customHeight="true">
      <c r="A119" t="s" s="4">
        <v>881</v>
      </c>
      <c r="B119" t="s" s="4">
        <v>8575</v>
      </c>
      <c r="C119" t="s" s="4">
        <v>8413</v>
      </c>
      <c r="D119" t="s" s="4">
        <v>8576</v>
      </c>
      <c r="E119" t="s" s="4">
        <v>8576</v>
      </c>
      <c r="F119" t="s" s="4">
        <v>92</v>
      </c>
      <c r="G119" t="s" s="4">
        <v>5119</v>
      </c>
    </row>
    <row r="120" ht="45.0" customHeight="true">
      <c r="A120" t="s" s="4">
        <v>886</v>
      </c>
      <c r="B120" t="s" s="4">
        <v>8577</v>
      </c>
      <c r="C120" t="s" s="4">
        <v>8578</v>
      </c>
      <c r="D120" t="s" s="4">
        <v>8504</v>
      </c>
      <c r="E120" t="s" s="4">
        <v>8504</v>
      </c>
      <c r="F120" t="s" s="4">
        <v>92</v>
      </c>
      <c r="G120" t="s" s="4">
        <v>5119</v>
      </c>
    </row>
    <row r="121" ht="45.0" customHeight="true">
      <c r="A121" t="s" s="4">
        <v>891</v>
      </c>
      <c r="B121" t="s" s="4">
        <v>8579</v>
      </c>
      <c r="C121" t="s" s="4">
        <v>5132</v>
      </c>
      <c r="D121" t="s" s="4">
        <v>557</v>
      </c>
      <c r="E121" t="s" s="4">
        <v>557</v>
      </c>
      <c r="F121" t="s" s="4">
        <v>92</v>
      </c>
      <c r="G121" t="s" s="4">
        <v>5119</v>
      </c>
    </row>
    <row r="122" ht="45.0" customHeight="true">
      <c r="A122" t="s" s="4">
        <v>900</v>
      </c>
      <c r="B122" t="s" s="4">
        <v>8580</v>
      </c>
      <c r="C122" t="s" s="4">
        <v>5132</v>
      </c>
      <c r="D122" t="s" s="4">
        <v>557</v>
      </c>
      <c r="E122" t="s" s="4">
        <v>557</v>
      </c>
      <c r="F122" t="s" s="4">
        <v>92</v>
      </c>
      <c r="G122" t="s" s="4">
        <v>5119</v>
      </c>
    </row>
    <row r="123" ht="45.0" customHeight="true">
      <c r="A123" t="s" s="4">
        <v>907</v>
      </c>
      <c r="B123" t="s" s="4">
        <v>8581</v>
      </c>
      <c r="C123" t="s" s="4">
        <v>8413</v>
      </c>
      <c r="D123" t="s" s="4">
        <v>8447</v>
      </c>
      <c r="E123" t="s" s="4">
        <v>8447</v>
      </c>
      <c r="F123" t="s" s="4">
        <v>92</v>
      </c>
      <c r="G123" t="s" s="4">
        <v>5119</v>
      </c>
    </row>
    <row r="124" ht="45.0" customHeight="true">
      <c r="A124" t="s" s="4">
        <v>914</v>
      </c>
      <c r="B124" t="s" s="4">
        <v>8582</v>
      </c>
      <c r="C124" t="s" s="4">
        <v>8583</v>
      </c>
      <c r="D124" t="s" s="4">
        <v>8584</v>
      </c>
      <c r="E124" t="s" s="4">
        <v>8584</v>
      </c>
      <c r="F124" t="s" s="4">
        <v>92</v>
      </c>
      <c r="G124" t="s" s="4">
        <v>5119</v>
      </c>
    </row>
    <row r="125" ht="45.0" customHeight="true">
      <c r="A125" t="s" s="4">
        <v>920</v>
      </c>
      <c r="B125" t="s" s="4">
        <v>8585</v>
      </c>
      <c r="C125" t="s" s="4">
        <v>5132</v>
      </c>
      <c r="D125" t="s" s="4">
        <v>557</v>
      </c>
      <c r="E125" t="s" s="4">
        <v>557</v>
      </c>
      <c r="F125" t="s" s="4">
        <v>92</v>
      </c>
      <c r="G125" t="s" s="4">
        <v>5119</v>
      </c>
    </row>
    <row r="126" ht="45.0" customHeight="true">
      <c r="A126" t="s" s="4">
        <v>929</v>
      </c>
      <c r="B126" t="s" s="4">
        <v>8586</v>
      </c>
      <c r="C126" t="s" s="4">
        <v>8413</v>
      </c>
      <c r="D126" t="s" s="4">
        <v>8587</v>
      </c>
      <c r="E126" t="s" s="4">
        <v>8587</v>
      </c>
      <c r="F126" t="s" s="4">
        <v>92</v>
      </c>
      <c r="G126" t="s" s="4">
        <v>5119</v>
      </c>
    </row>
    <row r="127" ht="45.0" customHeight="true">
      <c r="A127" t="s" s="4">
        <v>934</v>
      </c>
      <c r="B127" t="s" s="4">
        <v>8588</v>
      </c>
      <c r="C127" t="s" s="4">
        <v>8413</v>
      </c>
      <c r="D127" t="s" s="4">
        <v>8427</v>
      </c>
      <c r="E127" t="s" s="4">
        <v>8427</v>
      </c>
      <c r="F127" t="s" s="4">
        <v>92</v>
      </c>
      <c r="G127" t="s" s="4">
        <v>5119</v>
      </c>
    </row>
    <row r="128" ht="45.0" customHeight="true">
      <c r="A128" t="s" s="4">
        <v>938</v>
      </c>
      <c r="B128" t="s" s="4">
        <v>8589</v>
      </c>
      <c r="C128" t="s" s="4">
        <v>8413</v>
      </c>
      <c r="D128" t="s" s="4">
        <v>8427</v>
      </c>
      <c r="E128" t="s" s="4">
        <v>8427</v>
      </c>
      <c r="F128" t="s" s="4">
        <v>92</v>
      </c>
      <c r="G128" t="s" s="4">
        <v>5119</v>
      </c>
    </row>
    <row r="129" ht="45.0" customHeight="true">
      <c r="A129" t="s" s="4">
        <v>941</v>
      </c>
      <c r="B129" t="s" s="4">
        <v>8590</v>
      </c>
      <c r="C129" t="s" s="4">
        <v>8413</v>
      </c>
      <c r="D129" t="s" s="4">
        <v>8462</v>
      </c>
      <c r="E129" t="s" s="4">
        <v>8462</v>
      </c>
      <c r="F129" t="s" s="4">
        <v>92</v>
      </c>
      <c r="G129" t="s" s="4">
        <v>5119</v>
      </c>
    </row>
    <row r="130" ht="45.0" customHeight="true">
      <c r="A130" t="s" s="4">
        <v>950</v>
      </c>
      <c r="B130" t="s" s="4">
        <v>8591</v>
      </c>
      <c r="C130" t="s" s="4">
        <v>8413</v>
      </c>
      <c r="D130" t="s" s="4">
        <v>8592</v>
      </c>
      <c r="E130" t="s" s="4">
        <v>8592</v>
      </c>
      <c r="F130" t="s" s="4">
        <v>92</v>
      </c>
      <c r="G130" t="s" s="4">
        <v>5119</v>
      </c>
    </row>
    <row r="131" ht="45.0" customHeight="true">
      <c r="A131" t="s" s="4">
        <v>958</v>
      </c>
      <c r="B131" t="s" s="4">
        <v>8593</v>
      </c>
      <c r="C131" t="s" s="4">
        <v>8413</v>
      </c>
      <c r="D131" t="s" s="4">
        <v>8594</v>
      </c>
      <c r="E131" t="s" s="4">
        <v>8594</v>
      </c>
      <c r="F131" t="s" s="4">
        <v>92</v>
      </c>
      <c r="G131" t="s" s="4">
        <v>5119</v>
      </c>
    </row>
    <row r="132" ht="45.0" customHeight="true">
      <c r="A132" t="s" s="4">
        <v>966</v>
      </c>
      <c r="B132" t="s" s="4">
        <v>8595</v>
      </c>
      <c r="C132" t="s" s="4">
        <v>8413</v>
      </c>
      <c r="D132" t="s" s="4">
        <v>8414</v>
      </c>
      <c r="E132" t="s" s="4">
        <v>8414</v>
      </c>
      <c r="F132" t="s" s="4">
        <v>92</v>
      </c>
      <c r="G132" t="s" s="4">
        <v>5119</v>
      </c>
    </row>
    <row r="133" ht="45.0" customHeight="true">
      <c r="A133" t="s" s="4">
        <v>972</v>
      </c>
      <c r="B133" t="s" s="4">
        <v>8596</v>
      </c>
      <c r="C133" t="s" s="4">
        <v>8413</v>
      </c>
      <c r="D133" t="s" s="4">
        <v>8437</v>
      </c>
      <c r="E133" t="s" s="4">
        <v>8437</v>
      </c>
      <c r="F133" t="s" s="4">
        <v>92</v>
      </c>
      <c r="G133" t="s" s="4">
        <v>5119</v>
      </c>
    </row>
    <row r="134" ht="45.0" customHeight="true">
      <c r="A134" t="s" s="4">
        <v>975</v>
      </c>
      <c r="B134" t="s" s="4">
        <v>8597</v>
      </c>
      <c r="C134" t="s" s="4">
        <v>8413</v>
      </c>
      <c r="D134" t="s" s="4">
        <v>8447</v>
      </c>
      <c r="E134" t="s" s="4">
        <v>8447</v>
      </c>
      <c r="F134" t="s" s="4">
        <v>92</v>
      </c>
      <c r="G134" t="s" s="4">
        <v>5119</v>
      </c>
    </row>
    <row r="135" ht="45.0" customHeight="true">
      <c r="A135" t="s" s="4">
        <v>983</v>
      </c>
      <c r="B135" t="s" s="4">
        <v>8598</v>
      </c>
      <c r="C135" t="s" s="4">
        <v>8413</v>
      </c>
      <c r="D135" t="s" s="4">
        <v>8522</v>
      </c>
      <c r="E135" t="s" s="4">
        <v>8522</v>
      </c>
      <c r="F135" t="s" s="4">
        <v>92</v>
      </c>
      <c r="G135" t="s" s="4">
        <v>5119</v>
      </c>
    </row>
    <row r="136" ht="45.0" customHeight="true">
      <c r="A136" t="s" s="4">
        <v>988</v>
      </c>
      <c r="B136" t="s" s="4">
        <v>8599</v>
      </c>
      <c r="C136" t="s" s="4">
        <v>5132</v>
      </c>
      <c r="D136" t="s" s="4">
        <v>557</v>
      </c>
      <c r="E136" t="s" s="4">
        <v>557</v>
      </c>
      <c r="F136" t="s" s="4">
        <v>92</v>
      </c>
      <c r="G136" t="s" s="4">
        <v>5119</v>
      </c>
    </row>
    <row r="137" ht="45.0" customHeight="true">
      <c r="A137" t="s" s="4">
        <v>993</v>
      </c>
      <c r="B137" t="s" s="4">
        <v>8600</v>
      </c>
      <c r="C137" t="s" s="4">
        <v>8413</v>
      </c>
      <c r="D137" t="s" s="4">
        <v>8520</v>
      </c>
      <c r="E137" t="s" s="4">
        <v>8520</v>
      </c>
      <c r="F137" t="s" s="4">
        <v>92</v>
      </c>
      <c r="G137" t="s" s="4">
        <v>5119</v>
      </c>
    </row>
    <row r="138" ht="45.0" customHeight="true">
      <c r="A138" t="s" s="4">
        <v>1000</v>
      </c>
      <c r="B138" t="s" s="4">
        <v>8601</v>
      </c>
      <c r="C138" t="s" s="4">
        <v>8413</v>
      </c>
      <c r="D138" t="s" s="4">
        <v>8419</v>
      </c>
      <c r="E138" t="s" s="4">
        <v>8419</v>
      </c>
      <c r="F138" t="s" s="4">
        <v>92</v>
      </c>
      <c r="G138" t="s" s="4">
        <v>5119</v>
      </c>
    </row>
    <row r="139" ht="45.0" customHeight="true">
      <c r="A139" t="s" s="4">
        <v>1007</v>
      </c>
      <c r="B139" t="s" s="4">
        <v>8602</v>
      </c>
      <c r="C139" t="s" s="4">
        <v>8413</v>
      </c>
      <c r="D139" t="s" s="4">
        <v>8441</v>
      </c>
      <c r="E139" t="s" s="4">
        <v>8441</v>
      </c>
      <c r="F139" t="s" s="4">
        <v>92</v>
      </c>
      <c r="G139" t="s" s="4">
        <v>5119</v>
      </c>
    </row>
    <row r="140" ht="45.0" customHeight="true">
      <c r="A140" t="s" s="4">
        <v>1014</v>
      </c>
      <c r="B140" t="s" s="4">
        <v>8603</v>
      </c>
      <c r="C140" t="s" s="4">
        <v>5132</v>
      </c>
      <c r="D140" t="s" s="4">
        <v>557</v>
      </c>
      <c r="E140" t="s" s="4">
        <v>557</v>
      </c>
      <c r="F140" t="s" s="4">
        <v>92</v>
      </c>
      <c r="G140" t="s" s="4">
        <v>5119</v>
      </c>
    </row>
    <row r="141" ht="45.0" customHeight="true">
      <c r="A141" t="s" s="4">
        <v>1021</v>
      </c>
      <c r="B141" t="s" s="4">
        <v>8604</v>
      </c>
      <c r="C141" t="s" s="4">
        <v>8413</v>
      </c>
      <c r="D141" t="s" s="4">
        <v>8447</v>
      </c>
      <c r="E141" t="s" s="4">
        <v>8447</v>
      </c>
      <c r="F141" t="s" s="4">
        <v>92</v>
      </c>
      <c r="G141" t="s" s="4">
        <v>5119</v>
      </c>
    </row>
    <row r="142" ht="45.0" customHeight="true">
      <c r="A142" t="s" s="4">
        <v>1028</v>
      </c>
      <c r="B142" t="s" s="4">
        <v>8605</v>
      </c>
      <c r="C142" t="s" s="4">
        <v>8413</v>
      </c>
      <c r="D142" t="s" s="4">
        <v>8566</v>
      </c>
      <c r="E142" t="s" s="4">
        <v>8566</v>
      </c>
      <c r="F142" t="s" s="4">
        <v>92</v>
      </c>
      <c r="G142" t="s" s="4">
        <v>5119</v>
      </c>
    </row>
    <row r="143" ht="45.0" customHeight="true">
      <c r="A143" t="s" s="4">
        <v>1035</v>
      </c>
      <c r="B143" t="s" s="4">
        <v>8606</v>
      </c>
      <c r="C143" t="s" s="4">
        <v>8413</v>
      </c>
      <c r="D143" t="s" s="4">
        <v>8516</v>
      </c>
      <c r="E143" t="s" s="4">
        <v>8516</v>
      </c>
      <c r="F143" t="s" s="4">
        <v>92</v>
      </c>
      <c r="G143" t="s" s="4">
        <v>5119</v>
      </c>
    </row>
    <row r="144" ht="45.0" customHeight="true">
      <c r="A144" t="s" s="4">
        <v>1041</v>
      </c>
      <c r="B144" t="s" s="4">
        <v>8607</v>
      </c>
      <c r="C144" t="s" s="4">
        <v>8413</v>
      </c>
      <c r="D144" t="s" s="4">
        <v>8414</v>
      </c>
      <c r="E144" t="s" s="4">
        <v>8414</v>
      </c>
      <c r="F144" t="s" s="4">
        <v>92</v>
      </c>
      <c r="G144" t="s" s="4">
        <v>5119</v>
      </c>
    </row>
    <row r="145" ht="45.0" customHeight="true">
      <c r="A145" t="s" s="4">
        <v>1046</v>
      </c>
      <c r="B145" t="s" s="4">
        <v>8608</v>
      </c>
      <c r="C145" t="s" s="4">
        <v>5132</v>
      </c>
      <c r="D145" t="s" s="4">
        <v>557</v>
      </c>
      <c r="E145" t="s" s="4">
        <v>557</v>
      </c>
      <c r="F145" t="s" s="4">
        <v>92</v>
      </c>
      <c r="G145" t="s" s="4">
        <v>5119</v>
      </c>
    </row>
    <row r="146" ht="45.0" customHeight="true">
      <c r="A146" t="s" s="4">
        <v>1048</v>
      </c>
      <c r="B146" t="s" s="4">
        <v>8609</v>
      </c>
      <c r="C146" t="s" s="4">
        <v>8413</v>
      </c>
      <c r="D146" t="s" s="4">
        <v>8441</v>
      </c>
      <c r="E146" t="s" s="4">
        <v>8441</v>
      </c>
      <c r="F146" t="s" s="4">
        <v>92</v>
      </c>
      <c r="G146" t="s" s="4">
        <v>5119</v>
      </c>
    </row>
    <row r="147" ht="45.0" customHeight="true">
      <c r="A147" t="s" s="4">
        <v>1056</v>
      </c>
      <c r="B147" t="s" s="4">
        <v>8610</v>
      </c>
      <c r="C147" t="s" s="4">
        <v>8413</v>
      </c>
      <c r="D147" t="s" s="4">
        <v>8611</v>
      </c>
      <c r="E147" t="s" s="4">
        <v>8611</v>
      </c>
      <c r="F147" t="s" s="4">
        <v>92</v>
      </c>
      <c r="G147" t="s" s="4">
        <v>5119</v>
      </c>
    </row>
    <row r="148" ht="45.0" customHeight="true">
      <c r="A148" t="s" s="4">
        <v>1060</v>
      </c>
      <c r="B148" t="s" s="4">
        <v>8612</v>
      </c>
      <c r="C148" t="s" s="4">
        <v>8413</v>
      </c>
      <c r="D148" t="s" s="4">
        <v>8571</v>
      </c>
      <c r="E148" t="s" s="4">
        <v>8571</v>
      </c>
      <c r="F148" t="s" s="4">
        <v>92</v>
      </c>
      <c r="G148" t="s" s="4">
        <v>5119</v>
      </c>
    </row>
    <row r="149" ht="45.0" customHeight="true">
      <c r="A149" t="s" s="4">
        <v>1069</v>
      </c>
      <c r="B149" t="s" s="4">
        <v>8613</v>
      </c>
      <c r="C149" t="s" s="4">
        <v>8413</v>
      </c>
      <c r="D149" t="s" s="4">
        <v>8614</v>
      </c>
      <c r="E149" t="s" s="4">
        <v>8614</v>
      </c>
      <c r="F149" t="s" s="4">
        <v>92</v>
      </c>
      <c r="G149" t="s" s="4">
        <v>5119</v>
      </c>
    </row>
    <row r="150" ht="45.0" customHeight="true">
      <c r="A150" t="s" s="4">
        <v>1077</v>
      </c>
      <c r="B150" t="s" s="4">
        <v>8615</v>
      </c>
      <c r="C150" t="s" s="4">
        <v>8413</v>
      </c>
      <c r="D150" t="s" s="4">
        <v>8414</v>
      </c>
      <c r="E150" t="s" s="4">
        <v>8414</v>
      </c>
      <c r="F150" t="s" s="4">
        <v>92</v>
      </c>
      <c r="G150" t="s" s="4">
        <v>5119</v>
      </c>
    </row>
    <row r="151" ht="45.0" customHeight="true">
      <c r="A151" t="s" s="4">
        <v>1083</v>
      </c>
      <c r="B151" t="s" s="4">
        <v>8616</v>
      </c>
      <c r="C151" t="s" s="4">
        <v>8413</v>
      </c>
      <c r="D151" t="s" s="4">
        <v>8516</v>
      </c>
      <c r="E151" t="s" s="4">
        <v>8516</v>
      </c>
      <c r="F151" t="s" s="4">
        <v>92</v>
      </c>
      <c r="G151" t="s" s="4">
        <v>5119</v>
      </c>
    </row>
    <row r="152" ht="45.0" customHeight="true">
      <c r="A152" t="s" s="4">
        <v>1091</v>
      </c>
      <c r="B152" t="s" s="4">
        <v>8617</v>
      </c>
      <c r="C152" t="s" s="4">
        <v>8413</v>
      </c>
      <c r="D152" t="s" s="4">
        <v>8618</v>
      </c>
      <c r="E152" t="s" s="4">
        <v>8618</v>
      </c>
      <c r="F152" t="s" s="4">
        <v>92</v>
      </c>
      <c r="G152" t="s" s="4">
        <v>5119</v>
      </c>
    </row>
    <row r="153" ht="45.0" customHeight="true">
      <c r="A153" t="s" s="4">
        <v>1097</v>
      </c>
      <c r="B153" t="s" s="4">
        <v>8619</v>
      </c>
      <c r="C153" t="s" s="4">
        <v>8413</v>
      </c>
      <c r="D153" t="s" s="4">
        <v>8453</v>
      </c>
      <c r="E153" t="s" s="4">
        <v>8453</v>
      </c>
      <c r="F153" t="s" s="4">
        <v>92</v>
      </c>
      <c r="G153" t="s" s="4">
        <v>5119</v>
      </c>
    </row>
    <row r="154" ht="45.0" customHeight="true">
      <c r="A154" t="s" s="4">
        <v>1100</v>
      </c>
      <c r="B154" t="s" s="4">
        <v>8620</v>
      </c>
      <c r="C154" t="s" s="4">
        <v>8413</v>
      </c>
      <c r="D154" t="s" s="4">
        <v>8453</v>
      </c>
      <c r="E154" t="s" s="4">
        <v>8453</v>
      </c>
      <c r="F154" t="s" s="4">
        <v>92</v>
      </c>
      <c r="G154" t="s" s="4">
        <v>5119</v>
      </c>
    </row>
    <row r="155" ht="45.0" customHeight="true">
      <c r="A155" t="s" s="4">
        <v>1107</v>
      </c>
      <c r="B155" t="s" s="4">
        <v>8621</v>
      </c>
      <c r="C155" t="s" s="4">
        <v>8413</v>
      </c>
      <c r="D155" t="s" s="4">
        <v>8622</v>
      </c>
      <c r="E155" t="s" s="4">
        <v>8622</v>
      </c>
      <c r="F155" t="s" s="4">
        <v>92</v>
      </c>
      <c r="G155" t="s" s="4">
        <v>5119</v>
      </c>
    </row>
    <row r="156" ht="45.0" customHeight="true">
      <c r="A156" t="s" s="4">
        <v>1114</v>
      </c>
      <c r="B156" t="s" s="4">
        <v>8623</v>
      </c>
      <c r="C156" t="s" s="4">
        <v>5132</v>
      </c>
      <c r="D156" t="s" s="4">
        <v>557</v>
      </c>
      <c r="E156" t="s" s="4">
        <v>557</v>
      </c>
      <c r="F156" t="s" s="4">
        <v>92</v>
      </c>
      <c r="G156" t="s" s="4">
        <v>5119</v>
      </c>
    </row>
    <row r="157" ht="45.0" customHeight="true">
      <c r="A157" t="s" s="4">
        <v>1122</v>
      </c>
      <c r="B157" t="s" s="4">
        <v>8624</v>
      </c>
      <c r="C157" t="s" s="4">
        <v>8413</v>
      </c>
      <c r="D157" t="s" s="4">
        <v>8416</v>
      </c>
      <c r="E157" t="s" s="4">
        <v>8416</v>
      </c>
      <c r="F157" t="s" s="4">
        <v>92</v>
      </c>
      <c r="G157" t="s" s="4">
        <v>5119</v>
      </c>
    </row>
    <row r="158" ht="45.0" customHeight="true">
      <c r="A158" t="s" s="4">
        <v>1128</v>
      </c>
      <c r="B158" t="s" s="4">
        <v>8625</v>
      </c>
      <c r="C158" t="s" s="4">
        <v>8413</v>
      </c>
      <c r="D158" t="s" s="4">
        <v>8592</v>
      </c>
      <c r="E158" t="s" s="4">
        <v>8592</v>
      </c>
      <c r="F158" t="s" s="4">
        <v>92</v>
      </c>
      <c r="G158" t="s" s="4">
        <v>5119</v>
      </c>
    </row>
    <row r="159" ht="45.0" customHeight="true">
      <c r="A159" t="s" s="4">
        <v>1134</v>
      </c>
      <c r="B159" t="s" s="4">
        <v>8626</v>
      </c>
      <c r="C159" t="s" s="4">
        <v>8413</v>
      </c>
      <c r="D159" t="s" s="4">
        <v>8437</v>
      </c>
      <c r="E159" t="s" s="4">
        <v>8437</v>
      </c>
      <c r="F159" t="s" s="4">
        <v>92</v>
      </c>
      <c r="G159" t="s" s="4">
        <v>5119</v>
      </c>
    </row>
    <row r="160" ht="45.0" customHeight="true">
      <c r="A160" t="s" s="4">
        <v>1139</v>
      </c>
      <c r="B160" t="s" s="4">
        <v>8627</v>
      </c>
      <c r="C160" t="s" s="4">
        <v>8413</v>
      </c>
      <c r="D160" t="s" s="4">
        <v>8439</v>
      </c>
      <c r="E160" t="s" s="4">
        <v>8439</v>
      </c>
      <c r="F160" t="s" s="4">
        <v>92</v>
      </c>
      <c r="G160" t="s" s="4">
        <v>5119</v>
      </c>
    </row>
    <row r="161" ht="45.0" customHeight="true">
      <c r="A161" t="s" s="4">
        <v>1143</v>
      </c>
      <c r="B161" t="s" s="4">
        <v>8628</v>
      </c>
      <c r="C161" t="s" s="4">
        <v>8413</v>
      </c>
      <c r="D161" t="s" s="4">
        <v>8437</v>
      </c>
      <c r="E161" t="s" s="4">
        <v>8437</v>
      </c>
      <c r="F161" t="s" s="4">
        <v>92</v>
      </c>
      <c r="G161" t="s" s="4">
        <v>5119</v>
      </c>
    </row>
    <row r="162" ht="45.0" customHeight="true">
      <c r="A162" t="s" s="4">
        <v>1150</v>
      </c>
      <c r="B162" t="s" s="4">
        <v>8629</v>
      </c>
      <c r="C162" t="s" s="4">
        <v>8413</v>
      </c>
      <c r="D162" t="s" s="4">
        <v>8414</v>
      </c>
      <c r="E162" t="s" s="4">
        <v>8414</v>
      </c>
      <c r="F162" t="s" s="4">
        <v>92</v>
      </c>
      <c r="G162" t="s" s="4">
        <v>5119</v>
      </c>
    </row>
    <row r="163" ht="45.0" customHeight="true">
      <c r="A163" t="s" s="4">
        <v>1155</v>
      </c>
      <c r="B163" t="s" s="4">
        <v>8630</v>
      </c>
      <c r="C163" t="s" s="4">
        <v>8413</v>
      </c>
      <c r="D163" t="s" s="4">
        <v>8631</v>
      </c>
      <c r="E163" t="s" s="4">
        <v>8631</v>
      </c>
      <c r="F163" t="s" s="4">
        <v>92</v>
      </c>
      <c r="G163" t="s" s="4">
        <v>5119</v>
      </c>
    </row>
    <row r="164" ht="45.0" customHeight="true">
      <c r="A164" t="s" s="4">
        <v>1159</v>
      </c>
      <c r="B164" t="s" s="4">
        <v>8632</v>
      </c>
      <c r="C164" t="s" s="4">
        <v>8413</v>
      </c>
      <c r="D164" t="s" s="4">
        <v>8441</v>
      </c>
      <c r="E164" t="s" s="4">
        <v>8441</v>
      </c>
      <c r="F164" t="s" s="4">
        <v>92</v>
      </c>
      <c r="G164" t="s" s="4">
        <v>5119</v>
      </c>
    </row>
    <row r="165" ht="45.0" customHeight="true">
      <c r="A165" t="s" s="4">
        <v>1163</v>
      </c>
      <c r="B165" t="s" s="4">
        <v>8633</v>
      </c>
      <c r="C165" t="s" s="4">
        <v>5132</v>
      </c>
      <c r="D165" t="s" s="4">
        <v>557</v>
      </c>
      <c r="E165" t="s" s="4">
        <v>557</v>
      </c>
      <c r="F165" t="s" s="4">
        <v>92</v>
      </c>
      <c r="G165" t="s" s="4">
        <v>5119</v>
      </c>
    </row>
    <row r="166" ht="45.0" customHeight="true">
      <c r="A166" t="s" s="4">
        <v>1168</v>
      </c>
      <c r="B166" t="s" s="4">
        <v>8634</v>
      </c>
      <c r="C166" t="s" s="4">
        <v>8413</v>
      </c>
      <c r="D166" t="s" s="4">
        <v>8414</v>
      </c>
      <c r="E166" t="s" s="4">
        <v>8414</v>
      </c>
      <c r="F166" t="s" s="4">
        <v>92</v>
      </c>
      <c r="G166" t="s" s="4">
        <v>5119</v>
      </c>
    </row>
    <row r="167" ht="45.0" customHeight="true">
      <c r="A167" t="s" s="4">
        <v>1173</v>
      </c>
      <c r="B167" t="s" s="4">
        <v>8635</v>
      </c>
      <c r="C167" t="s" s="4">
        <v>8413</v>
      </c>
      <c r="D167" t="s" s="4">
        <v>922</v>
      </c>
      <c r="E167" t="s" s="4">
        <v>922</v>
      </c>
      <c r="F167" t="s" s="4">
        <v>92</v>
      </c>
      <c r="G167" t="s" s="4">
        <v>5119</v>
      </c>
    </row>
    <row r="168" ht="45.0" customHeight="true">
      <c r="A168" t="s" s="4">
        <v>1178</v>
      </c>
      <c r="B168" t="s" s="4">
        <v>8636</v>
      </c>
      <c r="C168" t="s" s="4">
        <v>8413</v>
      </c>
      <c r="D168" t="s" s="4">
        <v>8437</v>
      </c>
      <c r="E168" t="s" s="4">
        <v>8437</v>
      </c>
      <c r="F168" t="s" s="4">
        <v>92</v>
      </c>
      <c r="G168" t="s" s="4">
        <v>5119</v>
      </c>
    </row>
    <row r="169" ht="45.0" customHeight="true">
      <c r="A169" t="s" s="4">
        <v>1185</v>
      </c>
      <c r="B169" t="s" s="4">
        <v>8637</v>
      </c>
      <c r="C169" t="s" s="4">
        <v>8638</v>
      </c>
      <c r="D169" t="s" s="4">
        <v>8639</v>
      </c>
      <c r="E169" t="s" s="4">
        <v>8639</v>
      </c>
      <c r="F169" t="s" s="4">
        <v>92</v>
      </c>
      <c r="G169" t="s" s="4">
        <v>5119</v>
      </c>
    </row>
    <row r="170" ht="45.0" customHeight="true">
      <c r="A170" t="s" s="4">
        <v>1192</v>
      </c>
      <c r="B170" t="s" s="4">
        <v>8640</v>
      </c>
      <c r="C170" t="s" s="4">
        <v>8413</v>
      </c>
      <c r="D170" t="s" s="4">
        <v>8447</v>
      </c>
      <c r="E170" t="s" s="4">
        <v>8447</v>
      </c>
      <c r="F170" t="s" s="4">
        <v>92</v>
      </c>
      <c r="G170" t="s" s="4">
        <v>5119</v>
      </c>
    </row>
    <row r="171" ht="45.0" customHeight="true">
      <c r="A171" t="s" s="4">
        <v>1200</v>
      </c>
      <c r="B171" t="s" s="4">
        <v>8641</v>
      </c>
      <c r="C171" t="s" s="4">
        <v>8413</v>
      </c>
      <c r="D171" t="s" s="4">
        <v>8447</v>
      </c>
      <c r="E171" t="s" s="4">
        <v>8447</v>
      </c>
      <c r="F171" t="s" s="4">
        <v>92</v>
      </c>
      <c r="G171" t="s" s="4">
        <v>5119</v>
      </c>
    </row>
    <row r="172" ht="45.0" customHeight="true">
      <c r="A172" t="s" s="4">
        <v>1210</v>
      </c>
      <c r="B172" t="s" s="4">
        <v>8642</v>
      </c>
      <c r="C172" t="s" s="4">
        <v>5132</v>
      </c>
      <c r="D172" t="s" s="4">
        <v>557</v>
      </c>
      <c r="E172" t="s" s="4">
        <v>557</v>
      </c>
      <c r="F172" t="s" s="4">
        <v>92</v>
      </c>
      <c r="G172" t="s" s="4">
        <v>5119</v>
      </c>
    </row>
    <row r="173" ht="45.0" customHeight="true">
      <c r="A173" t="s" s="4">
        <v>1218</v>
      </c>
      <c r="B173" t="s" s="4">
        <v>8643</v>
      </c>
      <c r="C173" t="s" s="4">
        <v>8413</v>
      </c>
      <c r="D173" t="s" s="4">
        <v>8594</v>
      </c>
      <c r="E173" t="s" s="4">
        <v>8594</v>
      </c>
      <c r="F173" t="s" s="4">
        <v>92</v>
      </c>
      <c r="G173" t="s" s="4">
        <v>5119</v>
      </c>
    </row>
    <row r="174" ht="45.0" customHeight="true">
      <c r="A174" t="s" s="4">
        <v>1225</v>
      </c>
      <c r="B174" t="s" s="4">
        <v>8644</v>
      </c>
      <c r="C174" t="s" s="4">
        <v>8413</v>
      </c>
      <c r="D174" t="s" s="4">
        <v>8453</v>
      </c>
      <c r="E174" t="s" s="4">
        <v>8453</v>
      </c>
      <c r="F174" t="s" s="4">
        <v>92</v>
      </c>
      <c r="G174" t="s" s="4">
        <v>5119</v>
      </c>
    </row>
    <row r="175" ht="45.0" customHeight="true">
      <c r="A175" t="s" s="4">
        <v>1233</v>
      </c>
      <c r="B175" t="s" s="4">
        <v>8645</v>
      </c>
      <c r="C175" t="s" s="4">
        <v>8413</v>
      </c>
      <c r="D175" t="s" s="4">
        <v>8553</v>
      </c>
      <c r="E175" t="s" s="4">
        <v>8553</v>
      </c>
      <c r="F175" t="s" s="4">
        <v>92</v>
      </c>
      <c r="G175" t="s" s="4">
        <v>5119</v>
      </c>
    </row>
    <row r="176" ht="45.0" customHeight="true">
      <c r="A176" t="s" s="4">
        <v>1237</v>
      </c>
      <c r="B176" t="s" s="4">
        <v>8646</v>
      </c>
      <c r="C176" t="s" s="4">
        <v>8413</v>
      </c>
      <c r="D176" t="s" s="4">
        <v>8437</v>
      </c>
      <c r="E176" t="s" s="4">
        <v>8437</v>
      </c>
      <c r="F176" t="s" s="4">
        <v>92</v>
      </c>
      <c r="G176" t="s" s="4">
        <v>5119</v>
      </c>
    </row>
    <row r="177" ht="45.0" customHeight="true">
      <c r="A177" t="s" s="4">
        <v>1244</v>
      </c>
      <c r="B177" t="s" s="4">
        <v>8647</v>
      </c>
      <c r="C177" t="s" s="4">
        <v>8413</v>
      </c>
      <c r="D177" t="s" s="4">
        <v>8522</v>
      </c>
      <c r="E177" t="s" s="4">
        <v>8522</v>
      </c>
      <c r="F177" t="s" s="4">
        <v>92</v>
      </c>
      <c r="G177" t="s" s="4">
        <v>5119</v>
      </c>
    </row>
    <row r="178" ht="45.0" customHeight="true">
      <c r="A178" t="s" s="4">
        <v>1250</v>
      </c>
      <c r="B178" t="s" s="4">
        <v>8648</v>
      </c>
      <c r="C178" t="s" s="4">
        <v>8413</v>
      </c>
      <c r="D178" t="s" s="4">
        <v>8522</v>
      </c>
      <c r="E178" t="s" s="4">
        <v>8522</v>
      </c>
      <c r="F178" t="s" s="4">
        <v>92</v>
      </c>
      <c r="G178" t="s" s="4">
        <v>5119</v>
      </c>
    </row>
    <row r="179" ht="45.0" customHeight="true">
      <c r="A179" t="s" s="4">
        <v>1258</v>
      </c>
      <c r="B179" t="s" s="4">
        <v>8649</v>
      </c>
      <c r="C179" t="s" s="4">
        <v>8413</v>
      </c>
      <c r="D179" t="s" s="4">
        <v>8447</v>
      </c>
      <c r="E179" t="s" s="4">
        <v>8447</v>
      </c>
      <c r="F179" t="s" s="4">
        <v>92</v>
      </c>
      <c r="G179" t="s" s="4">
        <v>5119</v>
      </c>
    </row>
    <row r="180" ht="45.0" customHeight="true">
      <c r="A180" t="s" s="4">
        <v>1266</v>
      </c>
      <c r="B180" t="s" s="4">
        <v>8650</v>
      </c>
      <c r="C180" t="s" s="4">
        <v>8413</v>
      </c>
      <c r="D180" t="s" s="4">
        <v>8520</v>
      </c>
      <c r="E180" t="s" s="4">
        <v>8520</v>
      </c>
      <c r="F180" t="s" s="4">
        <v>92</v>
      </c>
      <c r="G180" t="s" s="4">
        <v>5119</v>
      </c>
    </row>
    <row r="181" ht="45.0" customHeight="true">
      <c r="A181" t="s" s="4">
        <v>1273</v>
      </c>
      <c r="B181" t="s" s="4">
        <v>8651</v>
      </c>
      <c r="C181" t="s" s="4">
        <v>5132</v>
      </c>
      <c r="D181" t="s" s="4">
        <v>557</v>
      </c>
      <c r="E181" t="s" s="4">
        <v>557</v>
      </c>
      <c r="F181" t="s" s="4">
        <v>92</v>
      </c>
      <c r="G181" t="s" s="4">
        <v>5119</v>
      </c>
    </row>
    <row r="182" ht="45.0" customHeight="true">
      <c r="A182" t="s" s="4">
        <v>1278</v>
      </c>
      <c r="B182" t="s" s="4">
        <v>8652</v>
      </c>
      <c r="C182" t="s" s="4">
        <v>8413</v>
      </c>
      <c r="D182" t="s" s="4">
        <v>8414</v>
      </c>
      <c r="E182" t="s" s="4">
        <v>8414</v>
      </c>
      <c r="F182" t="s" s="4">
        <v>92</v>
      </c>
      <c r="G182" t="s" s="4">
        <v>5119</v>
      </c>
    </row>
    <row r="183" ht="45.0" customHeight="true">
      <c r="A183" t="s" s="4">
        <v>1286</v>
      </c>
      <c r="B183" t="s" s="4">
        <v>8653</v>
      </c>
      <c r="C183" t="s" s="4">
        <v>8413</v>
      </c>
      <c r="D183" t="s" s="4">
        <v>8654</v>
      </c>
      <c r="E183" t="s" s="4">
        <v>8654</v>
      </c>
      <c r="F183" t="s" s="4">
        <v>92</v>
      </c>
      <c r="G183" t="s" s="4">
        <v>5119</v>
      </c>
    </row>
    <row r="184" ht="45.0" customHeight="true">
      <c r="A184" t="s" s="4">
        <v>1291</v>
      </c>
      <c r="B184" t="s" s="4">
        <v>8655</v>
      </c>
      <c r="C184" t="s" s="4">
        <v>5132</v>
      </c>
      <c r="D184" t="s" s="4">
        <v>557</v>
      </c>
      <c r="E184" t="s" s="4">
        <v>557</v>
      </c>
      <c r="F184" t="s" s="4">
        <v>92</v>
      </c>
      <c r="G184" t="s" s="4">
        <v>5119</v>
      </c>
    </row>
    <row r="185" ht="45.0" customHeight="true">
      <c r="A185" t="s" s="4">
        <v>1296</v>
      </c>
      <c r="B185" t="s" s="4">
        <v>8656</v>
      </c>
      <c r="C185" t="s" s="4">
        <v>8413</v>
      </c>
      <c r="D185" t="s" s="4">
        <v>8522</v>
      </c>
      <c r="E185" t="s" s="4">
        <v>8522</v>
      </c>
      <c r="F185" t="s" s="4">
        <v>92</v>
      </c>
      <c r="G185" t="s" s="4">
        <v>5119</v>
      </c>
    </row>
    <row r="186" ht="45.0" customHeight="true">
      <c r="A186" t="s" s="4">
        <v>1304</v>
      </c>
      <c r="B186" t="s" s="4">
        <v>8657</v>
      </c>
      <c r="C186" t="s" s="4">
        <v>8413</v>
      </c>
      <c r="D186" t="s" s="4">
        <v>8437</v>
      </c>
      <c r="E186" t="s" s="4">
        <v>8437</v>
      </c>
      <c r="F186" t="s" s="4">
        <v>92</v>
      </c>
      <c r="G186" t="s" s="4">
        <v>5119</v>
      </c>
    </row>
    <row r="187" ht="45.0" customHeight="true">
      <c r="A187" t="s" s="4">
        <v>1310</v>
      </c>
      <c r="B187" t="s" s="4">
        <v>8658</v>
      </c>
      <c r="C187" t="s" s="4">
        <v>8413</v>
      </c>
      <c r="D187" t="s" s="4">
        <v>8659</v>
      </c>
      <c r="E187" t="s" s="4">
        <v>8659</v>
      </c>
      <c r="F187" t="s" s="4">
        <v>92</v>
      </c>
      <c r="G187" t="s" s="4">
        <v>5119</v>
      </c>
    </row>
    <row r="188" ht="45.0" customHeight="true">
      <c r="A188" t="s" s="4">
        <v>1317</v>
      </c>
      <c r="B188" t="s" s="4">
        <v>8660</v>
      </c>
      <c r="C188" t="s" s="4">
        <v>8413</v>
      </c>
      <c r="D188" t="s" s="4">
        <v>8460</v>
      </c>
      <c r="E188" t="s" s="4">
        <v>8460</v>
      </c>
      <c r="F188" t="s" s="4">
        <v>92</v>
      </c>
      <c r="G188" t="s" s="4">
        <v>5119</v>
      </c>
    </row>
    <row r="189" ht="45.0" customHeight="true">
      <c r="A189" t="s" s="4">
        <v>1324</v>
      </c>
      <c r="B189" t="s" s="4">
        <v>8661</v>
      </c>
      <c r="C189" t="s" s="4">
        <v>8413</v>
      </c>
      <c r="D189" t="s" s="4">
        <v>8520</v>
      </c>
      <c r="E189" t="s" s="4">
        <v>8520</v>
      </c>
      <c r="F189" t="s" s="4">
        <v>92</v>
      </c>
      <c r="G189" t="s" s="4">
        <v>5119</v>
      </c>
    </row>
    <row r="190" ht="45.0" customHeight="true">
      <c r="A190" t="s" s="4">
        <v>1327</v>
      </c>
      <c r="B190" t="s" s="4">
        <v>8662</v>
      </c>
      <c r="C190" t="s" s="4">
        <v>8413</v>
      </c>
      <c r="D190" t="s" s="4">
        <v>8460</v>
      </c>
      <c r="E190" t="s" s="4">
        <v>8460</v>
      </c>
      <c r="F190" t="s" s="4">
        <v>92</v>
      </c>
      <c r="G190" t="s" s="4">
        <v>5119</v>
      </c>
    </row>
    <row r="191" ht="45.0" customHeight="true">
      <c r="A191" t="s" s="4">
        <v>1332</v>
      </c>
      <c r="B191" t="s" s="4">
        <v>8663</v>
      </c>
      <c r="C191" t="s" s="4">
        <v>8413</v>
      </c>
      <c r="D191" t="s" s="4">
        <v>8516</v>
      </c>
      <c r="E191" t="s" s="4">
        <v>8516</v>
      </c>
      <c r="F191" t="s" s="4">
        <v>92</v>
      </c>
      <c r="G191" t="s" s="4">
        <v>5119</v>
      </c>
    </row>
    <row r="192" ht="45.0" customHeight="true">
      <c r="A192" t="s" s="4">
        <v>1336</v>
      </c>
      <c r="B192" t="s" s="4">
        <v>8664</v>
      </c>
      <c r="C192" t="s" s="4">
        <v>8413</v>
      </c>
      <c r="D192" t="s" s="4">
        <v>8516</v>
      </c>
      <c r="E192" t="s" s="4">
        <v>8516</v>
      </c>
      <c r="F192" t="s" s="4">
        <v>92</v>
      </c>
      <c r="G192" t="s" s="4">
        <v>5119</v>
      </c>
    </row>
    <row r="193" ht="45.0" customHeight="true">
      <c r="A193" t="s" s="4">
        <v>1342</v>
      </c>
      <c r="B193" t="s" s="4">
        <v>8665</v>
      </c>
      <c r="C193" t="s" s="4">
        <v>8413</v>
      </c>
      <c r="D193" t="s" s="4">
        <v>8516</v>
      </c>
      <c r="E193" t="s" s="4">
        <v>8516</v>
      </c>
      <c r="F193" t="s" s="4">
        <v>92</v>
      </c>
      <c r="G193" t="s" s="4">
        <v>5119</v>
      </c>
    </row>
    <row r="194" ht="45.0" customHeight="true">
      <c r="A194" t="s" s="4">
        <v>1347</v>
      </c>
      <c r="B194" t="s" s="4">
        <v>8666</v>
      </c>
      <c r="C194" t="s" s="4">
        <v>5132</v>
      </c>
      <c r="D194" t="s" s="4">
        <v>557</v>
      </c>
      <c r="E194" t="s" s="4">
        <v>557</v>
      </c>
      <c r="F194" t="s" s="4">
        <v>92</v>
      </c>
      <c r="G194" t="s" s="4">
        <v>5119</v>
      </c>
    </row>
    <row r="195" ht="45.0" customHeight="true">
      <c r="A195" t="s" s="4">
        <v>1351</v>
      </c>
      <c r="B195" t="s" s="4">
        <v>8667</v>
      </c>
      <c r="C195" t="s" s="4">
        <v>8413</v>
      </c>
      <c r="D195" t="s" s="4">
        <v>8441</v>
      </c>
      <c r="E195" t="s" s="4">
        <v>8441</v>
      </c>
      <c r="F195" t="s" s="4">
        <v>92</v>
      </c>
      <c r="G195" t="s" s="4">
        <v>5119</v>
      </c>
    </row>
    <row r="196" ht="45.0" customHeight="true">
      <c r="A196" t="s" s="4">
        <v>1358</v>
      </c>
      <c r="B196" t="s" s="4">
        <v>8668</v>
      </c>
      <c r="C196" t="s" s="4">
        <v>8413</v>
      </c>
      <c r="D196" t="s" s="4">
        <v>8437</v>
      </c>
      <c r="E196" t="s" s="4">
        <v>8437</v>
      </c>
      <c r="F196" t="s" s="4">
        <v>92</v>
      </c>
      <c r="G196" t="s" s="4">
        <v>5119</v>
      </c>
    </row>
    <row r="197" ht="45.0" customHeight="true">
      <c r="A197" t="s" s="4">
        <v>1364</v>
      </c>
      <c r="B197" t="s" s="4">
        <v>8669</v>
      </c>
      <c r="C197" t="s" s="4">
        <v>8413</v>
      </c>
      <c r="D197" t="s" s="4">
        <v>8441</v>
      </c>
      <c r="E197" t="s" s="4">
        <v>8441</v>
      </c>
      <c r="F197" t="s" s="4">
        <v>92</v>
      </c>
      <c r="G197" t="s" s="4">
        <v>5119</v>
      </c>
    </row>
    <row r="198" ht="45.0" customHeight="true">
      <c r="A198" t="s" s="4">
        <v>1369</v>
      </c>
      <c r="B198" t="s" s="4">
        <v>8670</v>
      </c>
      <c r="C198" t="s" s="4">
        <v>8413</v>
      </c>
      <c r="D198" t="s" s="4">
        <v>8460</v>
      </c>
      <c r="E198" t="s" s="4">
        <v>8460</v>
      </c>
      <c r="F198" t="s" s="4">
        <v>92</v>
      </c>
      <c r="G198" t="s" s="4">
        <v>5119</v>
      </c>
    </row>
    <row r="199" ht="45.0" customHeight="true">
      <c r="A199" t="s" s="4">
        <v>1373</v>
      </c>
      <c r="B199" t="s" s="4">
        <v>8671</v>
      </c>
      <c r="C199" t="s" s="4">
        <v>8413</v>
      </c>
      <c r="D199" t="s" s="4">
        <v>8447</v>
      </c>
      <c r="E199" t="s" s="4">
        <v>8447</v>
      </c>
      <c r="F199" t="s" s="4">
        <v>92</v>
      </c>
      <c r="G199" t="s" s="4">
        <v>5119</v>
      </c>
    </row>
    <row r="200" ht="45.0" customHeight="true">
      <c r="A200" t="s" s="4">
        <v>1378</v>
      </c>
      <c r="B200" t="s" s="4">
        <v>8672</v>
      </c>
      <c r="C200" t="s" s="4">
        <v>8413</v>
      </c>
      <c r="D200" t="s" s="4">
        <v>8520</v>
      </c>
      <c r="E200" t="s" s="4">
        <v>8520</v>
      </c>
      <c r="F200" t="s" s="4">
        <v>92</v>
      </c>
      <c r="G200" t="s" s="4">
        <v>5119</v>
      </c>
    </row>
    <row r="201" ht="45.0" customHeight="true">
      <c r="A201" t="s" s="4">
        <v>1382</v>
      </c>
      <c r="B201" t="s" s="4">
        <v>8673</v>
      </c>
      <c r="C201" t="s" s="4">
        <v>5132</v>
      </c>
      <c r="D201" t="s" s="4">
        <v>557</v>
      </c>
      <c r="E201" t="s" s="4">
        <v>557</v>
      </c>
      <c r="F201" t="s" s="4">
        <v>92</v>
      </c>
      <c r="G201" t="s" s="4">
        <v>5119</v>
      </c>
    </row>
    <row r="202" ht="45.0" customHeight="true">
      <c r="A202" t="s" s="4">
        <v>1388</v>
      </c>
      <c r="B202" t="s" s="4">
        <v>8674</v>
      </c>
      <c r="C202" t="s" s="4">
        <v>8413</v>
      </c>
      <c r="D202" t="s" s="4">
        <v>8487</v>
      </c>
      <c r="E202" t="s" s="4">
        <v>8487</v>
      </c>
      <c r="F202" t="s" s="4">
        <v>92</v>
      </c>
      <c r="G202" t="s" s="4">
        <v>5119</v>
      </c>
    </row>
    <row r="203" ht="45.0" customHeight="true">
      <c r="A203" t="s" s="4">
        <v>1393</v>
      </c>
      <c r="B203" t="s" s="4">
        <v>8675</v>
      </c>
      <c r="C203" t="s" s="4">
        <v>8413</v>
      </c>
      <c r="D203" t="s" s="4">
        <v>8676</v>
      </c>
      <c r="E203" t="s" s="4">
        <v>8676</v>
      </c>
      <c r="F203" t="s" s="4">
        <v>92</v>
      </c>
      <c r="G203" t="s" s="4">
        <v>5119</v>
      </c>
    </row>
    <row r="204" ht="45.0" customHeight="true">
      <c r="A204" t="s" s="4">
        <v>1396</v>
      </c>
      <c r="B204" t="s" s="4">
        <v>8677</v>
      </c>
      <c r="C204" t="s" s="4">
        <v>8413</v>
      </c>
      <c r="D204" t="s" s="4">
        <v>8453</v>
      </c>
      <c r="E204" t="s" s="4">
        <v>8453</v>
      </c>
      <c r="F204" t="s" s="4">
        <v>92</v>
      </c>
      <c r="G204" t="s" s="4">
        <v>5119</v>
      </c>
    </row>
    <row r="205" ht="45.0" customHeight="true">
      <c r="A205" t="s" s="4">
        <v>1405</v>
      </c>
      <c r="B205" t="s" s="4">
        <v>8678</v>
      </c>
      <c r="C205" t="s" s="4">
        <v>8413</v>
      </c>
      <c r="D205" t="s" s="4">
        <v>8659</v>
      </c>
      <c r="E205" t="s" s="4">
        <v>8659</v>
      </c>
      <c r="F205" t="s" s="4">
        <v>92</v>
      </c>
      <c r="G205" t="s" s="4">
        <v>5119</v>
      </c>
    </row>
    <row r="206" ht="45.0" customHeight="true">
      <c r="A206" t="s" s="4">
        <v>1412</v>
      </c>
      <c r="B206" t="s" s="4">
        <v>8679</v>
      </c>
      <c r="C206" t="s" s="4">
        <v>8413</v>
      </c>
      <c r="D206" t="s" s="4">
        <v>8453</v>
      </c>
      <c r="E206" t="s" s="4">
        <v>8453</v>
      </c>
      <c r="F206" t="s" s="4">
        <v>92</v>
      </c>
      <c r="G206" t="s" s="4">
        <v>5119</v>
      </c>
    </row>
    <row r="207" ht="45.0" customHeight="true">
      <c r="A207" t="s" s="4">
        <v>1421</v>
      </c>
      <c r="B207" t="s" s="4">
        <v>8680</v>
      </c>
      <c r="C207" t="s" s="4">
        <v>8413</v>
      </c>
      <c r="D207" t="s" s="4">
        <v>8447</v>
      </c>
      <c r="E207" t="s" s="4">
        <v>8447</v>
      </c>
      <c r="F207" t="s" s="4">
        <v>92</v>
      </c>
      <c r="G207" t="s" s="4">
        <v>5119</v>
      </c>
    </row>
    <row r="208" ht="45.0" customHeight="true">
      <c r="A208" t="s" s="4">
        <v>1425</v>
      </c>
      <c r="B208" t="s" s="4">
        <v>8681</v>
      </c>
      <c r="C208" t="s" s="4">
        <v>8413</v>
      </c>
      <c r="D208" t="s" s="4">
        <v>8592</v>
      </c>
      <c r="E208" t="s" s="4">
        <v>8592</v>
      </c>
      <c r="F208" t="s" s="4">
        <v>92</v>
      </c>
      <c r="G208" t="s" s="4">
        <v>5119</v>
      </c>
    </row>
    <row r="209" ht="45.0" customHeight="true">
      <c r="A209" t="s" s="4">
        <v>1429</v>
      </c>
      <c r="B209" t="s" s="4">
        <v>8682</v>
      </c>
      <c r="C209" t="s" s="4">
        <v>8413</v>
      </c>
      <c r="D209" t="s" s="4">
        <v>8592</v>
      </c>
      <c r="E209" t="s" s="4">
        <v>8592</v>
      </c>
      <c r="F209" t="s" s="4">
        <v>92</v>
      </c>
      <c r="G209" t="s" s="4">
        <v>5119</v>
      </c>
    </row>
    <row r="210" ht="45.0" customHeight="true">
      <c r="A210" t="s" s="4">
        <v>1433</v>
      </c>
      <c r="B210" t="s" s="4">
        <v>8683</v>
      </c>
      <c r="C210" t="s" s="4">
        <v>8413</v>
      </c>
      <c r="D210" t="s" s="4">
        <v>8414</v>
      </c>
      <c r="E210" t="s" s="4">
        <v>8414</v>
      </c>
      <c r="F210" t="s" s="4">
        <v>92</v>
      </c>
      <c r="G210" t="s" s="4">
        <v>5119</v>
      </c>
    </row>
    <row r="211" ht="45.0" customHeight="true">
      <c r="A211" t="s" s="4">
        <v>1437</v>
      </c>
      <c r="B211" t="s" s="4">
        <v>8684</v>
      </c>
      <c r="C211" t="s" s="4">
        <v>8413</v>
      </c>
      <c r="D211" t="s" s="4">
        <v>8447</v>
      </c>
      <c r="E211" t="s" s="4">
        <v>8447</v>
      </c>
      <c r="F211" t="s" s="4">
        <v>92</v>
      </c>
      <c r="G211" t="s" s="4">
        <v>5119</v>
      </c>
    </row>
    <row r="212" ht="45.0" customHeight="true">
      <c r="A212" t="s" s="4">
        <v>1442</v>
      </c>
      <c r="B212" t="s" s="4">
        <v>8685</v>
      </c>
      <c r="C212" t="s" s="4">
        <v>8413</v>
      </c>
      <c r="D212" t="s" s="4">
        <v>8437</v>
      </c>
      <c r="E212" t="s" s="4">
        <v>8437</v>
      </c>
      <c r="F212" t="s" s="4">
        <v>92</v>
      </c>
      <c r="G212" t="s" s="4">
        <v>5119</v>
      </c>
    </row>
    <row r="213" ht="45.0" customHeight="true">
      <c r="A213" t="s" s="4">
        <v>1445</v>
      </c>
      <c r="B213" t="s" s="4">
        <v>8686</v>
      </c>
      <c r="C213" t="s" s="4">
        <v>8413</v>
      </c>
      <c r="D213" t="s" s="4">
        <v>8414</v>
      </c>
      <c r="E213" t="s" s="4">
        <v>8414</v>
      </c>
      <c r="F213" t="s" s="4">
        <v>92</v>
      </c>
      <c r="G213" t="s" s="4">
        <v>5119</v>
      </c>
    </row>
    <row r="214" ht="45.0" customHeight="true">
      <c r="A214" t="s" s="4">
        <v>1449</v>
      </c>
      <c r="B214" t="s" s="4">
        <v>8687</v>
      </c>
      <c r="C214" t="s" s="4">
        <v>8413</v>
      </c>
      <c r="D214" t="s" s="4">
        <v>8549</v>
      </c>
      <c r="E214" t="s" s="4">
        <v>8549</v>
      </c>
      <c r="F214" t="s" s="4">
        <v>92</v>
      </c>
      <c r="G214" t="s" s="4">
        <v>5119</v>
      </c>
    </row>
    <row r="215" ht="45.0" customHeight="true">
      <c r="A215" t="s" s="4">
        <v>1453</v>
      </c>
      <c r="B215" t="s" s="4">
        <v>8688</v>
      </c>
      <c r="C215" t="s" s="4">
        <v>8413</v>
      </c>
      <c r="D215" t="s" s="4">
        <v>8441</v>
      </c>
      <c r="E215" t="s" s="4">
        <v>8441</v>
      </c>
      <c r="F215" t="s" s="4">
        <v>92</v>
      </c>
      <c r="G215" t="s" s="4">
        <v>5119</v>
      </c>
    </row>
    <row r="216" ht="45.0" customHeight="true">
      <c r="A216" t="s" s="4">
        <v>1460</v>
      </c>
      <c r="B216" t="s" s="4">
        <v>8689</v>
      </c>
      <c r="C216" t="s" s="4">
        <v>8413</v>
      </c>
      <c r="D216" t="s" s="4">
        <v>8490</v>
      </c>
      <c r="E216" t="s" s="4">
        <v>8490</v>
      </c>
      <c r="F216" t="s" s="4">
        <v>92</v>
      </c>
      <c r="G216" t="s" s="4">
        <v>5119</v>
      </c>
    </row>
    <row r="217" ht="45.0" customHeight="true">
      <c r="A217" t="s" s="4">
        <v>1464</v>
      </c>
      <c r="B217" t="s" s="4">
        <v>8690</v>
      </c>
      <c r="C217" t="s" s="4">
        <v>8413</v>
      </c>
      <c r="D217" t="s" s="4">
        <v>8414</v>
      </c>
      <c r="E217" t="s" s="4">
        <v>8414</v>
      </c>
      <c r="F217" t="s" s="4">
        <v>92</v>
      </c>
      <c r="G217" t="s" s="4">
        <v>5119</v>
      </c>
    </row>
    <row r="218" ht="45.0" customHeight="true">
      <c r="A218" t="s" s="4">
        <v>1467</v>
      </c>
      <c r="B218" t="s" s="4">
        <v>8691</v>
      </c>
      <c r="C218" t="s" s="4">
        <v>5132</v>
      </c>
      <c r="D218" t="s" s="4">
        <v>557</v>
      </c>
      <c r="E218" t="s" s="4">
        <v>557</v>
      </c>
      <c r="F218" t="s" s="4">
        <v>92</v>
      </c>
      <c r="G218" t="s" s="4">
        <v>5119</v>
      </c>
    </row>
    <row r="219" ht="45.0" customHeight="true">
      <c r="A219" t="s" s="4">
        <v>1476</v>
      </c>
      <c r="B219" t="s" s="4">
        <v>8692</v>
      </c>
      <c r="C219" t="s" s="4">
        <v>8413</v>
      </c>
      <c r="D219" t="s" s="4">
        <v>8659</v>
      </c>
      <c r="E219" t="s" s="4">
        <v>8659</v>
      </c>
      <c r="F219" t="s" s="4">
        <v>92</v>
      </c>
      <c r="G219" t="s" s="4">
        <v>5119</v>
      </c>
    </row>
    <row r="220" ht="45.0" customHeight="true">
      <c r="A220" t="s" s="4">
        <v>1483</v>
      </c>
      <c r="B220" t="s" s="4">
        <v>8693</v>
      </c>
      <c r="C220" t="s" s="4">
        <v>5132</v>
      </c>
      <c r="D220" t="s" s="4">
        <v>557</v>
      </c>
      <c r="E220" t="s" s="4">
        <v>557</v>
      </c>
      <c r="F220" t="s" s="4">
        <v>92</v>
      </c>
      <c r="G220" t="s" s="4">
        <v>5119</v>
      </c>
    </row>
    <row r="221" ht="45.0" customHeight="true">
      <c r="A221" t="s" s="4">
        <v>1487</v>
      </c>
      <c r="B221" t="s" s="4">
        <v>8694</v>
      </c>
      <c r="C221" t="s" s="4">
        <v>5132</v>
      </c>
      <c r="D221" t="s" s="4">
        <v>557</v>
      </c>
      <c r="E221" t="s" s="4">
        <v>557</v>
      </c>
      <c r="F221" t="s" s="4">
        <v>92</v>
      </c>
      <c r="G221" t="s" s="4">
        <v>5119</v>
      </c>
    </row>
    <row r="222" ht="45.0" customHeight="true">
      <c r="A222" t="s" s="4">
        <v>1492</v>
      </c>
      <c r="B222" t="s" s="4">
        <v>8695</v>
      </c>
      <c r="C222" t="s" s="4">
        <v>8413</v>
      </c>
      <c r="D222" t="s" s="4">
        <v>8437</v>
      </c>
      <c r="E222" t="s" s="4">
        <v>8437</v>
      </c>
      <c r="F222" t="s" s="4">
        <v>92</v>
      </c>
      <c r="G222" t="s" s="4">
        <v>5119</v>
      </c>
    </row>
    <row r="223" ht="45.0" customHeight="true">
      <c r="A223" t="s" s="4">
        <v>1498</v>
      </c>
      <c r="B223" t="s" s="4">
        <v>8696</v>
      </c>
      <c r="C223" t="s" s="4">
        <v>8501</v>
      </c>
      <c r="D223" t="s" s="4">
        <v>8504</v>
      </c>
      <c r="E223" t="s" s="4">
        <v>8504</v>
      </c>
      <c r="F223" t="s" s="4">
        <v>92</v>
      </c>
      <c r="G223" t="s" s="4">
        <v>5119</v>
      </c>
    </row>
    <row r="224" ht="45.0" customHeight="true">
      <c r="A224" t="s" s="4">
        <v>1504</v>
      </c>
      <c r="B224" t="s" s="4">
        <v>8697</v>
      </c>
      <c r="C224" t="s" s="4">
        <v>8501</v>
      </c>
      <c r="D224" t="s" s="4">
        <v>922</v>
      </c>
      <c r="E224" t="s" s="4">
        <v>922</v>
      </c>
      <c r="F224" t="s" s="4">
        <v>92</v>
      </c>
      <c r="G224" t="s" s="4">
        <v>5119</v>
      </c>
    </row>
    <row r="225" ht="45.0" customHeight="true">
      <c r="A225" t="s" s="4">
        <v>1512</v>
      </c>
      <c r="B225" t="s" s="4">
        <v>8698</v>
      </c>
      <c r="C225" t="s" s="4">
        <v>8501</v>
      </c>
      <c r="D225" t="s" s="4">
        <v>8504</v>
      </c>
      <c r="E225" t="s" s="4">
        <v>8504</v>
      </c>
      <c r="F225" t="s" s="4">
        <v>92</v>
      </c>
      <c r="G225" t="s" s="4">
        <v>5119</v>
      </c>
    </row>
    <row r="226" ht="45.0" customHeight="true">
      <c r="A226" t="s" s="4">
        <v>1518</v>
      </c>
      <c r="B226" t="s" s="4">
        <v>8699</v>
      </c>
      <c r="C226" t="s" s="4">
        <v>8583</v>
      </c>
      <c r="D226" t="s" s="4">
        <v>8460</v>
      </c>
      <c r="E226" t="s" s="4">
        <v>8460</v>
      </c>
      <c r="F226" t="s" s="4">
        <v>92</v>
      </c>
      <c r="G226" t="s" s="4">
        <v>5119</v>
      </c>
    </row>
    <row r="227" ht="45.0" customHeight="true">
      <c r="A227" t="s" s="4">
        <v>1522</v>
      </c>
      <c r="B227" t="s" s="4">
        <v>8700</v>
      </c>
      <c r="C227" t="s" s="4">
        <v>8413</v>
      </c>
      <c r="D227" t="s" s="4">
        <v>8447</v>
      </c>
      <c r="E227" t="s" s="4">
        <v>8447</v>
      </c>
      <c r="F227" t="s" s="4">
        <v>92</v>
      </c>
      <c r="G227" t="s" s="4">
        <v>5119</v>
      </c>
    </row>
    <row r="228" ht="45.0" customHeight="true">
      <c r="A228" t="s" s="4">
        <v>1526</v>
      </c>
      <c r="B228" t="s" s="4">
        <v>8701</v>
      </c>
      <c r="C228" t="s" s="4">
        <v>8413</v>
      </c>
      <c r="D228" t="s" s="4">
        <v>8487</v>
      </c>
      <c r="E228" t="s" s="4">
        <v>8487</v>
      </c>
      <c r="F228" t="s" s="4">
        <v>92</v>
      </c>
      <c r="G228" t="s" s="4">
        <v>5119</v>
      </c>
    </row>
    <row r="229" ht="45.0" customHeight="true">
      <c r="A229" t="s" s="4">
        <v>1530</v>
      </c>
      <c r="B229" t="s" s="4">
        <v>8702</v>
      </c>
      <c r="C229" t="s" s="4">
        <v>8413</v>
      </c>
      <c r="D229" t="s" s="4">
        <v>8441</v>
      </c>
      <c r="E229" t="s" s="4">
        <v>8441</v>
      </c>
      <c r="F229" t="s" s="4">
        <v>92</v>
      </c>
      <c r="G229" t="s" s="4">
        <v>5119</v>
      </c>
    </row>
    <row r="230" ht="45.0" customHeight="true">
      <c r="A230" t="s" s="4">
        <v>1538</v>
      </c>
      <c r="B230" t="s" s="4">
        <v>8703</v>
      </c>
      <c r="C230" t="s" s="4">
        <v>8413</v>
      </c>
      <c r="D230" t="s" s="4">
        <v>8704</v>
      </c>
      <c r="E230" t="s" s="4">
        <v>8704</v>
      </c>
      <c r="F230" t="s" s="4">
        <v>92</v>
      </c>
      <c r="G230" t="s" s="4">
        <v>5119</v>
      </c>
    </row>
    <row r="231" ht="45.0" customHeight="true">
      <c r="A231" t="s" s="4">
        <v>1541</v>
      </c>
      <c r="B231" t="s" s="4">
        <v>8705</v>
      </c>
      <c r="C231" t="s" s="4">
        <v>8413</v>
      </c>
      <c r="D231" t="s" s="4">
        <v>8611</v>
      </c>
      <c r="E231" t="s" s="4">
        <v>8611</v>
      </c>
      <c r="F231" t="s" s="4">
        <v>92</v>
      </c>
      <c r="G231" t="s" s="4">
        <v>5119</v>
      </c>
    </row>
    <row r="232" ht="45.0" customHeight="true">
      <c r="A232" t="s" s="4">
        <v>1545</v>
      </c>
      <c r="B232" t="s" s="4">
        <v>8706</v>
      </c>
      <c r="C232" t="s" s="4">
        <v>8413</v>
      </c>
      <c r="D232" t="s" s="4">
        <v>8414</v>
      </c>
      <c r="E232" t="s" s="4">
        <v>8414</v>
      </c>
      <c r="F232" t="s" s="4">
        <v>92</v>
      </c>
      <c r="G232" t="s" s="4">
        <v>5119</v>
      </c>
    </row>
    <row r="233" ht="45.0" customHeight="true">
      <c r="A233" t="s" s="4">
        <v>1548</v>
      </c>
      <c r="B233" t="s" s="4">
        <v>8707</v>
      </c>
      <c r="C233" t="s" s="4">
        <v>5132</v>
      </c>
      <c r="D233" t="s" s="4">
        <v>557</v>
      </c>
      <c r="E233" t="s" s="4">
        <v>557</v>
      </c>
      <c r="F233" t="s" s="4">
        <v>92</v>
      </c>
      <c r="G233" t="s" s="4">
        <v>5119</v>
      </c>
    </row>
    <row r="234" ht="45.0" customHeight="true">
      <c r="A234" t="s" s="4">
        <v>1552</v>
      </c>
      <c r="B234" t="s" s="4">
        <v>8708</v>
      </c>
      <c r="C234" t="s" s="4">
        <v>8413</v>
      </c>
      <c r="D234" t="s" s="4">
        <v>8516</v>
      </c>
      <c r="E234" t="s" s="4">
        <v>8516</v>
      </c>
      <c r="F234" t="s" s="4">
        <v>92</v>
      </c>
      <c r="G234" t="s" s="4">
        <v>5119</v>
      </c>
    </row>
    <row r="235" ht="45.0" customHeight="true">
      <c r="A235" t="s" s="4">
        <v>1554</v>
      </c>
      <c r="B235" t="s" s="4">
        <v>8709</v>
      </c>
      <c r="C235" t="s" s="4">
        <v>8413</v>
      </c>
      <c r="D235" t="s" s="4">
        <v>8447</v>
      </c>
      <c r="E235" t="s" s="4">
        <v>8447</v>
      </c>
      <c r="F235" t="s" s="4">
        <v>92</v>
      </c>
      <c r="G235" t="s" s="4">
        <v>5119</v>
      </c>
    </row>
    <row r="236" ht="45.0" customHeight="true">
      <c r="A236" t="s" s="4">
        <v>1561</v>
      </c>
      <c r="B236" t="s" s="4">
        <v>8710</v>
      </c>
      <c r="C236" t="s" s="4">
        <v>5132</v>
      </c>
      <c r="D236" t="s" s="4">
        <v>557</v>
      </c>
      <c r="E236" t="s" s="4">
        <v>557</v>
      </c>
      <c r="F236" t="s" s="4">
        <v>92</v>
      </c>
      <c r="G236" t="s" s="4">
        <v>5119</v>
      </c>
    </row>
    <row r="237" ht="45.0" customHeight="true">
      <c r="A237" t="s" s="4">
        <v>1565</v>
      </c>
      <c r="B237" t="s" s="4">
        <v>8711</v>
      </c>
      <c r="C237" t="s" s="4">
        <v>8413</v>
      </c>
      <c r="D237" t="s" s="4">
        <v>8592</v>
      </c>
      <c r="E237" t="s" s="4">
        <v>8592</v>
      </c>
      <c r="F237" t="s" s="4">
        <v>92</v>
      </c>
      <c r="G237" t="s" s="4">
        <v>5119</v>
      </c>
    </row>
    <row r="238" ht="45.0" customHeight="true">
      <c r="A238" t="s" s="4">
        <v>1572</v>
      </c>
      <c r="B238" t="s" s="4">
        <v>8712</v>
      </c>
      <c r="C238" t="s" s="4">
        <v>8413</v>
      </c>
      <c r="D238" t="s" s="4">
        <v>8460</v>
      </c>
      <c r="E238" t="s" s="4">
        <v>8460</v>
      </c>
      <c r="F238" t="s" s="4">
        <v>92</v>
      </c>
      <c r="G238" t="s" s="4">
        <v>5119</v>
      </c>
    </row>
    <row r="239" ht="45.0" customHeight="true">
      <c r="A239" t="s" s="4">
        <v>1575</v>
      </c>
      <c r="B239" t="s" s="4">
        <v>8713</v>
      </c>
      <c r="C239" t="s" s="4">
        <v>8413</v>
      </c>
      <c r="D239" t="s" s="4">
        <v>8447</v>
      </c>
      <c r="E239" t="s" s="4">
        <v>8447</v>
      </c>
      <c r="F239" t="s" s="4">
        <v>92</v>
      </c>
      <c r="G239" t="s" s="4">
        <v>5119</v>
      </c>
    </row>
    <row r="240" ht="45.0" customHeight="true">
      <c r="A240" t="s" s="4">
        <v>1578</v>
      </c>
      <c r="B240" t="s" s="4">
        <v>8714</v>
      </c>
      <c r="C240" t="s" s="4">
        <v>8413</v>
      </c>
      <c r="D240" t="s" s="4">
        <v>8439</v>
      </c>
      <c r="E240" t="s" s="4">
        <v>8439</v>
      </c>
      <c r="F240" t="s" s="4">
        <v>92</v>
      </c>
      <c r="G240" t="s" s="4">
        <v>5119</v>
      </c>
    </row>
    <row r="241" ht="45.0" customHeight="true">
      <c r="A241" t="s" s="4">
        <v>1582</v>
      </c>
      <c r="B241" t="s" s="4">
        <v>8715</v>
      </c>
      <c r="C241" t="s" s="4">
        <v>8413</v>
      </c>
      <c r="D241" t="s" s="4">
        <v>8439</v>
      </c>
      <c r="E241" t="s" s="4">
        <v>8439</v>
      </c>
      <c r="F241" t="s" s="4">
        <v>92</v>
      </c>
      <c r="G241" t="s" s="4">
        <v>5119</v>
      </c>
    </row>
    <row r="242" ht="45.0" customHeight="true">
      <c r="A242" t="s" s="4">
        <v>1589</v>
      </c>
      <c r="B242" t="s" s="4">
        <v>8716</v>
      </c>
      <c r="C242" t="s" s="4">
        <v>5132</v>
      </c>
      <c r="D242" t="s" s="4">
        <v>557</v>
      </c>
      <c r="E242" t="s" s="4">
        <v>557</v>
      </c>
      <c r="F242" t="s" s="4">
        <v>92</v>
      </c>
      <c r="G242" t="s" s="4">
        <v>5119</v>
      </c>
    </row>
    <row r="243" ht="45.0" customHeight="true">
      <c r="A243" t="s" s="4">
        <v>1596</v>
      </c>
      <c r="B243" t="s" s="4">
        <v>8717</v>
      </c>
      <c r="C243" t="s" s="4">
        <v>8413</v>
      </c>
      <c r="D243" t="s" s="4">
        <v>8718</v>
      </c>
      <c r="E243" t="s" s="4">
        <v>8718</v>
      </c>
      <c r="F243" t="s" s="4">
        <v>92</v>
      </c>
      <c r="G243" t="s" s="4">
        <v>5119</v>
      </c>
    </row>
    <row r="244" ht="45.0" customHeight="true">
      <c r="A244" t="s" s="4">
        <v>1604</v>
      </c>
      <c r="B244" t="s" s="4">
        <v>8719</v>
      </c>
      <c r="C244" t="s" s="4">
        <v>8413</v>
      </c>
      <c r="D244" t="s" s="4">
        <v>8720</v>
      </c>
      <c r="E244" t="s" s="4">
        <v>8720</v>
      </c>
      <c r="F244" t="s" s="4">
        <v>92</v>
      </c>
      <c r="G244" t="s" s="4">
        <v>5119</v>
      </c>
    </row>
    <row r="245" ht="45.0" customHeight="true">
      <c r="A245" t="s" s="4">
        <v>1604</v>
      </c>
      <c r="B245" t="s" s="4">
        <v>8721</v>
      </c>
      <c r="C245" t="s" s="4">
        <v>8413</v>
      </c>
      <c r="D245" t="s" s="4">
        <v>8722</v>
      </c>
      <c r="E245" t="s" s="4">
        <v>8722</v>
      </c>
      <c r="F245" t="s" s="4">
        <v>92</v>
      </c>
      <c r="G245" t="s" s="4">
        <v>5119</v>
      </c>
    </row>
    <row r="246" ht="45.0" customHeight="true">
      <c r="A246" t="s" s="4">
        <v>1612</v>
      </c>
      <c r="B246" t="s" s="4">
        <v>8723</v>
      </c>
      <c r="C246" t="s" s="4">
        <v>8413</v>
      </c>
      <c r="D246" t="s" s="4">
        <v>8724</v>
      </c>
      <c r="E246" t="s" s="4">
        <v>8724</v>
      </c>
      <c r="F246" t="s" s="4">
        <v>92</v>
      </c>
      <c r="G246" t="s" s="4">
        <v>5119</v>
      </c>
    </row>
    <row r="247" ht="45.0" customHeight="true">
      <c r="A247" t="s" s="4">
        <v>1616</v>
      </c>
      <c r="B247" t="s" s="4">
        <v>8725</v>
      </c>
      <c r="C247" t="s" s="4">
        <v>8413</v>
      </c>
      <c r="D247" t="s" s="4">
        <v>8460</v>
      </c>
      <c r="E247" t="s" s="4">
        <v>8460</v>
      </c>
      <c r="F247" t="s" s="4">
        <v>92</v>
      </c>
      <c r="G247" t="s" s="4">
        <v>5119</v>
      </c>
    </row>
    <row r="248" ht="45.0" customHeight="true">
      <c r="A248" t="s" s="4">
        <v>1619</v>
      </c>
      <c r="B248" t="s" s="4">
        <v>8726</v>
      </c>
      <c r="C248" t="s" s="4">
        <v>8413</v>
      </c>
      <c r="D248" t="s" s="4">
        <v>8453</v>
      </c>
      <c r="E248" t="s" s="4">
        <v>8453</v>
      </c>
      <c r="F248" t="s" s="4">
        <v>92</v>
      </c>
      <c r="G248" t="s" s="4">
        <v>5119</v>
      </c>
    </row>
    <row r="249" ht="45.0" customHeight="true">
      <c r="A249" t="s" s="4">
        <v>1626</v>
      </c>
      <c r="B249" t="s" s="4">
        <v>8727</v>
      </c>
      <c r="C249" t="s" s="4">
        <v>8413</v>
      </c>
      <c r="D249" t="s" s="4">
        <v>8441</v>
      </c>
      <c r="E249" t="s" s="4">
        <v>8441</v>
      </c>
      <c r="F249" t="s" s="4">
        <v>92</v>
      </c>
      <c r="G249" t="s" s="4">
        <v>5119</v>
      </c>
    </row>
    <row r="250" ht="45.0" customHeight="true">
      <c r="A250" t="s" s="4">
        <v>1630</v>
      </c>
      <c r="B250" t="s" s="4">
        <v>8728</v>
      </c>
      <c r="C250" t="s" s="4">
        <v>5132</v>
      </c>
      <c r="D250" t="s" s="4">
        <v>557</v>
      </c>
      <c r="E250" t="s" s="4">
        <v>557</v>
      </c>
      <c r="F250" t="s" s="4">
        <v>92</v>
      </c>
      <c r="G250" t="s" s="4">
        <v>5119</v>
      </c>
    </row>
    <row r="251" ht="45.0" customHeight="true">
      <c r="A251" t="s" s="4">
        <v>1638</v>
      </c>
      <c r="B251" t="s" s="4">
        <v>8729</v>
      </c>
      <c r="C251" t="s" s="4">
        <v>8413</v>
      </c>
      <c r="D251" t="s" s="4">
        <v>8730</v>
      </c>
      <c r="E251" t="s" s="4">
        <v>8730</v>
      </c>
      <c r="F251" t="s" s="4">
        <v>92</v>
      </c>
      <c r="G251" t="s" s="4">
        <v>5119</v>
      </c>
    </row>
    <row r="252" ht="45.0" customHeight="true">
      <c r="A252" t="s" s="4">
        <v>1645</v>
      </c>
      <c r="B252" t="s" s="4">
        <v>8731</v>
      </c>
      <c r="C252" t="s" s="4">
        <v>8413</v>
      </c>
      <c r="D252" t="s" s="4">
        <v>8732</v>
      </c>
      <c r="E252" t="s" s="4">
        <v>8732</v>
      </c>
      <c r="F252" t="s" s="4">
        <v>92</v>
      </c>
      <c r="G252" t="s" s="4">
        <v>5119</v>
      </c>
    </row>
    <row r="253" ht="45.0" customHeight="true">
      <c r="A253" t="s" s="4">
        <v>1652</v>
      </c>
      <c r="B253" t="s" s="4">
        <v>8733</v>
      </c>
      <c r="C253" t="s" s="4">
        <v>8413</v>
      </c>
      <c r="D253" t="s" s="4">
        <v>8419</v>
      </c>
      <c r="E253" t="s" s="4">
        <v>8419</v>
      </c>
      <c r="F253" t="s" s="4">
        <v>92</v>
      </c>
      <c r="G253" t="s" s="4">
        <v>5119</v>
      </c>
    </row>
    <row r="254" ht="45.0" customHeight="true">
      <c r="A254" t="s" s="4">
        <v>1656</v>
      </c>
      <c r="B254" t="s" s="4">
        <v>8734</v>
      </c>
      <c r="C254" t="s" s="4">
        <v>8413</v>
      </c>
      <c r="D254" t="s" s="4">
        <v>8419</v>
      </c>
      <c r="E254" t="s" s="4">
        <v>8419</v>
      </c>
      <c r="F254" t="s" s="4">
        <v>92</v>
      </c>
      <c r="G254" t="s" s="4">
        <v>5119</v>
      </c>
    </row>
    <row r="255" ht="45.0" customHeight="true">
      <c r="A255" t="s" s="4">
        <v>1661</v>
      </c>
      <c r="B255" t="s" s="4">
        <v>8735</v>
      </c>
      <c r="C255" t="s" s="4">
        <v>5132</v>
      </c>
      <c r="D255" t="s" s="4">
        <v>557</v>
      </c>
      <c r="E255" t="s" s="4">
        <v>557</v>
      </c>
      <c r="F255" t="s" s="4">
        <v>92</v>
      </c>
      <c r="G255" t="s" s="4">
        <v>5119</v>
      </c>
    </row>
    <row r="256" ht="45.0" customHeight="true">
      <c r="A256" t="s" s="4">
        <v>1665</v>
      </c>
      <c r="B256" t="s" s="4">
        <v>8736</v>
      </c>
      <c r="C256" t="s" s="4">
        <v>8413</v>
      </c>
      <c r="D256" t="s" s="4">
        <v>8414</v>
      </c>
      <c r="E256" t="s" s="4">
        <v>8414</v>
      </c>
      <c r="F256" t="s" s="4">
        <v>92</v>
      </c>
      <c r="G256" t="s" s="4">
        <v>5119</v>
      </c>
    </row>
    <row r="257" ht="45.0" customHeight="true">
      <c r="A257" t="s" s="4">
        <v>1669</v>
      </c>
      <c r="B257" t="s" s="4">
        <v>8737</v>
      </c>
      <c r="C257" t="s" s="4">
        <v>5132</v>
      </c>
      <c r="D257" t="s" s="4">
        <v>557</v>
      </c>
      <c r="E257" t="s" s="4">
        <v>557</v>
      </c>
      <c r="F257" t="s" s="4">
        <v>92</v>
      </c>
      <c r="G257" t="s" s="4">
        <v>5119</v>
      </c>
    </row>
    <row r="258" ht="45.0" customHeight="true">
      <c r="A258" t="s" s="4">
        <v>1672</v>
      </c>
      <c r="B258" t="s" s="4">
        <v>8738</v>
      </c>
      <c r="C258" t="s" s="4">
        <v>8413</v>
      </c>
      <c r="D258" t="s" s="4">
        <v>8453</v>
      </c>
      <c r="E258" t="s" s="4">
        <v>8453</v>
      </c>
      <c r="F258" t="s" s="4">
        <v>92</v>
      </c>
      <c r="G258" t="s" s="4">
        <v>5119</v>
      </c>
    </row>
    <row r="259" ht="45.0" customHeight="true">
      <c r="A259" t="s" s="4">
        <v>1675</v>
      </c>
      <c r="B259" t="s" s="4">
        <v>8739</v>
      </c>
      <c r="C259" t="s" s="4">
        <v>8413</v>
      </c>
      <c r="D259" t="s" s="4">
        <v>8414</v>
      </c>
      <c r="E259" t="s" s="4">
        <v>8414</v>
      </c>
      <c r="F259" t="s" s="4">
        <v>92</v>
      </c>
      <c r="G259" t="s" s="4">
        <v>5119</v>
      </c>
    </row>
    <row r="260" ht="45.0" customHeight="true">
      <c r="A260" t="s" s="4">
        <v>1679</v>
      </c>
      <c r="B260" t="s" s="4">
        <v>8740</v>
      </c>
      <c r="C260" t="s" s="4">
        <v>8413</v>
      </c>
      <c r="D260" t="s" s="4">
        <v>8453</v>
      </c>
      <c r="E260" t="s" s="4">
        <v>8453</v>
      </c>
      <c r="F260" t="s" s="4">
        <v>92</v>
      </c>
      <c r="G260" t="s" s="4">
        <v>5119</v>
      </c>
    </row>
    <row r="261" ht="45.0" customHeight="true">
      <c r="A261" t="s" s="4">
        <v>1684</v>
      </c>
      <c r="B261" t="s" s="4">
        <v>8741</v>
      </c>
      <c r="C261" t="s" s="4">
        <v>8413</v>
      </c>
      <c r="D261" t="s" s="4">
        <v>8453</v>
      </c>
      <c r="E261" t="s" s="4">
        <v>8453</v>
      </c>
      <c r="F261" t="s" s="4">
        <v>92</v>
      </c>
      <c r="G261" t="s" s="4">
        <v>5119</v>
      </c>
    </row>
    <row r="262" ht="45.0" customHeight="true">
      <c r="A262" t="s" s="4">
        <v>1692</v>
      </c>
      <c r="B262" t="s" s="4">
        <v>8742</v>
      </c>
      <c r="C262" t="s" s="4">
        <v>8413</v>
      </c>
      <c r="D262" t="s" s="4">
        <v>8534</v>
      </c>
      <c r="E262" t="s" s="4">
        <v>8534</v>
      </c>
      <c r="F262" t="s" s="4">
        <v>92</v>
      </c>
      <c r="G262" t="s" s="4">
        <v>5119</v>
      </c>
    </row>
    <row r="263" ht="45.0" customHeight="true">
      <c r="A263" t="s" s="4">
        <v>1695</v>
      </c>
      <c r="B263" t="s" s="4">
        <v>8743</v>
      </c>
      <c r="C263" t="s" s="4">
        <v>8413</v>
      </c>
      <c r="D263" t="s" s="4">
        <v>8487</v>
      </c>
      <c r="E263" t="s" s="4">
        <v>8487</v>
      </c>
      <c r="F263" t="s" s="4">
        <v>92</v>
      </c>
      <c r="G263" t="s" s="4">
        <v>5119</v>
      </c>
    </row>
    <row r="264" ht="45.0" customHeight="true">
      <c r="A264" t="s" s="4">
        <v>1701</v>
      </c>
      <c r="B264" t="s" s="4">
        <v>8744</v>
      </c>
      <c r="C264" t="s" s="4">
        <v>8413</v>
      </c>
      <c r="D264" t="s" s="4">
        <v>8460</v>
      </c>
      <c r="E264" t="s" s="4">
        <v>8460</v>
      </c>
      <c r="F264" t="s" s="4">
        <v>92</v>
      </c>
      <c r="G264" t="s" s="4">
        <v>5119</v>
      </c>
    </row>
    <row r="265" ht="45.0" customHeight="true">
      <c r="A265" t="s" s="4">
        <v>1708</v>
      </c>
      <c r="B265" t="s" s="4">
        <v>8745</v>
      </c>
      <c r="C265" t="s" s="4">
        <v>8413</v>
      </c>
      <c r="D265" t="s" s="4">
        <v>8746</v>
      </c>
      <c r="E265" t="s" s="4">
        <v>8746</v>
      </c>
      <c r="F265" t="s" s="4">
        <v>92</v>
      </c>
      <c r="G265" t="s" s="4">
        <v>5119</v>
      </c>
    </row>
    <row r="266" ht="45.0" customHeight="true">
      <c r="A266" t="s" s="4">
        <v>1713</v>
      </c>
      <c r="B266" t="s" s="4">
        <v>8747</v>
      </c>
      <c r="C266" t="s" s="4">
        <v>5132</v>
      </c>
      <c r="D266" t="s" s="4">
        <v>557</v>
      </c>
      <c r="E266" t="s" s="4">
        <v>557</v>
      </c>
      <c r="F266" t="s" s="4">
        <v>92</v>
      </c>
      <c r="G266" t="s" s="4">
        <v>5119</v>
      </c>
    </row>
    <row r="267" ht="45.0" customHeight="true">
      <c r="A267" t="s" s="4">
        <v>1717</v>
      </c>
      <c r="B267" t="s" s="4">
        <v>8748</v>
      </c>
      <c r="C267" t="s" s="4">
        <v>5132</v>
      </c>
      <c r="D267" t="s" s="4">
        <v>557</v>
      </c>
      <c r="E267" t="s" s="4">
        <v>557</v>
      </c>
      <c r="F267" t="s" s="4">
        <v>92</v>
      </c>
      <c r="G267" t="s" s="4">
        <v>5119</v>
      </c>
    </row>
    <row r="268" ht="45.0" customHeight="true">
      <c r="A268" t="s" s="4">
        <v>1722</v>
      </c>
      <c r="B268" t="s" s="4">
        <v>8749</v>
      </c>
      <c r="C268" t="s" s="4">
        <v>5132</v>
      </c>
      <c r="D268" t="s" s="4">
        <v>557</v>
      </c>
      <c r="E268" t="s" s="4">
        <v>557</v>
      </c>
      <c r="F268" t="s" s="4">
        <v>92</v>
      </c>
      <c r="G268" t="s" s="4">
        <v>5119</v>
      </c>
    </row>
    <row r="269" ht="45.0" customHeight="true">
      <c r="A269" t="s" s="4">
        <v>1730</v>
      </c>
      <c r="B269" t="s" s="4">
        <v>8750</v>
      </c>
      <c r="C269" t="s" s="4">
        <v>8413</v>
      </c>
      <c r="D269" t="s" s="4">
        <v>8414</v>
      </c>
      <c r="E269" t="s" s="4">
        <v>8414</v>
      </c>
      <c r="F269" t="s" s="4">
        <v>92</v>
      </c>
      <c r="G269" t="s" s="4">
        <v>5119</v>
      </c>
    </row>
    <row r="270" ht="45.0" customHeight="true">
      <c r="A270" t="s" s="4">
        <v>1738</v>
      </c>
      <c r="B270" t="s" s="4">
        <v>8751</v>
      </c>
      <c r="C270" t="s" s="4">
        <v>8413</v>
      </c>
      <c r="D270" t="s" s="4">
        <v>8460</v>
      </c>
      <c r="E270" t="s" s="4">
        <v>8460</v>
      </c>
      <c r="F270" t="s" s="4">
        <v>92</v>
      </c>
      <c r="G270" t="s" s="4">
        <v>5119</v>
      </c>
    </row>
    <row r="271" ht="45.0" customHeight="true">
      <c r="A271" t="s" s="4">
        <v>1741</v>
      </c>
      <c r="B271" t="s" s="4">
        <v>8752</v>
      </c>
      <c r="C271" t="s" s="4">
        <v>5132</v>
      </c>
      <c r="D271" t="s" s="4">
        <v>557</v>
      </c>
      <c r="E271" t="s" s="4">
        <v>557</v>
      </c>
      <c r="F271" t="s" s="4">
        <v>92</v>
      </c>
      <c r="G271" t="s" s="4">
        <v>5119</v>
      </c>
    </row>
    <row r="272" ht="45.0" customHeight="true">
      <c r="A272" t="s" s="4">
        <v>1748</v>
      </c>
      <c r="B272" t="s" s="4">
        <v>8753</v>
      </c>
      <c r="C272" t="s" s="4">
        <v>5132</v>
      </c>
      <c r="D272" t="s" s="4">
        <v>557</v>
      </c>
      <c r="E272" t="s" s="4">
        <v>557</v>
      </c>
      <c r="F272" t="s" s="4">
        <v>92</v>
      </c>
      <c r="G272" t="s" s="4">
        <v>5119</v>
      </c>
    </row>
    <row r="273" ht="45.0" customHeight="true">
      <c r="A273" t="s" s="4">
        <v>1754</v>
      </c>
      <c r="B273" t="s" s="4">
        <v>8754</v>
      </c>
      <c r="C273" t="s" s="4">
        <v>8413</v>
      </c>
      <c r="D273" t="s" s="4">
        <v>8447</v>
      </c>
      <c r="E273" t="s" s="4">
        <v>8447</v>
      </c>
      <c r="F273" t="s" s="4">
        <v>92</v>
      </c>
      <c r="G273" t="s" s="4">
        <v>5119</v>
      </c>
    </row>
    <row r="274" ht="45.0" customHeight="true">
      <c r="A274" t="s" s="4">
        <v>1761</v>
      </c>
      <c r="B274" t="s" s="4">
        <v>8755</v>
      </c>
      <c r="C274" t="s" s="4">
        <v>8583</v>
      </c>
      <c r="D274" t="s" s="4">
        <v>8756</v>
      </c>
      <c r="E274" t="s" s="4">
        <v>8756</v>
      </c>
      <c r="F274" t="s" s="4">
        <v>92</v>
      </c>
      <c r="G274" t="s" s="4">
        <v>5119</v>
      </c>
    </row>
    <row r="275" ht="45.0" customHeight="true">
      <c r="A275" t="s" s="4">
        <v>1769</v>
      </c>
      <c r="B275" t="s" s="4">
        <v>8757</v>
      </c>
      <c r="C275" t="s" s="4">
        <v>5132</v>
      </c>
      <c r="D275" t="s" s="4">
        <v>557</v>
      </c>
      <c r="E275" t="s" s="4">
        <v>557</v>
      </c>
      <c r="F275" t="s" s="4">
        <v>92</v>
      </c>
      <c r="G275" t="s" s="4">
        <v>5119</v>
      </c>
    </row>
    <row r="276" ht="45.0" customHeight="true">
      <c r="A276" t="s" s="4">
        <v>1777</v>
      </c>
      <c r="B276" t="s" s="4">
        <v>8758</v>
      </c>
      <c r="C276" t="s" s="4">
        <v>8413</v>
      </c>
      <c r="D276" t="s" s="4">
        <v>8447</v>
      </c>
      <c r="E276" t="s" s="4">
        <v>8447</v>
      </c>
      <c r="F276" t="s" s="4">
        <v>92</v>
      </c>
      <c r="G276" t="s" s="4">
        <v>5119</v>
      </c>
    </row>
    <row r="277" ht="45.0" customHeight="true">
      <c r="A277" t="s" s="4">
        <v>1785</v>
      </c>
      <c r="B277" t="s" s="4">
        <v>8759</v>
      </c>
      <c r="C277" t="s" s="4">
        <v>5132</v>
      </c>
      <c r="D277" t="s" s="4">
        <v>557</v>
      </c>
      <c r="E277" t="s" s="4">
        <v>557</v>
      </c>
      <c r="F277" t="s" s="4">
        <v>92</v>
      </c>
      <c r="G277" t="s" s="4">
        <v>5119</v>
      </c>
    </row>
    <row r="278" ht="45.0" customHeight="true">
      <c r="A278" t="s" s="4">
        <v>1790</v>
      </c>
      <c r="B278" t="s" s="4">
        <v>8760</v>
      </c>
      <c r="C278" t="s" s="4">
        <v>8413</v>
      </c>
      <c r="D278" t="s" s="4">
        <v>8516</v>
      </c>
      <c r="E278" t="s" s="4">
        <v>8516</v>
      </c>
      <c r="F278" t="s" s="4">
        <v>92</v>
      </c>
      <c r="G278" t="s" s="4">
        <v>5119</v>
      </c>
    </row>
    <row r="279" ht="45.0" customHeight="true">
      <c r="A279" t="s" s="4">
        <v>1794</v>
      </c>
      <c r="B279" t="s" s="4">
        <v>8761</v>
      </c>
      <c r="C279" t="s" s="4">
        <v>8413</v>
      </c>
      <c r="D279" t="s" s="4">
        <v>8487</v>
      </c>
      <c r="E279" t="s" s="4">
        <v>8487</v>
      </c>
      <c r="F279" t="s" s="4">
        <v>92</v>
      </c>
      <c r="G279" t="s" s="4">
        <v>5119</v>
      </c>
    </row>
    <row r="280" ht="45.0" customHeight="true">
      <c r="A280" t="s" s="4">
        <v>1797</v>
      </c>
      <c r="B280" t="s" s="4">
        <v>8762</v>
      </c>
      <c r="C280" t="s" s="4">
        <v>8413</v>
      </c>
      <c r="D280" t="s" s="4">
        <v>8414</v>
      </c>
      <c r="E280" t="s" s="4">
        <v>8414</v>
      </c>
      <c r="F280" t="s" s="4">
        <v>92</v>
      </c>
      <c r="G280" t="s" s="4">
        <v>5119</v>
      </c>
    </row>
    <row r="281" ht="45.0" customHeight="true">
      <c r="A281" t="s" s="4">
        <v>1802</v>
      </c>
      <c r="B281" t="s" s="4">
        <v>8763</v>
      </c>
      <c r="C281" t="s" s="4">
        <v>8413</v>
      </c>
      <c r="D281" t="s" s="4">
        <v>8764</v>
      </c>
      <c r="E281" t="s" s="4">
        <v>8764</v>
      </c>
      <c r="F281" t="s" s="4">
        <v>92</v>
      </c>
      <c r="G281" t="s" s="4">
        <v>5119</v>
      </c>
    </row>
    <row r="282" ht="45.0" customHeight="true">
      <c r="A282" t="s" s="4">
        <v>1805</v>
      </c>
      <c r="B282" t="s" s="4">
        <v>8765</v>
      </c>
      <c r="C282" t="s" s="4">
        <v>8413</v>
      </c>
      <c r="D282" t="s" s="4">
        <v>8447</v>
      </c>
      <c r="E282" t="s" s="4">
        <v>8447</v>
      </c>
      <c r="F282" t="s" s="4">
        <v>92</v>
      </c>
      <c r="G282" t="s" s="4">
        <v>5119</v>
      </c>
    </row>
    <row r="283" ht="45.0" customHeight="true">
      <c r="A283" t="s" s="4">
        <v>1810</v>
      </c>
      <c r="B283" t="s" s="4">
        <v>8766</v>
      </c>
      <c r="C283" t="s" s="4">
        <v>8413</v>
      </c>
      <c r="D283" t="s" s="4">
        <v>8767</v>
      </c>
      <c r="E283" t="s" s="4">
        <v>8767</v>
      </c>
      <c r="F283" t="s" s="4">
        <v>92</v>
      </c>
      <c r="G283" t="s" s="4">
        <v>5119</v>
      </c>
    </row>
    <row r="284" ht="45.0" customHeight="true">
      <c r="A284" t="s" s="4">
        <v>1818</v>
      </c>
      <c r="B284" t="s" s="4">
        <v>8768</v>
      </c>
      <c r="C284" t="s" s="4">
        <v>8413</v>
      </c>
      <c r="D284" t="s" s="4">
        <v>8414</v>
      </c>
      <c r="E284" t="s" s="4">
        <v>8414</v>
      </c>
      <c r="F284" t="s" s="4">
        <v>92</v>
      </c>
      <c r="G284" t="s" s="4">
        <v>5119</v>
      </c>
    </row>
    <row r="285" ht="45.0" customHeight="true">
      <c r="A285" t="s" s="4">
        <v>1826</v>
      </c>
      <c r="B285" t="s" s="4">
        <v>8769</v>
      </c>
      <c r="C285" t="s" s="4">
        <v>8413</v>
      </c>
      <c r="D285" t="s" s="4">
        <v>8414</v>
      </c>
      <c r="E285" t="s" s="4">
        <v>8414</v>
      </c>
      <c r="F285" t="s" s="4">
        <v>92</v>
      </c>
      <c r="G285" t="s" s="4">
        <v>5119</v>
      </c>
    </row>
    <row r="286" ht="45.0" customHeight="true">
      <c r="A286" t="s" s="4">
        <v>1829</v>
      </c>
      <c r="B286" t="s" s="4">
        <v>8770</v>
      </c>
      <c r="C286" t="s" s="4">
        <v>8413</v>
      </c>
      <c r="D286" t="s" s="4">
        <v>8414</v>
      </c>
      <c r="E286" t="s" s="4">
        <v>8414</v>
      </c>
      <c r="F286" t="s" s="4">
        <v>92</v>
      </c>
      <c r="G286" t="s" s="4">
        <v>5119</v>
      </c>
    </row>
    <row r="287" ht="45.0" customHeight="true">
      <c r="A287" t="s" s="4">
        <v>1832</v>
      </c>
      <c r="B287" t="s" s="4">
        <v>8771</v>
      </c>
      <c r="C287" t="s" s="4">
        <v>8413</v>
      </c>
      <c r="D287" t="s" s="4">
        <v>8460</v>
      </c>
      <c r="E287" t="s" s="4">
        <v>8460</v>
      </c>
      <c r="F287" t="s" s="4">
        <v>92</v>
      </c>
      <c r="G287" t="s" s="4">
        <v>5119</v>
      </c>
    </row>
    <row r="288" ht="45.0" customHeight="true">
      <c r="A288" t="s" s="4">
        <v>1841</v>
      </c>
      <c r="B288" t="s" s="4">
        <v>8772</v>
      </c>
      <c r="C288" t="s" s="4">
        <v>8413</v>
      </c>
      <c r="D288" t="s" s="4">
        <v>8437</v>
      </c>
      <c r="E288" t="s" s="4">
        <v>8437</v>
      </c>
      <c r="F288" t="s" s="4">
        <v>92</v>
      </c>
      <c r="G288" t="s" s="4">
        <v>5119</v>
      </c>
    </row>
    <row r="289" ht="45.0" customHeight="true">
      <c r="A289" t="s" s="4">
        <v>1846</v>
      </c>
      <c r="B289" t="s" s="4">
        <v>8773</v>
      </c>
      <c r="C289" t="s" s="4">
        <v>8413</v>
      </c>
      <c r="D289" t="s" s="4">
        <v>8774</v>
      </c>
      <c r="E289" t="s" s="4">
        <v>8774</v>
      </c>
      <c r="F289" t="s" s="4">
        <v>92</v>
      </c>
      <c r="G289" t="s" s="4">
        <v>5119</v>
      </c>
    </row>
    <row r="290" ht="45.0" customHeight="true">
      <c r="A290" t="s" s="4">
        <v>1850</v>
      </c>
      <c r="B290" t="s" s="4">
        <v>8775</v>
      </c>
      <c r="C290" t="s" s="4">
        <v>8413</v>
      </c>
      <c r="D290" t="s" s="4">
        <v>8559</v>
      </c>
      <c r="E290" t="s" s="4">
        <v>8559</v>
      </c>
      <c r="F290" t="s" s="4">
        <v>92</v>
      </c>
      <c r="G290" t="s" s="4">
        <v>5119</v>
      </c>
    </row>
    <row r="291" ht="45.0" customHeight="true">
      <c r="A291" t="s" s="4">
        <v>1854</v>
      </c>
      <c r="B291" t="s" s="4">
        <v>8776</v>
      </c>
      <c r="C291" t="s" s="4">
        <v>8413</v>
      </c>
      <c r="D291" t="s" s="4">
        <v>8777</v>
      </c>
      <c r="E291" t="s" s="4">
        <v>8777</v>
      </c>
      <c r="F291" t="s" s="4">
        <v>92</v>
      </c>
      <c r="G291" t="s" s="4">
        <v>5119</v>
      </c>
    </row>
    <row r="292" ht="45.0" customHeight="true">
      <c r="A292" t="s" s="4">
        <v>1856</v>
      </c>
      <c r="B292" t="s" s="4">
        <v>8778</v>
      </c>
      <c r="C292" t="s" s="4">
        <v>8413</v>
      </c>
      <c r="D292" t="s" s="4">
        <v>8487</v>
      </c>
      <c r="E292" t="s" s="4">
        <v>8487</v>
      </c>
      <c r="F292" t="s" s="4">
        <v>92</v>
      </c>
      <c r="G292" t="s" s="4">
        <v>5119</v>
      </c>
    </row>
    <row r="293" ht="45.0" customHeight="true">
      <c r="A293" t="s" s="4">
        <v>1859</v>
      </c>
      <c r="B293" t="s" s="4">
        <v>8779</v>
      </c>
      <c r="C293" t="s" s="4">
        <v>8413</v>
      </c>
      <c r="D293" t="s" s="4">
        <v>8422</v>
      </c>
      <c r="E293" t="s" s="4">
        <v>8422</v>
      </c>
      <c r="F293" t="s" s="4">
        <v>92</v>
      </c>
      <c r="G293" t="s" s="4">
        <v>5119</v>
      </c>
    </row>
    <row r="294" ht="45.0" customHeight="true">
      <c r="A294" t="s" s="4">
        <v>1862</v>
      </c>
      <c r="B294" t="s" s="4">
        <v>8780</v>
      </c>
      <c r="C294" t="s" s="4">
        <v>8413</v>
      </c>
      <c r="D294" t="s" s="4">
        <v>8439</v>
      </c>
      <c r="E294" t="s" s="4">
        <v>8439</v>
      </c>
      <c r="F294" t="s" s="4">
        <v>92</v>
      </c>
      <c r="G294" t="s" s="4">
        <v>5119</v>
      </c>
    </row>
    <row r="295" ht="45.0" customHeight="true">
      <c r="A295" t="s" s="4">
        <v>1866</v>
      </c>
      <c r="B295" t="s" s="4">
        <v>8781</v>
      </c>
      <c r="C295" t="s" s="4">
        <v>8413</v>
      </c>
      <c r="D295" t="s" s="4">
        <v>8460</v>
      </c>
      <c r="E295" t="s" s="4">
        <v>8460</v>
      </c>
      <c r="F295" t="s" s="4">
        <v>92</v>
      </c>
      <c r="G295" t="s" s="4">
        <v>5119</v>
      </c>
    </row>
    <row r="296" ht="45.0" customHeight="true">
      <c r="A296" t="s" s="4">
        <v>1869</v>
      </c>
      <c r="B296" t="s" s="4">
        <v>8782</v>
      </c>
      <c r="C296" t="s" s="4">
        <v>8413</v>
      </c>
      <c r="D296" t="s" s="4">
        <v>8724</v>
      </c>
      <c r="E296" t="s" s="4">
        <v>8724</v>
      </c>
      <c r="F296" t="s" s="4">
        <v>92</v>
      </c>
      <c r="G296" t="s" s="4">
        <v>5119</v>
      </c>
    </row>
    <row r="297" ht="45.0" customHeight="true">
      <c r="A297" t="s" s="4">
        <v>1877</v>
      </c>
      <c r="B297" t="s" s="4">
        <v>8783</v>
      </c>
      <c r="C297" t="s" s="4">
        <v>8413</v>
      </c>
      <c r="D297" t="s" s="4">
        <v>8784</v>
      </c>
      <c r="E297" t="s" s="4">
        <v>8784</v>
      </c>
      <c r="F297" t="s" s="4">
        <v>92</v>
      </c>
      <c r="G297" t="s" s="4">
        <v>5119</v>
      </c>
    </row>
    <row r="298" ht="45.0" customHeight="true">
      <c r="A298" t="s" s="4">
        <v>1885</v>
      </c>
      <c r="B298" t="s" s="4">
        <v>8785</v>
      </c>
      <c r="C298" t="s" s="4">
        <v>8413</v>
      </c>
      <c r="D298" t="s" s="4">
        <v>8786</v>
      </c>
      <c r="E298" t="s" s="4">
        <v>8786</v>
      </c>
      <c r="F298" t="s" s="4">
        <v>92</v>
      </c>
      <c r="G298" t="s" s="4">
        <v>5119</v>
      </c>
    </row>
    <row r="299" ht="45.0" customHeight="true">
      <c r="A299" t="s" s="4">
        <v>1891</v>
      </c>
      <c r="B299" t="s" s="4">
        <v>8787</v>
      </c>
      <c r="C299" t="s" s="4">
        <v>8413</v>
      </c>
      <c r="D299" t="s" s="4">
        <v>8788</v>
      </c>
      <c r="E299" t="s" s="4">
        <v>8788</v>
      </c>
      <c r="F299" t="s" s="4">
        <v>92</v>
      </c>
      <c r="G299" t="s" s="4">
        <v>5119</v>
      </c>
    </row>
    <row r="300" ht="45.0" customHeight="true">
      <c r="A300" t="s" s="4">
        <v>1896</v>
      </c>
      <c r="B300" t="s" s="4">
        <v>8789</v>
      </c>
      <c r="C300" t="s" s="4">
        <v>5132</v>
      </c>
      <c r="D300" t="s" s="4">
        <v>557</v>
      </c>
      <c r="E300" t="s" s="4">
        <v>557</v>
      </c>
      <c r="F300" t="s" s="4">
        <v>92</v>
      </c>
      <c r="G300" t="s" s="4">
        <v>5119</v>
      </c>
    </row>
    <row r="301" ht="45.0" customHeight="true">
      <c r="A301" t="s" s="4">
        <v>1901</v>
      </c>
      <c r="B301" t="s" s="4">
        <v>8790</v>
      </c>
      <c r="C301" t="s" s="4">
        <v>5132</v>
      </c>
      <c r="D301" t="s" s="4">
        <v>557</v>
      </c>
      <c r="E301" t="s" s="4">
        <v>557</v>
      </c>
      <c r="F301" t="s" s="4">
        <v>92</v>
      </c>
      <c r="G301" t="s" s="4">
        <v>5119</v>
      </c>
    </row>
    <row r="302" ht="45.0" customHeight="true">
      <c r="A302" t="s" s="4">
        <v>1906</v>
      </c>
      <c r="B302" t="s" s="4">
        <v>8791</v>
      </c>
      <c r="C302" t="s" s="4">
        <v>8413</v>
      </c>
      <c r="D302" t="s" s="4">
        <v>8441</v>
      </c>
      <c r="E302" t="s" s="4">
        <v>8441</v>
      </c>
      <c r="F302" t="s" s="4">
        <v>92</v>
      </c>
      <c r="G302" t="s" s="4">
        <v>5119</v>
      </c>
    </row>
    <row r="303" ht="45.0" customHeight="true">
      <c r="A303" t="s" s="4">
        <v>1911</v>
      </c>
      <c r="B303" t="s" s="4">
        <v>8792</v>
      </c>
      <c r="C303" t="s" s="4">
        <v>8413</v>
      </c>
      <c r="D303" t="s" s="4">
        <v>8460</v>
      </c>
      <c r="E303" t="s" s="4">
        <v>8460</v>
      </c>
      <c r="F303" t="s" s="4">
        <v>92</v>
      </c>
      <c r="G303" t="s" s="4">
        <v>5119</v>
      </c>
    </row>
    <row r="304" ht="45.0" customHeight="true">
      <c r="A304" t="s" s="4">
        <v>1917</v>
      </c>
      <c r="B304" t="s" s="4">
        <v>8793</v>
      </c>
      <c r="C304" t="s" s="4">
        <v>8413</v>
      </c>
      <c r="D304" t="s" s="4">
        <v>8516</v>
      </c>
      <c r="E304" t="s" s="4">
        <v>8516</v>
      </c>
      <c r="F304" t="s" s="4">
        <v>92</v>
      </c>
      <c r="G304" t="s" s="4">
        <v>5119</v>
      </c>
    </row>
    <row r="305" ht="45.0" customHeight="true">
      <c r="A305" t="s" s="4">
        <v>1922</v>
      </c>
      <c r="B305" t="s" s="4">
        <v>8794</v>
      </c>
      <c r="C305" t="s" s="4">
        <v>8413</v>
      </c>
      <c r="D305" t="s" s="4">
        <v>8795</v>
      </c>
      <c r="E305" t="s" s="4">
        <v>8795</v>
      </c>
      <c r="F305" t="s" s="4">
        <v>92</v>
      </c>
      <c r="G305" t="s" s="4">
        <v>5119</v>
      </c>
    </row>
    <row r="306" ht="45.0" customHeight="true">
      <c r="A306" t="s" s="4">
        <v>1930</v>
      </c>
      <c r="B306" t="s" s="4">
        <v>8796</v>
      </c>
      <c r="C306" t="s" s="4">
        <v>8413</v>
      </c>
      <c r="D306" t="s" s="4">
        <v>8520</v>
      </c>
      <c r="E306" t="s" s="4">
        <v>8520</v>
      </c>
      <c r="F306" t="s" s="4">
        <v>92</v>
      </c>
      <c r="G306" t="s" s="4">
        <v>5119</v>
      </c>
    </row>
    <row r="307" ht="45.0" customHeight="true">
      <c r="A307" t="s" s="4">
        <v>1934</v>
      </c>
      <c r="B307" t="s" s="4">
        <v>8797</v>
      </c>
      <c r="C307" t="s" s="4">
        <v>5132</v>
      </c>
      <c r="D307" t="s" s="4">
        <v>557</v>
      </c>
      <c r="E307" t="s" s="4">
        <v>557</v>
      </c>
      <c r="F307" t="s" s="4">
        <v>92</v>
      </c>
      <c r="G307" t="s" s="4">
        <v>5119</v>
      </c>
    </row>
    <row r="308" ht="45.0" customHeight="true">
      <c r="A308" t="s" s="4">
        <v>1939</v>
      </c>
      <c r="B308" t="s" s="4">
        <v>8798</v>
      </c>
      <c r="C308" t="s" s="4">
        <v>8413</v>
      </c>
      <c r="D308" t="s" s="4">
        <v>8594</v>
      </c>
      <c r="E308" t="s" s="4">
        <v>8594</v>
      </c>
      <c r="F308" t="s" s="4">
        <v>92</v>
      </c>
      <c r="G308" t="s" s="4">
        <v>5119</v>
      </c>
    </row>
    <row r="309" ht="45.0" customHeight="true">
      <c r="A309" t="s" s="4">
        <v>1943</v>
      </c>
      <c r="B309" t="s" s="4">
        <v>8799</v>
      </c>
      <c r="C309" t="s" s="4">
        <v>8413</v>
      </c>
      <c r="D309" t="s" s="4">
        <v>8520</v>
      </c>
      <c r="E309" t="s" s="4">
        <v>8520</v>
      </c>
      <c r="F309" t="s" s="4">
        <v>92</v>
      </c>
      <c r="G309" t="s" s="4">
        <v>5119</v>
      </c>
    </row>
    <row r="310" ht="45.0" customHeight="true">
      <c r="A310" t="s" s="4">
        <v>1950</v>
      </c>
      <c r="B310" t="s" s="4">
        <v>8800</v>
      </c>
      <c r="C310" t="s" s="4">
        <v>8413</v>
      </c>
      <c r="D310" t="s" s="4">
        <v>8529</v>
      </c>
      <c r="E310" t="s" s="4">
        <v>8529</v>
      </c>
      <c r="F310" t="s" s="4">
        <v>92</v>
      </c>
      <c r="G310" t="s" s="4">
        <v>5119</v>
      </c>
    </row>
    <row r="311" ht="45.0" customHeight="true">
      <c r="A311" t="s" s="4">
        <v>1958</v>
      </c>
      <c r="B311" t="s" s="4">
        <v>8801</v>
      </c>
      <c r="C311" t="s" s="4">
        <v>8413</v>
      </c>
      <c r="D311" t="s" s="4">
        <v>8419</v>
      </c>
      <c r="E311" t="s" s="4">
        <v>8419</v>
      </c>
      <c r="F311" t="s" s="4">
        <v>92</v>
      </c>
      <c r="G311" t="s" s="4">
        <v>5119</v>
      </c>
    </row>
    <row r="312" ht="45.0" customHeight="true">
      <c r="A312" t="s" s="4">
        <v>1965</v>
      </c>
      <c r="B312" t="s" s="4">
        <v>8802</v>
      </c>
      <c r="C312" t="s" s="4">
        <v>5132</v>
      </c>
      <c r="D312" t="s" s="4">
        <v>557</v>
      </c>
      <c r="E312" t="s" s="4">
        <v>557</v>
      </c>
      <c r="F312" t="s" s="4">
        <v>92</v>
      </c>
      <c r="G312" t="s" s="4">
        <v>5119</v>
      </c>
    </row>
    <row r="313" ht="45.0" customHeight="true">
      <c r="A313" t="s" s="4">
        <v>1968</v>
      </c>
      <c r="B313" t="s" s="4">
        <v>8803</v>
      </c>
      <c r="C313" t="s" s="4">
        <v>8413</v>
      </c>
      <c r="D313" t="s" s="4">
        <v>8414</v>
      </c>
      <c r="E313" t="s" s="4">
        <v>8414</v>
      </c>
      <c r="F313" t="s" s="4">
        <v>92</v>
      </c>
      <c r="G313" t="s" s="4">
        <v>5119</v>
      </c>
    </row>
    <row r="314" ht="45.0" customHeight="true">
      <c r="A314" t="s" s="4">
        <v>1971</v>
      </c>
      <c r="B314" t="s" s="4">
        <v>8804</v>
      </c>
      <c r="C314" t="s" s="4">
        <v>8413</v>
      </c>
      <c r="D314" t="s" s="4">
        <v>8447</v>
      </c>
      <c r="E314" t="s" s="4">
        <v>8447</v>
      </c>
      <c r="F314" t="s" s="4">
        <v>92</v>
      </c>
      <c r="G314" t="s" s="4">
        <v>5119</v>
      </c>
    </row>
    <row r="315" ht="45.0" customHeight="true">
      <c r="A315" t="s" s="4">
        <v>1975</v>
      </c>
      <c r="B315" t="s" s="4">
        <v>8805</v>
      </c>
      <c r="C315" t="s" s="4">
        <v>8413</v>
      </c>
      <c r="D315" t="s" s="4">
        <v>8806</v>
      </c>
      <c r="E315" t="s" s="4">
        <v>8806</v>
      </c>
      <c r="F315" t="s" s="4">
        <v>92</v>
      </c>
      <c r="G315" t="s" s="4">
        <v>5119</v>
      </c>
    </row>
    <row r="316" ht="45.0" customHeight="true">
      <c r="A316" t="s" s="4">
        <v>1979</v>
      </c>
      <c r="B316" t="s" s="4">
        <v>8807</v>
      </c>
      <c r="C316" t="s" s="4">
        <v>8413</v>
      </c>
      <c r="D316" t="s" s="4">
        <v>8414</v>
      </c>
      <c r="E316" t="s" s="4">
        <v>8414</v>
      </c>
      <c r="F316" t="s" s="4">
        <v>92</v>
      </c>
      <c r="G316" t="s" s="4">
        <v>5119</v>
      </c>
    </row>
    <row r="317" ht="45.0" customHeight="true">
      <c r="A317" t="s" s="4">
        <v>1984</v>
      </c>
      <c r="B317" t="s" s="4">
        <v>8808</v>
      </c>
      <c r="C317" t="s" s="4">
        <v>8413</v>
      </c>
      <c r="D317" t="s" s="4">
        <v>8809</v>
      </c>
      <c r="E317" t="s" s="4">
        <v>8809</v>
      </c>
      <c r="F317" t="s" s="4">
        <v>92</v>
      </c>
      <c r="G317" t="s" s="4">
        <v>5119</v>
      </c>
    </row>
    <row r="318" ht="45.0" customHeight="true">
      <c r="A318" t="s" s="4">
        <v>1989</v>
      </c>
      <c r="B318" t="s" s="4">
        <v>8810</v>
      </c>
      <c r="C318" t="s" s="4">
        <v>8413</v>
      </c>
      <c r="D318" t="s" s="4">
        <v>8516</v>
      </c>
      <c r="E318" t="s" s="4">
        <v>8516</v>
      </c>
      <c r="F318" t="s" s="4">
        <v>92</v>
      </c>
      <c r="G318" t="s" s="4">
        <v>5119</v>
      </c>
    </row>
    <row r="319" ht="45.0" customHeight="true">
      <c r="A319" t="s" s="4">
        <v>1996</v>
      </c>
      <c r="B319" t="s" s="4">
        <v>8811</v>
      </c>
      <c r="C319" t="s" s="4">
        <v>8413</v>
      </c>
      <c r="D319" t="s" s="4">
        <v>8460</v>
      </c>
      <c r="E319" t="s" s="4">
        <v>8460</v>
      </c>
      <c r="F319" t="s" s="4">
        <v>92</v>
      </c>
      <c r="G319" t="s" s="4">
        <v>5119</v>
      </c>
    </row>
    <row r="320" ht="45.0" customHeight="true">
      <c r="A320" t="s" s="4">
        <v>2001</v>
      </c>
      <c r="B320" t="s" s="4">
        <v>8812</v>
      </c>
      <c r="C320" t="s" s="4">
        <v>8413</v>
      </c>
      <c r="D320" t="s" s="4">
        <v>8813</v>
      </c>
      <c r="E320" t="s" s="4">
        <v>8813</v>
      </c>
      <c r="F320" t="s" s="4">
        <v>92</v>
      </c>
      <c r="G320" t="s" s="4">
        <v>5119</v>
      </c>
    </row>
    <row r="321" ht="45.0" customHeight="true">
      <c r="A321" t="s" s="4">
        <v>2008</v>
      </c>
      <c r="B321" t="s" s="4">
        <v>8814</v>
      </c>
      <c r="C321" t="s" s="4">
        <v>8413</v>
      </c>
      <c r="D321" t="s" s="4">
        <v>8815</v>
      </c>
      <c r="E321" t="s" s="4">
        <v>8815</v>
      </c>
      <c r="F321" t="s" s="4">
        <v>92</v>
      </c>
      <c r="G321" t="s" s="4">
        <v>5119</v>
      </c>
    </row>
    <row r="322" ht="45.0" customHeight="true">
      <c r="A322" t="s" s="4">
        <v>2011</v>
      </c>
      <c r="B322" t="s" s="4">
        <v>8816</v>
      </c>
      <c r="C322" t="s" s="4">
        <v>5132</v>
      </c>
      <c r="D322" t="s" s="4">
        <v>557</v>
      </c>
      <c r="E322" t="s" s="4">
        <v>557</v>
      </c>
      <c r="F322" t="s" s="4">
        <v>92</v>
      </c>
      <c r="G322" t="s" s="4">
        <v>5119</v>
      </c>
    </row>
    <row r="323" ht="45.0" customHeight="true">
      <c r="A323" t="s" s="4">
        <v>2016</v>
      </c>
      <c r="B323" t="s" s="4">
        <v>8817</v>
      </c>
      <c r="C323" t="s" s="4">
        <v>5132</v>
      </c>
      <c r="D323" t="s" s="4">
        <v>557</v>
      </c>
      <c r="E323" t="s" s="4">
        <v>557</v>
      </c>
      <c r="F323" t="s" s="4">
        <v>92</v>
      </c>
      <c r="G323" t="s" s="4">
        <v>5119</v>
      </c>
    </row>
    <row r="324" ht="45.0" customHeight="true">
      <c r="A324" t="s" s="4">
        <v>2020</v>
      </c>
      <c r="B324" t="s" s="4">
        <v>8818</v>
      </c>
      <c r="C324" t="s" s="4">
        <v>5132</v>
      </c>
      <c r="D324" t="s" s="4">
        <v>557</v>
      </c>
      <c r="E324" t="s" s="4">
        <v>557</v>
      </c>
      <c r="F324" t="s" s="4">
        <v>92</v>
      </c>
      <c r="G324" t="s" s="4">
        <v>5119</v>
      </c>
    </row>
    <row r="325" ht="45.0" customHeight="true">
      <c r="A325" t="s" s="4">
        <v>2023</v>
      </c>
      <c r="B325" t="s" s="4">
        <v>8819</v>
      </c>
      <c r="C325" t="s" s="4">
        <v>5132</v>
      </c>
      <c r="D325" t="s" s="4">
        <v>557</v>
      </c>
      <c r="E325" t="s" s="4">
        <v>557</v>
      </c>
      <c r="F325" t="s" s="4">
        <v>92</v>
      </c>
      <c r="G325" t="s" s="4">
        <v>5119</v>
      </c>
    </row>
    <row r="326" ht="45.0" customHeight="true">
      <c r="A326" t="s" s="4">
        <v>2028</v>
      </c>
      <c r="B326" t="s" s="4">
        <v>8820</v>
      </c>
      <c r="C326" t="s" s="4">
        <v>8578</v>
      </c>
      <c r="D326" t="s" s="4">
        <v>922</v>
      </c>
      <c r="E326" t="s" s="4">
        <v>922</v>
      </c>
      <c r="F326" t="s" s="4">
        <v>92</v>
      </c>
      <c r="G326" t="s" s="4">
        <v>5119</v>
      </c>
    </row>
    <row r="327" ht="45.0" customHeight="true">
      <c r="A327" t="s" s="4">
        <v>2033</v>
      </c>
      <c r="B327" t="s" s="4">
        <v>8821</v>
      </c>
      <c r="C327" t="s" s="4">
        <v>8413</v>
      </c>
      <c r="D327" t="s" s="4">
        <v>8447</v>
      </c>
      <c r="E327" t="s" s="4">
        <v>8447</v>
      </c>
      <c r="F327" t="s" s="4">
        <v>92</v>
      </c>
      <c r="G327" t="s" s="4">
        <v>5119</v>
      </c>
    </row>
    <row r="328" ht="45.0" customHeight="true">
      <c r="A328" t="s" s="4">
        <v>2039</v>
      </c>
      <c r="B328" t="s" s="4">
        <v>8822</v>
      </c>
      <c r="C328" t="s" s="4">
        <v>5132</v>
      </c>
      <c r="D328" t="s" s="4">
        <v>557</v>
      </c>
      <c r="E328" t="s" s="4">
        <v>557</v>
      </c>
      <c r="F328" t="s" s="4">
        <v>92</v>
      </c>
      <c r="G328" t="s" s="4">
        <v>5119</v>
      </c>
    </row>
    <row r="329" ht="45.0" customHeight="true">
      <c r="A329" t="s" s="4">
        <v>2045</v>
      </c>
      <c r="B329" t="s" s="4">
        <v>8823</v>
      </c>
      <c r="C329" t="s" s="4">
        <v>5132</v>
      </c>
      <c r="D329" t="s" s="4">
        <v>557</v>
      </c>
      <c r="E329" t="s" s="4">
        <v>557</v>
      </c>
      <c r="F329" t="s" s="4">
        <v>92</v>
      </c>
      <c r="G329" t="s" s="4">
        <v>5119</v>
      </c>
    </row>
    <row r="330" ht="45.0" customHeight="true">
      <c r="A330" t="s" s="4">
        <v>2052</v>
      </c>
      <c r="B330" t="s" s="4">
        <v>8824</v>
      </c>
      <c r="C330" t="s" s="4">
        <v>5132</v>
      </c>
      <c r="D330" t="s" s="4">
        <v>557</v>
      </c>
      <c r="E330" t="s" s="4">
        <v>557</v>
      </c>
      <c r="F330" t="s" s="4">
        <v>92</v>
      </c>
      <c r="G330" t="s" s="4">
        <v>5119</v>
      </c>
    </row>
    <row r="331" ht="45.0" customHeight="true">
      <c r="A331" t="s" s="4">
        <v>2057</v>
      </c>
      <c r="B331" t="s" s="4">
        <v>8825</v>
      </c>
      <c r="C331" t="s" s="4">
        <v>8413</v>
      </c>
      <c r="D331" t="s" s="4">
        <v>8447</v>
      </c>
      <c r="E331" t="s" s="4">
        <v>8447</v>
      </c>
      <c r="F331" t="s" s="4">
        <v>92</v>
      </c>
      <c r="G331" t="s" s="4">
        <v>5119</v>
      </c>
    </row>
    <row r="332" ht="45.0" customHeight="true">
      <c r="A332" t="s" s="4">
        <v>2061</v>
      </c>
      <c r="B332" t="s" s="4">
        <v>8826</v>
      </c>
      <c r="C332" t="s" s="4">
        <v>8413</v>
      </c>
      <c r="D332" t="s" s="4">
        <v>8460</v>
      </c>
      <c r="E332" t="s" s="4">
        <v>8460</v>
      </c>
      <c r="F332" t="s" s="4">
        <v>92</v>
      </c>
      <c r="G332" t="s" s="4">
        <v>5119</v>
      </c>
    </row>
    <row r="333" ht="45.0" customHeight="true">
      <c r="A333" t="s" s="4">
        <v>2065</v>
      </c>
      <c r="B333" t="s" s="4">
        <v>8827</v>
      </c>
      <c r="C333" t="s" s="4">
        <v>8413</v>
      </c>
      <c r="D333" t="s" s="4">
        <v>8437</v>
      </c>
      <c r="E333" t="s" s="4">
        <v>8437</v>
      </c>
      <c r="F333" t="s" s="4">
        <v>92</v>
      </c>
      <c r="G333" t="s" s="4">
        <v>5119</v>
      </c>
    </row>
    <row r="334" ht="45.0" customHeight="true">
      <c r="A334" t="s" s="4">
        <v>2072</v>
      </c>
      <c r="B334" t="s" s="4">
        <v>8828</v>
      </c>
      <c r="C334" t="s" s="4">
        <v>8413</v>
      </c>
      <c r="D334" t="s" s="4">
        <v>8468</v>
      </c>
      <c r="E334" t="s" s="4">
        <v>8468</v>
      </c>
      <c r="F334" t="s" s="4">
        <v>92</v>
      </c>
      <c r="G334" t="s" s="4">
        <v>5119</v>
      </c>
    </row>
    <row r="335" ht="45.0" customHeight="true">
      <c r="A335" t="s" s="4">
        <v>2080</v>
      </c>
      <c r="B335" t="s" s="4">
        <v>8829</v>
      </c>
      <c r="C335" t="s" s="4">
        <v>8413</v>
      </c>
      <c r="D335" t="s" s="4">
        <v>8830</v>
      </c>
      <c r="E335" t="s" s="4">
        <v>8830</v>
      </c>
      <c r="F335" t="s" s="4">
        <v>92</v>
      </c>
      <c r="G335" t="s" s="4">
        <v>5119</v>
      </c>
    </row>
    <row r="336" ht="45.0" customHeight="true">
      <c r="A336" t="s" s="4">
        <v>2085</v>
      </c>
      <c r="B336" t="s" s="4">
        <v>8831</v>
      </c>
      <c r="C336" t="s" s="4">
        <v>8413</v>
      </c>
      <c r="D336" t="s" s="4">
        <v>8832</v>
      </c>
      <c r="E336" t="s" s="4">
        <v>8832</v>
      </c>
      <c r="F336" t="s" s="4">
        <v>92</v>
      </c>
      <c r="G336" t="s" s="4">
        <v>5119</v>
      </c>
    </row>
    <row r="337" ht="45.0" customHeight="true">
      <c r="A337" t="s" s="4">
        <v>2088</v>
      </c>
      <c r="B337" t="s" s="4">
        <v>8833</v>
      </c>
      <c r="C337" t="s" s="4">
        <v>8413</v>
      </c>
      <c r="D337" t="s" s="4">
        <v>8422</v>
      </c>
      <c r="E337" t="s" s="4">
        <v>8422</v>
      </c>
      <c r="F337" t="s" s="4">
        <v>92</v>
      </c>
      <c r="G337" t="s" s="4">
        <v>5119</v>
      </c>
    </row>
    <row r="338" ht="45.0" customHeight="true">
      <c r="A338" t="s" s="4">
        <v>2093</v>
      </c>
      <c r="B338" t="s" s="4">
        <v>8834</v>
      </c>
      <c r="C338" t="s" s="4">
        <v>8413</v>
      </c>
      <c r="D338" t="s" s="4">
        <v>8487</v>
      </c>
      <c r="E338" t="s" s="4">
        <v>8487</v>
      </c>
      <c r="F338" t="s" s="4">
        <v>92</v>
      </c>
      <c r="G338" t="s" s="4">
        <v>5119</v>
      </c>
    </row>
    <row r="339" ht="45.0" customHeight="true">
      <c r="A339" t="s" s="4">
        <v>2099</v>
      </c>
      <c r="B339" t="s" s="4">
        <v>8835</v>
      </c>
      <c r="C339" t="s" s="4">
        <v>8413</v>
      </c>
      <c r="D339" t="s" s="4">
        <v>916</v>
      </c>
      <c r="E339" t="s" s="4">
        <v>916</v>
      </c>
      <c r="F339" t="s" s="4">
        <v>92</v>
      </c>
      <c r="G339" t="s" s="4">
        <v>5119</v>
      </c>
    </row>
    <row r="340" ht="45.0" customHeight="true">
      <c r="A340" t="s" s="4">
        <v>2103</v>
      </c>
      <c r="B340" t="s" s="4">
        <v>8836</v>
      </c>
      <c r="C340" t="s" s="4">
        <v>8413</v>
      </c>
      <c r="D340" t="s" s="4">
        <v>8414</v>
      </c>
      <c r="E340" t="s" s="4">
        <v>8414</v>
      </c>
      <c r="F340" t="s" s="4">
        <v>92</v>
      </c>
      <c r="G340" t="s" s="4">
        <v>5119</v>
      </c>
    </row>
    <row r="341" ht="45.0" customHeight="true">
      <c r="A341" t="s" s="4">
        <v>2110</v>
      </c>
      <c r="B341" t="s" s="4">
        <v>8837</v>
      </c>
      <c r="C341" t="s" s="4">
        <v>8413</v>
      </c>
      <c r="D341" t="s" s="4">
        <v>8437</v>
      </c>
      <c r="E341" t="s" s="4">
        <v>8437</v>
      </c>
      <c r="F341" t="s" s="4">
        <v>92</v>
      </c>
      <c r="G341" t="s" s="4">
        <v>5119</v>
      </c>
    </row>
    <row r="342" ht="45.0" customHeight="true">
      <c r="A342" t="s" s="4">
        <v>2116</v>
      </c>
      <c r="B342" t="s" s="4">
        <v>8838</v>
      </c>
      <c r="C342" t="s" s="4">
        <v>5132</v>
      </c>
      <c r="D342" t="s" s="4">
        <v>557</v>
      </c>
      <c r="E342" t="s" s="4">
        <v>557</v>
      </c>
      <c r="F342" t="s" s="4">
        <v>92</v>
      </c>
      <c r="G342" t="s" s="4">
        <v>5119</v>
      </c>
    </row>
    <row r="343" ht="45.0" customHeight="true">
      <c r="A343" t="s" s="4">
        <v>2122</v>
      </c>
      <c r="B343" t="s" s="4">
        <v>8839</v>
      </c>
      <c r="C343" t="s" s="4">
        <v>8413</v>
      </c>
      <c r="D343" t="s" s="4">
        <v>8441</v>
      </c>
      <c r="E343" t="s" s="4">
        <v>8441</v>
      </c>
      <c r="F343" t="s" s="4">
        <v>92</v>
      </c>
      <c r="G343" t="s" s="4">
        <v>5119</v>
      </c>
    </row>
    <row r="344" ht="45.0" customHeight="true">
      <c r="A344" t="s" s="4">
        <v>2129</v>
      </c>
      <c r="B344" t="s" s="4">
        <v>8840</v>
      </c>
      <c r="C344" t="s" s="4">
        <v>8413</v>
      </c>
      <c r="D344" t="s" s="4">
        <v>8414</v>
      </c>
      <c r="E344" t="s" s="4">
        <v>8414</v>
      </c>
      <c r="F344" t="s" s="4">
        <v>92</v>
      </c>
      <c r="G344" t="s" s="4">
        <v>5119</v>
      </c>
    </row>
    <row r="345" ht="45.0" customHeight="true">
      <c r="A345" t="s" s="4">
        <v>2129</v>
      </c>
      <c r="B345" t="s" s="4">
        <v>8841</v>
      </c>
      <c r="C345" t="s" s="4">
        <v>8413</v>
      </c>
      <c r="D345" t="s" s="4">
        <v>8414</v>
      </c>
      <c r="E345" t="s" s="4">
        <v>8414</v>
      </c>
      <c r="F345" t="s" s="4">
        <v>92</v>
      </c>
      <c r="G345" t="s" s="4">
        <v>5119</v>
      </c>
    </row>
    <row r="346" ht="45.0" customHeight="true">
      <c r="A346" t="s" s="4">
        <v>2137</v>
      </c>
      <c r="B346" t="s" s="4">
        <v>8842</v>
      </c>
      <c r="C346" t="s" s="4">
        <v>5132</v>
      </c>
      <c r="D346" t="s" s="4">
        <v>557</v>
      </c>
      <c r="E346" t="s" s="4">
        <v>557</v>
      </c>
      <c r="F346" t="s" s="4">
        <v>92</v>
      </c>
      <c r="G346" t="s" s="4">
        <v>5119</v>
      </c>
    </row>
    <row r="347" ht="45.0" customHeight="true">
      <c r="A347" t="s" s="4">
        <v>2139</v>
      </c>
      <c r="B347" t="s" s="4">
        <v>8843</v>
      </c>
      <c r="C347" t="s" s="4">
        <v>8413</v>
      </c>
      <c r="D347" t="s" s="4">
        <v>8422</v>
      </c>
      <c r="E347" t="s" s="4">
        <v>8422</v>
      </c>
      <c r="F347" t="s" s="4">
        <v>92</v>
      </c>
      <c r="G347" t="s" s="4">
        <v>5119</v>
      </c>
    </row>
    <row r="348" ht="45.0" customHeight="true">
      <c r="A348" t="s" s="4">
        <v>2143</v>
      </c>
      <c r="B348" t="s" s="4">
        <v>8844</v>
      </c>
      <c r="C348" t="s" s="4">
        <v>8413</v>
      </c>
      <c r="D348" t="s" s="4">
        <v>8422</v>
      </c>
      <c r="E348" t="s" s="4">
        <v>8422</v>
      </c>
      <c r="F348" t="s" s="4">
        <v>92</v>
      </c>
      <c r="G348" t="s" s="4">
        <v>5119</v>
      </c>
    </row>
    <row r="349" ht="45.0" customHeight="true">
      <c r="A349" t="s" s="4">
        <v>2148</v>
      </c>
      <c r="B349" t="s" s="4">
        <v>8845</v>
      </c>
      <c r="C349" t="s" s="4">
        <v>8413</v>
      </c>
      <c r="D349" t="s" s="4">
        <v>8846</v>
      </c>
      <c r="E349" t="s" s="4">
        <v>8846</v>
      </c>
      <c r="F349" t="s" s="4">
        <v>92</v>
      </c>
      <c r="G349" t="s" s="4">
        <v>5119</v>
      </c>
    </row>
    <row r="350" ht="45.0" customHeight="true">
      <c r="A350" t="s" s="4">
        <v>2151</v>
      </c>
      <c r="B350" t="s" s="4">
        <v>8847</v>
      </c>
      <c r="C350" t="s" s="4">
        <v>8413</v>
      </c>
      <c r="D350" t="s" s="4">
        <v>8441</v>
      </c>
      <c r="E350" t="s" s="4">
        <v>8441</v>
      </c>
      <c r="F350" t="s" s="4">
        <v>92</v>
      </c>
      <c r="G350" t="s" s="4">
        <v>5119</v>
      </c>
    </row>
    <row r="351" ht="45.0" customHeight="true">
      <c r="A351" t="s" s="4">
        <v>2158</v>
      </c>
      <c r="B351" t="s" s="4">
        <v>8848</v>
      </c>
      <c r="C351" t="s" s="4">
        <v>8413</v>
      </c>
      <c r="D351" t="s" s="4">
        <v>8849</v>
      </c>
      <c r="E351" t="s" s="4">
        <v>8849</v>
      </c>
      <c r="F351" t="s" s="4">
        <v>92</v>
      </c>
      <c r="G351" t="s" s="4">
        <v>5119</v>
      </c>
    </row>
    <row r="352" ht="45.0" customHeight="true">
      <c r="A352" t="s" s="4">
        <v>2161</v>
      </c>
      <c r="B352" t="s" s="4">
        <v>8850</v>
      </c>
      <c r="C352" t="s" s="4">
        <v>8413</v>
      </c>
      <c r="D352" t="s" s="4">
        <v>8594</v>
      </c>
      <c r="E352" t="s" s="4">
        <v>8594</v>
      </c>
      <c r="F352" t="s" s="4">
        <v>92</v>
      </c>
      <c r="G352" t="s" s="4">
        <v>5119</v>
      </c>
    </row>
    <row r="353" ht="45.0" customHeight="true">
      <c r="A353" t="s" s="4">
        <v>2166</v>
      </c>
      <c r="B353" t="s" s="4">
        <v>8851</v>
      </c>
      <c r="C353" t="s" s="4">
        <v>5132</v>
      </c>
      <c r="D353" t="s" s="4">
        <v>557</v>
      </c>
      <c r="E353" t="s" s="4">
        <v>557</v>
      </c>
      <c r="F353" t="s" s="4">
        <v>92</v>
      </c>
      <c r="G353" t="s" s="4">
        <v>5119</v>
      </c>
    </row>
    <row r="354" ht="45.0" customHeight="true">
      <c r="A354" t="s" s="4">
        <v>2173</v>
      </c>
      <c r="B354" t="s" s="4">
        <v>8852</v>
      </c>
      <c r="C354" t="s" s="4">
        <v>8413</v>
      </c>
      <c r="D354" t="s" s="4">
        <v>8520</v>
      </c>
      <c r="E354" t="s" s="4">
        <v>8520</v>
      </c>
      <c r="F354" t="s" s="4">
        <v>92</v>
      </c>
      <c r="G354" t="s" s="4">
        <v>5119</v>
      </c>
    </row>
    <row r="355" ht="45.0" customHeight="true">
      <c r="A355" t="s" s="4">
        <v>2179</v>
      </c>
      <c r="B355" t="s" s="4">
        <v>8853</v>
      </c>
      <c r="C355" t="s" s="4">
        <v>8413</v>
      </c>
      <c r="D355" t="s" s="4">
        <v>8437</v>
      </c>
      <c r="E355" t="s" s="4">
        <v>8437</v>
      </c>
      <c r="F355" t="s" s="4">
        <v>92</v>
      </c>
      <c r="G355" t="s" s="4">
        <v>5119</v>
      </c>
    </row>
    <row r="356" ht="45.0" customHeight="true">
      <c r="A356" t="s" s="4">
        <v>2182</v>
      </c>
      <c r="B356" t="s" s="4">
        <v>8854</v>
      </c>
      <c r="C356" t="s" s="4">
        <v>8413</v>
      </c>
      <c r="D356" t="s" s="4">
        <v>8414</v>
      </c>
      <c r="E356" t="s" s="4">
        <v>8414</v>
      </c>
      <c r="F356" t="s" s="4">
        <v>92</v>
      </c>
      <c r="G356" t="s" s="4">
        <v>5119</v>
      </c>
    </row>
    <row r="357" ht="45.0" customHeight="true">
      <c r="A357" t="s" s="4">
        <v>2186</v>
      </c>
      <c r="B357" t="s" s="4">
        <v>8855</v>
      </c>
      <c r="C357" t="s" s="4">
        <v>8413</v>
      </c>
      <c r="D357" t="s" s="4">
        <v>8856</v>
      </c>
      <c r="E357" t="s" s="4">
        <v>8856</v>
      </c>
      <c r="F357" t="s" s="4">
        <v>92</v>
      </c>
      <c r="G357" t="s" s="4">
        <v>5119</v>
      </c>
    </row>
    <row r="358" ht="45.0" customHeight="true">
      <c r="A358" t="s" s="4">
        <v>2193</v>
      </c>
      <c r="B358" t="s" s="4">
        <v>8857</v>
      </c>
      <c r="C358" t="s" s="4">
        <v>8413</v>
      </c>
      <c r="D358" t="s" s="4">
        <v>8858</v>
      </c>
      <c r="E358" t="s" s="4">
        <v>8858</v>
      </c>
      <c r="F358" t="s" s="4">
        <v>92</v>
      </c>
      <c r="G358" t="s" s="4">
        <v>5119</v>
      </c>
    </row>
    <row r="359" ht="45.0" customHeight="true">
      <c r="A359" t="s" s="4">
        <v>2196</v>
      </c>
      <c r="B359" t="s" s="4">
        <v>8859</v>
      </c>
      <c r="C359" t="s" s="4">
        <v>8413</v>
      </c>
      <c r="D359" t="s" s="4">
        <v>8419</v>
      </c>
      <c r="E359" t="s" s="4">
        <v>8419</v>
      </c>
      <c r="F359" t="s" s="4">
        <v>92</v>
      </c>
      <c r="G359" t="s" s="4">
        <v>5119</v>
      </c>
    </row>
    <row r="360" ht="45.0" customHeight="true">
      <c r="A360" t="s" s="4">
        <v>2199</v>
      </c>
      <c r="B360" t="s" s="4">
        <v>8860</v>
      </c>
      <c r="C360" t="s" s="4">
        <v>8413</v>
      </c>
      <c r="D360" t="s" s="4">
        <v>8516</v>
      </c>
      <c r="E360" t="s" s="4">
        <v>8516</v>
      </c>
      <c r="F360" t="s" s="4">
        <v>92</v>
      </c>
      <c r="G360" t="s" s="4">
        <v>5119</v>
      </c>
    </row>
    <row r="361" ht="45.0" customHeight="true">
      <c r="A361" t="s" s="4">
        <v>2201</v>
      </c>
      <c r="B361" t="s" s="4">
        <v>8861</v>
      </c>
      <c r="C361" t="s" s="4">
        <v>5132</v>
      </c>
      <c r="D361" t="s" s="4">
        <v>557</v>
      </c>
      <c r="E361" t="s" s="4">
        <v>557</v>
      </c>
      <c r="F361" t="s" s="4">
        <v>92</v>
      </c>
      <c r="G361" t="s" s="4">
        <v>5119</v>
      </c>
    </row>
    <row r="362" ht="45.0" customHeight="true">
      <c r="A362" t="s" s="4">
        <v>2203</v>
      </c>
      <c r="B362" t="s" s="4">
        <v>8862</v>
      </c>
      <c r="C362" t="s" s="4">
        <v>5132</v>
      </c>
      <c r="D362" t="s" s="4">
        <v>557</v>
      </c>
      <c r="E362" t="s" s="4">
        <v>557</v>
      </c>
      <c r="F362" t="s" s="4">
        <v>92</v>
      </c>
      <c r="G362" t="s" s="4">
        <v>5119</v>
      </c>
    </row>
    <row r="363" ht="45.0" customHeight="true">
      <c r="A363" t="s" s="4">
        <v>2206</v>
      </c>
      <c r="B363" t="s" s="4">
        <v>8863</v>
      </c>
      <c r="C363" t="s" s="4">
        <v>5132</v>
      </c>
      <c r="D363" t="s" s="4">
        <v>557</v>
      </c>
      <c r="E363" t="s" s="4">
        <v>557</v>
      </c>
      <c r="F363" t="s" s="4">
        <v>92</v>
      </c>
      <c r="G363" t="s" s="4">
        <v>5119</v>
      </c>
    </row>
    <row r="364" ht="45.0" customHeight="true">
      <c r="A364" t="s" s="4">
        <v>2210</v>
      </c>
      <c r="B364" t="s" s="4">
        <v>8864</v>
      </c>
      <c r="C364" t="s" s="4">
        <v>8413</v>
      </c>
      <c r="D364" t="s" s="4">
        <v>8419</v>
      </c>
      <c r="E364" t="s" s="4">
        <v>8419</v>
      </c>
      <c r="F364" t="s" s="4">
        <v>92</v>
      </c>
      <c r="G364" t="s" s="4">
        <v>5119</v>
      </c>
    </row>
    <row r="365" ht="45.0" customHeight="true">
      <c r="A365" t="s" s="4">
        <v>2213</v>
      </c>
      <c r="B365" t="s" s="4">
        <v>8865</v>
      </c>
      <c r="C365" t="s" s="4">
        <v>8413</v>
      </c>
      <c r="D365" t="s" s="4">
        <v>8414</v>
      </c>
      <c r="E365" t="s" s="4">
        <v>8414</v>
      </c>
      <c r="F365" t="s" s="4">
        <v>92</v>
      </c>
      <c r="G365" t="s" s="4">
        <v>5119</v>
      </c>
    </row>
    <row r="366" ht="45.0" customHeight="true">
      <c r="A366" t="s" s="4">
        <v>2218</v>
      </c>
      <c r="B366" t="s" s="4">
        <v>8866</v>
      </c>
      <c r="C366" t="s" s="4">
        <v>8413</v>
      </c>
      <c r="D366" t="s" s="4">
        <v>8611</v>
      </c>
      <c r="E366" t="s" s="4">
        <v>8611</v>
      </c>
      <c r="F366" t="s" s="4">
        <v>92</v>
      </c>
      <c r="G366" t="s" s="4">
        <v>5119</v>
      </c>
    </row>
    <row r="367" ht="45.0" customHeight="true">
      <c r="A367" t="s" s="4">
        <v>2222</v>
      </c>
      <c r="B367" t="s" s="4">
        <v>8867</v>
      </c>
      <c r="C367" t="s" s="4">
        <v>8413</v>
      </c>
      <c r="D367" t="s" s="4">
        <v>8447</v>
      </c>
      <c r="E367" t="s" s="4">
        <v>8447</v>
      </c>
      <c r="F367" t="s" s="4">
        <v>92</v>
      </c>
      <c r="G367" t="s" s="4">
        <v>5119</v>
      </c>
    </row>
    <row r="368" ht="45.0" customHeight="true">
      <c r="A368" t="s" s="4">
        <v>2228</v>
      </c>
      <c r="B368" t="s" s="4">
        <v>8868</v>
      </c>
      <c r="C368" t="s" s="4">
        <v>8413</v>
      </c>
      <c r="D368" t="s" s="4">
        <v>8869</v>
      </c>
      <c r="E368" t="s" s="4">
        <v>8869</v>
      </c>
      <c r="F368" t="s" s="4">
        <v>92</v>
      </c>
      <c r="G368" t="s" s="4">
        <v>5119</v>
      </c>
    </row>
    <row r="369" ht="45.0" customHeight="true">
      <c r="A369" t="s" s="4">
        <v>2233</v>
      </c>
      <c r="B369" t="s" s="4">
        <v>8870</v>
      </c>
      <c r="C369" t="s" s="4">
        <v>8413</v>
      </c>
      <c r="D369" t="s" s="4">
        <v>8490</v>
      </c>
      <c r="E369" t="s" s="4">
        <v>8490</v>
      </c>
      <c r="F369" t="s" s="4">
        <v>92</v>
      </c>
      <c r="G369" t="s" s="4">
        <v>5119</v>
      </c>
    </row>
    <row r="370" ht="45.0" customHeight="true">
      <c r="A370" t="s" s="4">
        <v>2238</v>
      </c>
      <c r="B370" t="s" s="4">
        <v>8871</v>
      </c>
      <c r="C370" t="s" s="4">
        <v>5132</v>
      </c>
      <c r="D370" t="s" s="4">
        <v>557</v>
      </c>
      <c r="E370" t="s" s="4">
        <v>557</v>
      </c>
      <c r="F370" t="s" s="4">
        <v>92</v>
      </c>
      <c r="G370" t="s" s="4">
        <v>5119</v>
      </c>
    </row>
    <row r="371" ht="45.0" customHeight="true">
      <c r="A371" t="s" s="4">
        <v>2241</v>
      </c>
      <c r="B371" t="s" s="4">
        <v>8872</v>
      </c>
      <c r="C371" t="s" s="4">
        <v>8413</v>
      </c>
      <c r="D371" t="s" s="4">
        <v>8414</v>
      </c>
      <c r="E371" t="s" s="4">
        <v>8414</v>
      </c>
      <c r="F371" t="s" s="4">
        <v>92</v>
      </c>
      <c r="G371" t="s" s="4">
        <v>5119</v>
      </c>
    </row>
    <row r="372" ht="45.0" customHeight="true">
      <c r="A372" t="s" s="4">
        <v>2244</v>
      </c>
      <c r="B372" t="s" s="4">
        <v>8873</v>
      </c>
      <c r="C372" t="s" s="4">
        <v>8413</v>
      </c>
      <c r="D372" t="s" s="4">
        <v>8555</v>
      </c>
      <c r="E372" t="s" s="4">
        <v>8555</v>
      </c>
      <c r="F372" t="s" s="4">
        <v>92</v>
      </c>
      <c r="G372" t="s" s="4">
        <v>5119</v>
      </c>
    </row>
    <row r="373" ht="45.0" customHeight="true">
      <c r="A373" t="s" s="4">
        <v>2247</v>
      </c>
      <c r="B373" t="s" s="4">
        <v>8874</v>
      </c>
      <c r="C373" t="s" s="4">
        <v>8413</v>
      </c>
      <c r="D373" t="s" s="4">
        <v>8487</v>
      </c>
      <c r="E373" t="s" s="4">
        <v>8487</v>
      </c>
      <c r="F373" t="s" s="4">
        <v>92</v>
      </c>
      <c r="G373" t="s" s="4">
        <v>5119</v>
      </c>
    </row>
    <row r="374" ht="45.0" customHeight="true">
      <c r="A374" t="s" s="4">
        <v>2252</v>
      </c>
      <c r="B374" t="s" s="4">
        <v>8875</v>
      </c>
      <c r="C374" t="s" s="4">
        <v>8413</v>
      </c>
      <c r="D374" t="s" s="4">
        <v>8659</v>
      </c>
      <c r="E374" t="s" s="4">
        <v>8659</v>
      </c>
      <c r="F374" t="s" s="4">
        <v>92</v>
      </c>
      <c r="G374" t="s" s="4">
        <v>5119</v>
      </c>
    </row>
    <row r="375" ht="45.0" customHeight="true">
      <c r="A375" t="s" s="4">
        <v>2257</v>
      </c>
      <c r="B375" t="s" s="4">
        <v>8876</v>
      </c>
      <c r="C375" t="s" s="4">
        <v>8413</v>
      </c>
      <c r="D375" t="s" s="4">
        <v>8437</v>
      </c>
      <c r="E375" t="s" s="4">
        <v>8437</v>
      </c>
      <c r="F375" t="s" s="4">
        <v>92</v>
      </c>
      <c r="G375" t="s" s="4">
        <v>5119</v>
      </c>
    </row>
    <row r="376" ht="45.0" customHeight="true">
      <c r="A376" t="s" s="4">
        <v>2260</v>
      </c>
      <c r="B376" t="s" s="4">
        <v>8877</v>
      </c>
      <c r="C376" t="s" s="4">
        <v>8413</v>
      </c>
      <c r="D376" t="s" s="4">
        <v>8419</v>
      </c>
      <c r="E376" t="s" s="4">
        <v>8419</v>
      </c>
      <c r="F376" t="s" s="4">
        <v>92</v>
      </c>
      <c r="G376" t="s" s="4">
        <v>5119</v>
      </c>
    </row>
    <row r="377" ht="45.0" customHeight="true">
      <c r="A377" t="s" s="4">
        <v>2266</v>
      </c>
      <c r="B377" t="s" s="4">
        <v>8878</v>
      </c>
      <c r="C377" t="s" s="4">
        <v>8413</v>
      </c>
      <c r="D377" t="s" s="4">
        <v>8879</v>
      </c>
      <c r="E377" t="s" s="4">
        <v>8879</v>
      </c>
      <c r="F377" t="s" s="4">
        <v>92</v>
      </c>
      <c r="G377" t="s" s="4">
        <v>5119</v>
      </c>
    </row>
    <row r="378" ht="45.0" customHeight="true">
      <c r="A378" t="s" s="4">
        <v>2266</v>
      </c>
      <c r="B378" t="s" s="4">
        <v>8880</v>
      </c>
      <c r="C378" t="s" s="4">
        <v>8413</v>
      </c>
      <c r="D378" t="s" s="4">
        <v>8881</v>
      </c>
      <c r="E378" t="s" s="4">
        <v>8881</v>
      </c>
      <c r="F378" t="s" s="4">
        <v>92</v>
      </c>
      <c r="G378" t="s" s="4">
        <v>5119</v>
      </c>
    </row>
    <row r="379" ht="45.0" customHeight="true">
      <c r="A379" t="s" s="4">
        <v>2271</v>
      </c>
      <c r="B379" t="s" s="4">
        <v>8882</v>
      </c>
      <c r="C379" t="s" s="4">
        <v>8413</v>
      </c>
      <c r="D379" t="s" s="4">
        <v>8883</v>
      </c>
      <c r="E379" t="s" s="4">
        <v>8883</v>
      </c>
      <c r="F379" t="s" s="4">
        <v>92</v>
      </c>
      <c r="G379" t="s" s="4">
        <v>5119</v>
      </c>
    </row>
    <row r="380" ht="45.0" customHeight="true">
      <c r="A380" t="s" s="4">
        <v>2274</v>
      </c>
      <c r="B380" t="s" s="4">
        <v>8884</v>
      </c>
      <c r="C380" t="s" s="4">
        <v>8413</v>
      </c>
      <c r="D380" t="s" s="4">
        <v>8520</v>
      </c>
      <c r="E380" t="s" s="4">
        <v>8520</v>
      </c>
      <c r="F380" t="s" s="4">
        <v>92</v>
      </c>
      <c r="G380" t="s" s="4">
        <v>5119</v>
      </c>
    </row>
    <row r="381" ht="45.0" customHeight="true">
      <c r="A381" t="s" s="4">
        <v>2277</v>
      </c>
      <c r="B381" t="s" s="4">
        <v>8885</v>
      </c>
      <c r="C381" t="s" s="4">
        <v>8413</v>
      </c>
      <c r="D381" t="s" s="4">
        <v>8460</v>
      </c>
      <c r="E381" t="s" s="4">
        <v>8460</v>
      </c>
      <c r="F381" t="s" s="4">
        <v>92</v>
      </c>
      <c r="G381" t="s" s="4">
        <v>5119</v>
      </c>
    </row>
    <row r="382" ht="45.0" customHeight="true">
      <c r="A382" t="s" s="4">
        <v>2283</v>
      </c>
      <c r="B382" t="s" s="4">
        <v>8886</v>
      </c>
      <c r="C382" t="s" s="4">
        <v>8413</v>
      </c>
      <c r="D382" t="s" s="4">
        <v>8529</v>
      </c>
      <c r="E382" t="s" s="4">
        <v>8529</v>
      </c>
      <c r="F382" t="s" s="4">
        <v>92</v>
      </c>
      <c r="G382" t="s" s="4">
        <v>5119</v>
      </c>
    </row>
    <row r="383" ht="45.0" customHeight="true">
      <c r="A383" t="s" s="4">
        <v>2288</v>
      </c>
      <c r="B383" t="s" s="4">
        <v>8887</v>
      </c>
      <c r="C383" t="s" s="4">
        <v>8413</v>
      </c>
      <c r="D383" t="s" s="4">
        <v>8888</v>
      </c>
      <c r="E383" t="s" s="4">
        <v>8888</v>
      </c>
      <c r="F383" t="s" s="4">
        <v>92</v>
      </c>
      <c r="G383" t="s" s="4">
        <v>5119</v>
      </c>
    </row>
    <row r="384" ht="45.0" customHeight="true">
      <c r="A384" t="s" s="4">
        <v>2291</v>
      </c>
      <c r="B384" t="s" s="4">
        <v>8889</v>
      </c>
      <c r="C384" t="s" s="4">
        <v>8413</v>
      </c>
      <c r="D384" t="s" s="4">
        <v>8522</v>
      </c>
      <c r="E384" t="s" s="4">
        <v>8522</v>
      </c>
      <c r="F384" t="s" s="4">
        <v>92</v>
      </c>
      <c r="G384" t="s" s="4">
        <v>5119</v>
      </c>
    </row>
    <row r="385" ht="45.0" customHeight="true">
      <c r="A385" t="s" s="4">
        <v>2294</v>
      </c>
      <c r="B385" t="s" s="4">
        <v>8890</v>
      </c>
      <c r="C385" t="s" s="4">
        <v>8413</v>
      </c>
      <c r="D385" t="s" s="4">
        <v>8414</v>
      </c>
      <c r="E385" t="s" s="4">
        <v>8414</v>
      </c>
      <c r="F385" t="s" s="4">
        <v>92</v>
      </c>
      <c r="G385" t="s" s="4">
        <v>5119</v>
      </c>
    </row>
    <row r="386" ht="45.0" customHeight="true">
      <c r="A386" t="s" s="4">
        <v>2298</v>
      </c>
      <c r="B386" t="s" s="4">
        <v>8891</v>
      </c>
      <c r="C386" t="s" s="4">
        <v>8413</v>
      </c>
      <c r="D386" t="s" s="4">
        <v>8594</v>
      </c>
      <c r="E386" t="s" s="4">
        <v>8594</v>
      </c>
      <c r="F386" t="s" s="4">
        <v>92</v>
      </c>
      <c r="G386" t="s" s="4">
        <v>5119</v>
      </c>
    </row>
    <row r="387" ht="45.0" customHeight="true">
      <c r="A387" t="s" s="4">
        <v>2303</v>
      </c>
      <c r="B387" t="s" s="4">
        <v>8892</v>
      </c>
      <c r="C387" t="s" s="4">
        <v>8413</v>
      </c>
      <c r="D387" t="s" s="4">
        <v>8594</v>
      </c>
      <c r="E387" t="s" s="4">
        <v>8594</v>
      </c>
      <c r="F387" t="s" s="4">
        <v>92</v>
      </c>
      <c r="G387" t="s" s="4">
        <v>5119</v>
      </c>
    </row>
    <row r="388" ht="45.0" customHeight="true">
      <c r="A388" t="s" s="4">
        <v>2308</v>
      </c>
      <c r="B388" t="s" s="4">
        <v>8893</v>
      </c>
      <c r="C388" t="s" s="4">
        <v>5132</v>
      </c>
      <c r="D388" t="s" s="4">
        <v>557</v>
      </c>
      <c r="E388" t="s" s="4">
        <v>557</v>
      </c>
      <c r="F388" t="s" s="4">
        <v>92</v>
      </c>
      <c r="G388" t="s" s="4">
        <v>5119</v>
      </c>
    </row>
    <row r="389" ht="45.0" customHeight="true">
      <c r="A389" t="s" s="4">
        <v>2313</v>
      </c>
      <c r="B389" t="s" s="4">
        <v>8894</v>
      </c>
      <c r="C389" t="s" s="4">
        <v>8413</v>
      </c>
      <c r="D389" t="s" s="4">
        <v>922</v>
      </c>
      <c r="E389" t="s" s="4">
        <v>922</v>
      </c>
      <c r="F389" t="s" s="4">
        <v>92</v>
      </c>
      <c r="G389" t="s" s="4">
        <v>5119</v>
      </c>
    </row>
    <row r="390" ht="45.0" customHeight="true">
      <c r="A390" t="s" s="4">
        <v>2316</v>
      </c>
      <c r="B390" t="s" s="4">
        <v>8895</v>
      </c>
      <c r="C390" t="s" s="4">
        <v>8413</v>
      </c>
      <c r="D390" t="s" s="4">
        <v>8447</v>
      </c>
      <c r="E390" t="s" s="4">
        <v>8447</v>
      </c>
      <c r="F390" t="s" s="4">
        <v>92</v>
      </c>
      <c r="G390" t="s" s="4">
        <v>5119</v>
      </c>
    </row>
    <row r="391" ht="45.0" customHeight="true">
      <c r="A391" t="s" s="4">
        <v>2320</v>
      </c>
      <c r="B391" t="s" s="4">
        <v>8896</v>
      </c>
      <c r="C391" t="s" s="4">
        <v>8413</v>
      </c>
      <c r="D391" t="s" s="4">
        <v>8453</v>
      </c>
      <c r="E391" t="s" s="4">
        <v>8453</v>
      </c>
      <c r="F391" t="s" s="4">
        <v>92</v>
      </c>
      <c r="G391" t="s" s="4">
        <v>5119</v>
      </c>
    </row>
    <row r="392" ht="45.0" customHeight="true">
      <c r="A392" t="s" s="4">
        <v>2327</v>
      </c>
      <c r="B392" t="s" s="4">
        <v>8897</v>
      </c>
      <c r="C392" t="s" s="4">
        <v>8413</v>
      </c>
      <c r="D392" t="s" s="4">
        <v>8659</v>
      </c>
      <c r="E392" t="s" s="4">
        <v>8659</v>
      </c>
      <c r="F392" t="s" s="4">
        <v>92</v>
      </c>
      <c r="G392" t="s" s="4">
        <v>5119</v>
      </c>
    </row>
    <row r="393" ht="45.0" customHeight="true">
      <c r="A393" t="s" s="4">
        <v>2335</v>
      </c>
      <c r="B393" t="s" s="4">
        <v>8898</v>
      </c>
      <c r="C393" t="s" s="4">
        <v>8413</v>
      </c>
      <c r="D393" t="s" s="4">
        <v>8899</v>
      </c>
      <c r="E393" t="s" s="4">
        <v>8899</v>
      </c>
      <c r="F393" t="s" s="4">
        <v>92</v>
      </c>
      <c r="G393" t="s" s="4">
        <v>5119</v>
      </c>
    </row>
    <row r="394" ht="45.0" customHeight="true">
      <c r="A394" t="s" s="4">
        <v>2340</v>
      </c>
      <c r="B394" t="s" s="4">
        <v>8900</v>
      </c>
      <c r="C394" t="s" s="4">
        <v>8413</v>
      </c>
      <c r="D394" t="s" s="4">
        <v>8437</v>
      </c>
      <c r="E394" t="s" s="4">
        <v>8437</v>
      </c>
      <c r="F394" t="s" s="4">
        <v>92</v>
      </c>
      <c r="G394" t="s" s="4">
        <v>5119</v>
      </c>
    </row>
    <row r="395" ht="45.0" customHeight="true">
      <c r="A395" t="s" s="4">
        <v>2345</v>
      </c>
      <c r="B395" t="s" s="4">
        <v>8901</v>
      </c>
      <c r="C395" t="s" s="4">
        <v>8413</v>
      </c>
      <c r="D395" t="s" s="4">
        <v>8902</v>
      </c>
      <c r="E395" t="s" s="4">
        <v>8902</v>
      </c>
      <c r="F395" t="s" s="4">
        <v>92</v>
      </c>
      <c r="G395" t="s" s="4">
        <v>5119</v>
      </c>
    </row>
    <row r="396" ht="45.0" customHeight="true">
      <c r="A396" t="s" s="4">
        <v>2349</v>
      </c>
      <c r="B396" t="s" s="4">
        <v>8903</v>
      </c>
      <c r="C396" t="s" s="4">
        <v>8413</v>
      </c>
      <c r="D396" t="s" s="4">
        <v>8746</v>
      </c>
      <c r="E396" t="s" s="4">
        <v>8746</v>
      </c>
      <c r="F396" t="s" s="4">
        <v>92</v>
      </c>
      <c r="G396" t="s" s="4">
        <v>5119</v>
      </c>
    </row>
    <row r="397" ht="45.0" customHeight="true">
      <c r="A397" t="s" s="4">
        <v>2353</v>
      </c>
      <c r="B397" t="s" s="4">
        <v>8904</v>
      </c>
      <c r="C397" t="s" s="4">
        <v>8413</v>
      </c>
      <c r="D397" t="s" s="4">
        <v>8784</v>
      </c>
      <c r="E397" t="s" s="4">
        <v>8784</v>
      </c>
      <c r="F397" t="s" s="4">
        <v>92</v>
      </c>
      <c r="G397" t="s" s="4">
        <v>5119</v>
      </c>
    </row>
    <row r="398" ht="45.0" customHeight="true">
      <c r="A398" t="s" s="4">
        <v>2361</v>
      </c>
      <c r="B398" t="s" s="4">
        <v>8905</v>
      </c>
      <c r="C398" t="s" s="4">
        <v>8413</v>
      </c>
      <c r="D398" t="s" s="4">
        <v>8906</v>
      </c>
      <c r="E398" t="s" s="4">
        <v>8906</v>
      </c>
      <c r="F398" t="s" s="4">
        <v>92</v>
      </c>
      <c r="G398" t="s" s="4">
        <v>5119</v>
      </c>
    </row>
    <row r="399" ht="45.0" customHeight="true">
      <c r="A399" t="s" s="4">
        <v>2366</v>
      </c>
      <c r="B399" t="s" s="4">
        <v>8907</v>
      </c>
      <c r="C399" t="s" s="4">
        <v>8413</v>
      </c>
      <c r="D399" t="s" s="4">
        <v>8722</v>
      </c>
      <c r="E399" t="s" s="4">
        <v>8722</v>
      </c>
      <c r="F399" t="s" s="4">
        <v>92</v>
      </c>
      <c r="G399" t="s" s="4">
        <v>5119</v>
      </c>
    </row>
    <row r="400" ht="45.0" customHeight="true">
      <c r="A400" t="s" s="4">
        <v>2371</v>
      </c>
      <c r="B400" t="s" s="4">
        <v>8908</v>
      </c>
      <c r="C400" t="s" s="4">
        <v>8413</v>
      </c>
      <c r="D400" t="s" s="4">
        <v>8784</v>
      </c>
      <c r="E400" t="s" s="4">
        <v>8784</v>
      </c>
      <c r="F400" t="s" s="4">
        <v>92</v>
      </c>
      <c r="G400" t="s" s="4">
        <v>5119</v>
      </c>
    </row>
    <row r="401" ht="45.0" customHeight="true">
      <c r="A401" t="s" s="4">
        <v>2374</v>
      </c>
      <c r="B401" t="s" s="4">
        <v>8909</v>
      </c>
      <c r="C401" t="s" s="4">
        <v>8413</v>
      </c>
      <c r="D401" t="s" s="4">
        <v>8846</v>
      </c>
      <c r="E401" t="s" s="4">
        <v>8846</v>
      </c>
      <c r="F401" t="s" s="4">
        <v>92</v>
      </c>
      <c r="G401" t="s" s="4">
        <v>5119</v>
      </c>
    </row>
    <row r="402" ht="45.0" customHeight="true">
      <c r="A402" t="s" s="4">
        <v>2376</v>
      </c>
      <c r="B402" t="s" s="4">
        <v>8910</v>
      </c>
      <c r="C402" t="s" s="4">
        <v>8413</v>
      </c>
      <c r="D402" t="s" s="4">
        <v>8888</v>
      </c>
      <c r="E402" t="s" s="4">
        <v>8888</v>
      </c>
      <c r="F402" t="s" s="4">
        <v>92</v>
      </c>
      <c r="G402" t="s" s="4">
        <v>5119</v>
      </c>
    </row>
    <row r="403" ht="45.0" customHeight="true">
      <c r="A403" t="s" s="4">
        <v>2380</v>
      </c>
      <c r="B403" t="s" s="4">
        <v>8911</v>
      </c>
      <c r="C403" t="s" s="4">
        <v>8413</v>
      </c>
      <c r="D403" t="s" s="4">
        <v>8422</v>
      </c>
      <c r="E403" t="s" s="4">
        <v>8422</v>
      </c>
      <c r="F403" t="s" s="4">
        <v>92</v>
      </c>
      <c r="G403" t="s" s="4">
        <v>5119</v>
      </c>
    </row>
    <row r="404" ht="45.0" customHeight="true">
      <c r="A404" t="s" s="4">
        <v>2382</v>
      </c>
      <c r="B404" t="s" s="4">
        <v>8912</v>
      </c>
      <c r="C404" t="s" s="4">
        <v>8413</v>
      </c>
      <c r="D404" t="s" s="4">
        <v>8422</v>
      </c>
      <c r="E404" t="s" s="4">
        <v>8422</v>
      </c>
      <c r="F404" t="s" s="4">
        <v>92</v>
      </c>
      <c r="G404" t="s" s="4">
        <v>5119</v>
      </c>
    </row>
    <row r="405" ht="45.0" customHeight="true">
      <c r="A405" t="s" s="4">
        <v>2385</v>
      </c>
      <c r="B405" t="s" s="4">
        <v>8913</v>
      </c>
      <c r="C405" t="s" s="4">
        <v>8413</v>
      </c>
      <c r="D405" t="s" s="4">
        <v>8846</v>
      </c>
      <c r="E405" t="s" s="4">
        <v>8846</v>
      </c>
      <c r="F405" t="s" s="4">
        <v>92</v>
      </c>
      <c r="G405" t="s" s="4">
        <v>5119</v>
      </c>
    </row>
    <row r="406" ht="45.0" customHeight="true">
      <c r="A406" t="s" s="4">
        <v>2388</v>
      </c>
      <c r="B406" t="s" s="4">
        <v>8914</v>
      </c>
      <c r="C406" t="s" s="4">
        <v>8413</v>
      </c>
      <c r="D406" t="s" s="4">
        <v>8846</v>
      </c>
      <c r="E406" t="s" s="4">
        <v>8846</v>
      </c>
      <c r="F406" t="s" s="4">
        <v>92</v>
      </c>
      <c r="G406" t="s" s="4">
        <v>5119</v>
      </c>
    </row>
    <row r="407" ht="45.0" customHeight="true">
      <c r="A407" t="s" s="4">
        <v>2393</v>
      </c>
      <c r="B407" t="s" s="4">
        <v>8915</v>
      </c>
      <c r="C407" t="s" s="4">
        <v>8413</v>
      </c>
      <c r="D407" t="s" s="4">
        <v>8916</v>
      </c>
      <c r="E407" t="s" s="4">
        <v>8916</v>
      </c>
      <c r="F407" t="s" s="4">
        <v>92</v>
      </c>
      <c r="G407" t="s" s="4">
        <v>5119</v>
      </c>
    </row>
    <row r="408" ht="45.0" customHeight="true">
      <c r="A408" t="s" s="4">
        <v>2396</v>
      </c>
      <c r="B408" t="s" s="4">
        <v>8917</v>
      </c>
      <c r="C408" t="s" s="4">
        <v>8413</v>
      </c>
      <c r="D408" t="s" s="4">
        <v>8487</v>
      </c>
      <c r="E408" t="s" s="4">
        <v>8487</v>
      </c>
      <c r="F408" t="s" s="4">
        <v>92</v>
      </c>
      <c r="G408" t="s" s="4">
        <v>5119</v>
      </c>
    </row>
    <row r="409" ht="45.0" customHeight="true">
      <c r="A409" t="s" s="4">
        <v>2401</v>
      </c>
      <c r="B409" t="s" s="4">
        <v>8918</v>
      </c>
      <c r="C409" t="s" s="4">
        <v>8413</v>
      </c>
      <c r="D409" t="s" s="4">
        <v>8490</v>
      </c>
      <c r="E409" t="s" s="4">
        <v>8490</v>
      </c>
      <c r="F409" t="s" s="4">
        <v>92</v>
      </c>
      <c r="G409" t="s" s="4">
        <v>5119</v>
      </c>
    </row>
    <row r="410" ht="45.0" customHeight="true">
      <c r="A410" t="s" s="4">
        <v>2406</v>
      </c>
      <c r="B410" t="s" s="4">
        <v>8919</v>
      </c>
      <c r="C410" t="s" s="4">
        <v>8413</v>
      </c>
      <c r="D410" t="s" s="4">
        <v>8722</v>
      </c>
      <c r="E410" t="s" s="4">
        <v>8722</v>
      </c>
      <c r="F410" t="s" s="4">
        <v>92</v>
      </c>
      <c r="G410" t="s" s="4">
        <v>5119</v>
      </c>
    </row>
    <row r="411" ht="45.0" customHeight="true">
      <c r="A411" t="s" s="4">
        <v>2412</v>
      </c>
      <c r="B411" t="s" s="4">
        <v>8920</v>
      </c>
      <c r="C411" t="s" s="4">
        <v>8413</v>
      </c>
      <c r="D411" t="s" s="4">
        <v>8487</v>
      </c>
      <c r="E411" t="s" s="4">
        <v>8487</v>
      </c>
      <c r="F411" t="s" s="4">
        <v>92</v>
      </c>
      <c r="G411" t="s" s="4">
        <v>5119</v>
      </c>
    </row>
    <row r="412" ht="45.0" customHeight="true">
      <c r="A412" t="s" s="4">
        <v>2418</v>
      </c>
      <c r="B412" t="s" s="4">
        <v>8921</v>
      </c>
      <c r="C412" t="s" s="4">
        <v>5132</v>
      </c>
      <c r="D412" t="s" s="4">
        <v>557</v>
      </c>
      <c r="E412" t="s" s="4">
        <v>557</v>
      </c>
      <c r="F412" t="s" s="4">
        <v>92</v>
      </c>
      <c r="G412" t="s" s="4">
        <v>5119</v>
      </c>
    </row>
    <row r="413" ht="45.0" customHeight="true">
      <c r="A413" t="s" s="4">
        <v>2423</v>
      </c>
      <c r="B413" t="s" s="4">
        <v>8922</v>
      </c>
      <c r="C413" t="s" s="4">
        <v>8413</v>
      </c>
      <c r="D413" t="s" s="4">
        <v>8437</v>
      </c>
      <c r="E413" t="s" s="4">
        <v>8437</v>
      </c>
      <c r="F413" t="s" s="4">
        <v>92</v>
      </c>
      <c r="G413" t="s" s="4">
        <v>5119</v>
      </c>
    </row>
    <row r="414" ht="45.0" customHeight="true">
      <c r="A414" t="s" s="4">
        <v>2431</v>
      </c>
      <c r="B414" t="s" s="4">
        <v>8923</v>
      </c>
      <c r="C414" t="s" s="4">
        <v>8413</v>
      </c>
      <c r="D414" t="s" s="4">
        <v>8447</v>
      </c>
      <c r="E414" t="s" s="4">
        <v>8447</v>
      </c>
      <c r="F414" t="s" s="4">
        <v>92</v>
      </c>
      <c r="G414" t="s" s="4">
        <v>5119</v>
      </c>
    </row>
    <row r="415" ht="45.0" customHeight="true">
      <c r="A415" t="s" s="4">
        <v>2434</v>
      </c>
      <c r="B415" t="s" s="4">
        <v>8924</v>
      </c>
      <c r="C415" t="s" s="4">
        <v>8413</v>
      </c>
      <c r="D415" t="s" s="4">
        <v>8460</v>
      </c>
      <c r="E415" t="s" s="4">
        <v>8460</v>
      </c>
      <c r="F415" t="s" s="4">
        <v>92</v>
      </c>
      <c r="G415" t="s" s="4">
        <v>5119</v>
      </c>
    </row>
    <row r="416" ht="45.0" customHeight="true">
      <c r="A416" t="s" s="4">
        <v>2441</v>
      </c>
      <c r="B416" t="s" s="4">
        <v>8925</v>
      </c>
      <c r="C416" t="s" s="4">
        <v>8413</v>
      </c>
      <c r="D416" t="s" s="4">
        <v>8614</v>
      </c>
      <c r="E416" t="s" s="4">
        <v>8614</v>
      </c>
      <c r="F416" t="s" s="4">
        <v>92</v>
      </c>
      <c r="G416" t="s" s="4">
        <v>5119</v>
      </c>
    </row>
    <row r="417" ht="45.0" customHeight="true">
      <c r="A417" t="s" s="4">
        <v>2445</v>
      </c>
      <c r="B417" t="s" s="4">
        <v>8926</v>
      </c>
      <c r="C417" t="s" s="4">
        <v>8413</v>
      </c>
      <c r="D417" t="s" s="4">
        <v>8414</v>
      </c>
      <c r="E417" t="s" s="4">
        <v>8414</v>
      </c>
      <c r="F417" t="s" s="4">
        <v>92</v>
      </c>
      <c r="G417" t="s" s="4">
        <v>5119</v>
      </c>
    </row>
    <row r="418" ht="45.0" customHeight="true">
      <c r="A418" t="s" s="4">
        <v>2450</v>
      </c>
      <c r="B418" t="s" s="4">
        <v>8927</v>
      </c>
      <c r="C418" t="s" s="4">
        <v>8413</v>
      </c>
      <c r="D418" t="s" s="4">
        <v>8928</v>
      </c>
      <c r="E418" t="s" s="4">
        <v>8928</v>
      </c>
      <c r="F418" t="s" s="4">
        <v>92</v>
      </c>
      <c r="G418" t="s" s="4">
        <v>5119</v>
      </c>
    </row>
    <row r="419" ht="45.0" customHeight="true">
      <c r="A419" t="s" s="4">
        <v>2456</v>
      </c>
      <c r="B419" t="s" s="4">
        <v>8929</v>
      </c>
      <c r="C419" t="s" s="4">
        <v>8413</v>
      </c>
      <c r="D419" t="s" s="4">
        <v>8930</v>
      </c>
      <c r="E419" t="s" s="4">
        <v>8930</v>
      </c>
      <c r="F419" t="s" s="4">
        <v>92</v>
      </c>
      <c r="G419" t="s" s="4">
        <v>5119</v>
      </c>
    </row>
    <row r="420" ht="45.0" customHeight="true">
      <c r="A420" t="s" s="4">
        <v>2459</v>
      </c>
      <c r="B420" t="s" s="4">
        <v>8931</v>
      </c>
      <c r="C420" t="s" s="4">
        <v>8413</v>
      </c>
      <c r="D420" t="s" s="4">
        <v>8447</v>
      </c>
      <c r="E420" t="s" s="4">
        <v>8447</v>
      </c>
      <c r="F420" t="s" s="4">
        <v>92</v>
      </c>
      <c r="G420" t="s" s="4">
        <v>5119</v>
      </c>
    </row>
    <row r="421" ht="45.0" customHeight="true">
      <c r="A421" t="s" s="4">
        <v>2466</v>
      </c>
      <c r="B421" t="s" s="4">
        <v>8932</v>
      </c>
      <c r="C421" t="s" s="4">
        <v>8413</v>
      </c>
      <c r="D421" t="s" s="4">
        <v>8487</v>
      </c>
      <c r="E421" t="s" s="4">
        <v>8487</v>
      </c>
      <c r="F421" t="s" s="4">
        <v>92</v>
      </c>
      <c r="G421" t="s" s="4">
        <v>5119</v>
      </c>
    </row>
    <row r="422" ht="45.0" customHeight="true">
      <c r="A422" t="s" s="4">
        <v>2474</v>
      </c>
      <c r="B422" t="s" s="4">
        <v>8933</v>
      </c>
      <c r="C422" t="s" s="4">
        <v>8413</v>
      </c>
      <c r="D422" t="s" s="4">
        <v>8746</v>
      </c>
      <c r="E422" t="s" s="4">
        <v>8746</v>
      </c>
      <c r="F422" t="s" s="4">
        <v>92</v>
      </c>
      <c r="G422" t="s" s="4">
        <v>5119</v>
      </c>
    </row>
    <row r="423" ht="45.0" customHeight="true">
      <c r="A423" t="s" s="4">
        <v>2478</v>
      </c>
      <c r="B423" t="s" s="4">
        <v>8934</v>
      </c>
      <c r="C423" t="s" s="4">
        <v>8413</v>
      </c>
      <c r="D423" t="s" s="4">
        <v>8441</v>
      </c>
      <c r="E423" t="s" s="4">
        <v>8441</v>
      </c>
      <c r="F423" t="s" s="4">
        <v>92</v>
      </c>
      <c r="G423" t="s" s="4">
        <v>5119</v>
      </c>
    </row>
    <row r="424" ht="45.0" customHeight="true">
      <c r="A424" t="s" s="4">
        <v>2482</v>
      </c>
      <c r="B424" t="s" s="4">
        <v>8935</v>
      </c>
      <c r="C424" t="s" s="4">
        <v>8413</v>
      </c>
      <c r="D424" t="s" s="4">
        <v>8846</v>
      </c>
      <c r="E424" t="s" s="4">
        <v>8846</v>
      </c>
      <c r="F424" t="s" s="4">
        <v>92</v>
      </c>
      <c r="G424" t="s" s="4">
        <v>5119</v>
      </c>
    </row>
    <row r="425" ht="45.0" customHeight="true">
      <c r="A425" t="s" s="4">
        <v>2485</v>
      </c>
      <c r="B425" t="s" s="4">
        <v>8936</v>
      </c>
      <c r="C425" t="s" s="4">
        <v>8413</v>
      </c>
      <c r="D425" t="s" s="4">
        <v>8888</v>
      </c>
      <c r="E425" t="s" s="4">
        <v>8888</v>
      </c>
      <c r="F425" t="s" s="4">
        <v>92</v>
      </c>
      <c r="G425" t="s" s="4">
        <v>5119</v>
      </c>
    </row>
    <row r="426" ht="45.0" customHeight="true">
      <c r="A426" t="s" s="4">
        <v>2487</v>
      </c>
      <c r="B426" t="s" s="4">
        <v>8937</v>
      </c>
      <c r="C426" t="s" s="4">
        <v>8413</v>
      </c>
      <c r="D426" t="s" s="4">
        <v>8520</v>
      </c>
      <c r="E426" t="s" s="4">
        <v>8520</v>
      </c>
      <c r="F426" t="s" s="4">
        <v>92</v>
      </c>
      <c r="G426" t="s" s="4">
        <v>5119</v>
      </c>
    </row>
    <row r="427" ht="45.0" customHeight="true">
      <c r="A427" t="s" s="4">
        <v>2493</v>
      </c>
      <c r="B427" t="s" s="4">
        <v>8938</v>
      </c>
      <c r="C427" t="s" s="4">
        <v>8413</v>
      </c>
      <c r="D427" t="s" s="4">
        <v>8437</v>
      </c>
      <c r="E427" t="s" s="4">
        <v>8437</v>
      </c>
      <c r="F427" t="s" s="4">
        <v>92</v>
      </c>
      <c r="G427" t="s" s="4">
        <v>5119</v>
      </c>
    </row>
    <row r="428" ht="45.0" customHeight="true">
      <c r="A428" t="s" s="4">
        <v>2496</v>
      </c>
      <c r="B428" t="s" s="4">
        <v>8939</v>
      </c>
      <c r="C428" t="s" s="4">
        <v>8413</v>
      </c>
      <c r="D428" t="s" s="4">
        <v>8414</v>
      </c>
      <c r="E428" t="s" s="4">
        <v>8414</v>
      </c>
      <c r="F428" t="s" s="4">
        <v>92</v>
      </c>
      <c r="G428" t="s" s="4">
        <v>5119</v>
      </c>
    </row>
    <row r="429" ht="45.0" customHeight="true">
      <c r="A429" t="s" s="4">
        <v>2502</v>
      </c>
      <c r="B429" t="s" s="4">
        <v>8940</v>
      </c>
      <c r="C429" t="s" s="4">
        <v>8429</v>
      </c>
      <c r="D429" t="s" s="4">
        <v>8941</v>
      </c>
      <c r="E429" t="s" s="4">
        <v>8941</v>
      </c>
      <c r="F429" t="s" s="4">
        <v>92</v>
      </c>
      <c r="G429" t="s" s="4">
        <v>5119</v>
      </c>
    </row>
    <row r="430" ht="45.0" customHeight="true">
      <c r="A430" t="s" s="4">
        <v>2507</v>
      </c>
      <c r="B430" t="s" s="4">
        <v>8942</v>
      </c>
      <c r="C430" t="s" s="4">
        <v>5132</v>
      </c>
      <c r="D430" t="s" s="4">
        <v>557</v>
      </c>
      <c r="E430" t="s" s="4">
        <v>557</v>
      </c>
      <c r="F430" t="s" s="4">
        <v>92</v>
      </c>
      <c r="G430" t="s" s="4">
        <v>5119</v>
      </c>
    </row>
    <row r="431" ht="45.0" customHeight="true">
      <c r="A431" t="s" s="4">
        <v>2513</v>
      </c>
      <c r="B431" t="s" s="4">
        <v>8943</v>
      </c>
      <c r="C431" t="s" s="4">
        <v>8501</v>
      </c>
      <c r="D431" t="s" s="4">
        <v>8447</v>
      </c>
      <c r="E431" t="s" s="4">
        <v>8447</v>
      </c>
      <c r="F431" t="s" s="4">
        <v>92</v>
      </c>
      <c r="G431" t="s" s="4">
        <v>5119</v>
      </c>
    </row>
    <row r="432" ht="45.0" customHeight="true">
      <c r="A432" t="s" s="4">
        <v>2520</v>
      </c>
      <c r="B432" t="s" s="4">
        <v>8944</v>
      </c>
      <c r="C432" t="s" s="4">
        <v>8429</v>
      </c>
      <c r="D432" t="s" s="4">
        <v>8945</v>
      </c>
      <c r="E432" t="s" s="4">
        <v>8945</v>
      </c>
      <c r="F432" t="s" s="4">
        <v>92</v>
      </c>
      <c r="G432" t="s" s="4">
        <v>5119</v>
      </c>
    </row>
    <row r="433" ht="45.0" customHeight="true">
      <c r="A433" t="s" s="4">
        <v>2525</v>
      </c>
      <c r="B433" t="s" s="4">
        <v>8946</v>
      </c>
      <c r="C433" t="s" s="4">
        <v>8501</v>
      </c>
      <c r="D433" t="s" s="4">
        <v>8504</v>
      </c>
      <c r="E433" t="s" s="4">
        <v>8504</v>
      </c>
      <c r="F433" t="s" s="4">
        <v>92</v>
      </c>
      <c r="G433" t="s" s="4">
        <v>5119</v>
      </c>
    </row>
    <row r="434" ht="45.0" customHeight="true">
      <c r="A434" t="s" s="4">
        <v>2530</v>
      </c>
      <c r="B434" t="s" s="4">
        <v>8947</v>
      </c>
      <c r="C434" t="s" s="4">
        <v>8413</v>
      </c>
      <c r="D434" t="s" s="4">
        <v>8520</v>
      </c>
      <c r="E434" t="s" s="4">
        <v>8520</v>
      </c>
      <c r="F434" t="s" s="4">
        <v>92</v>
      </c>
      <c r="G434" t="s" s="4">
        <v>5119</v>
      </c>
    </row>
    <row r="435" ht="45.0" customHeight="true">
      <c r="A435" t="s" s="4">
        <v>2533</v>
      </c>
      <c r="B435" t="s" s="4">
        <v>8948</v>
      </c>
      <c r="C435" t="s" s="4">
        <v>8413</v>
      </c>
      <c r="D435" t="s" s="4">
        <v>8516</v>
      </c>
      <c r="E435" t="s" s="4">
        <v>8516</v>
      </c>
      <c r="F435" t="s" s="4">
        <v>92</v>
      </c>
      <c r="G435" t="s" s="4">
        <v>5119</v>
      </c>
    </row>
    <row r="436" ht="45.0" customHeight="true">
      <c r="A436" t="s" s="4">
        <v>2536</v>
      </c>
      <c r="B436" t="s" s="4">
        <v>8949</v>
      </c>
      <c r="C436" t="s" s="4">
        <v>8413</v>
      </c>
      <c r="D436" t="s" s="4">
        <v>8441</v>
      </c>
      <c r="E436" t="s" s="4">
        <v>8441</v>
      </c>
      <c r="F436" t="s" s="4">
        <v>92</v>
      </c>
      <c r="G436" t="s" s="4">
        <v>5119</v>
      </c>
    </row>
    <row r="437" ht="45.0" customHeight="true">
      <c r="A437" t="s" s="4">
        <v>2538</v>
      </c>
      <c r="B437" t="s" s="4">
        <v>8950</v>
      </c>
      <c r="C437" t="s" s="4">
        <v>8413</v>
      </c>
      <c r="D437" t="s" s="4">
        <v>8592</v>
      </c>
      <c r="E437" t="s" s="4">
        <v>8592</v>
      </c>
      <c r="F437" t="s" s="4">
        <v>92</v>
      </c>
      <c r="G437" t="s" s="4">
        <v>5119</v>
      </c>
    </row>
    <row r="438" ht="45.0" customHeight="true">
      <c r="A438" t="s" s="4">
        <v>2540</v>
      </c>
      <c r="B438" t="s" s="4">
        <v>8951</v>
      </c>
      <c r="C438" t="s" s="4">
        <v>8413</v>
      </c>
      <c r="D438" t="s" s="4">
        <v>8559</v>
      </c>
      <c r="E438" t="s" s="4">
        <v>8559</v>
      </c>
      <c r="F438" t="s" s="4">
        <v>92</v>
      </c>
      <c r="G438" t="s" s="4">
        <v>5119</v>
      </c>
    </row>
    <row r="439" ht="45.0" customHeight="true">
      <c r="A439" t="s" s="4">
        <v>2545</v>
      </c>
      <c r="B439" t="s" s="4">
        <v>8952</v>
      </c>
      <c r="C439" t="s" s="4">
        <v>8413</v>
      </c>
      <c r="D439" t="s" s="4">
        <v>8568</v>
      </c>
      <c r="E439" t="s" s="4">
        <v>8568</v>
      </c>
      <c r="F439" t="s" s="4">
        <v>92</v>
      </c>
      <c r="G439" t="s" s="4">
        <v>5119</v>
      </c>
    </row>
    <row r="440" ht="45.0" customHeight="true">
      <c r="A440" t="s" s="4">
        <v>2551</v>
      </c>
      <c r="B440" t="s" s="4">
        <v>8953</v>
      </c>
      <c r="C440" t="s" s="4">
        <v>8413</v>
      </c>
      <c r="D440" t="s" s="4">
        <v>8954</v>
      </c>
      <c r="E440" t="s" s="4">
        <v>8954</v>
      </c>
      <c r="F440" t="s" s="4">
        <v>92</v>
      </c>
      <c r="G440" t="s" s="4">
        <v>5119</v>
      </c>
    </row>
    <row r="441" ht="45.0" customHeight="true">
      <c r="A441" t="s" s="4">
        <v>2557</v>
      </c>
      <c r="B441" t="s" s="4">
        <v>8955</v>
      </c>
      <c r="C441" t="s" s="4">
        <v>8413</v>
      </c>
      <c r="D441" t="s" s="4">
        <v>8447</v>
      </c>
      <c r="E441" t="s" s="4">
        <v>8447</v>
      </c>
      <c r="F441" t="s" s="4">
        <v>92</v>
      </c>
      <c r="G441" t="s" s="4">
        <v>5119</v>
      </c>
    </row>
    <row r="442" ht="45.0" customHeight="true">
      <c r="A442" t="s" s="4">
        <v>2562</v>
      </c>
      <c r="B442" t="s" s="4">
        <v>8956</v>
      </c>
      <c r="C442" t="s" s="4">
        <v>8413</v>
      </c>
      <c r="D442" t="s" s="4">
        <v>8522</v>
      </c>
      <c r="E442" t="s" s="4">
        <v>8522</v>
      </c>
      <c r="F442" t="s" s="4">
        <v>92</v>
      </c>
      <c r="G442" t="s" s="4">
        <v>5119</v>
      </c>
    </row>
    <row r="443" ht="45.0" customHeight="true">
      <c r="A443" t="s" s="4">
        <v>2567</v>
      </c>
      <c r="B443" t="s" s="4">
        <v>8957</v>
      </c>
      <c r="C443" t="s" s="4">
        <v>8413</v>
      </c>
      <c r="D443" t="s" s="4">
        <v>8516</v>
      </c>
      <c r="E443" t="s" s="4">
        <v>8516</v>
      </c>
      <c r="F443" t="s" s="4">
        <v>92</v>
      </c>
      <c r="G443" t="s" s="4">
        <v>5119</v>
      </c>
    </row>
    <row r="444" ht="45.0" customHeight="true">
      <c r="A444" t="s" s="4">
        <v>2574</v>
      </c>
      <c r="B444" t="s" s="4">
        <v>8958</v>
      </c>
      <c r="C444" t="s" s="4">
        <v>8413</v>
      </c>
      <c r="D444" t="s" s="4">
        <v>8784</v>
      </c>
      <c r="E444" t="s" s="4">
        <v>8784</v>
      </c>
      <c r="F444" t="s" s="4">
        <v>92</v>
      </c>
      <c r="G444" t="s" s="4">
        <v>5119</v>
      </c>
    </row>
    <row r="445" ht="45.0" customHeight="true">
      <c r="A445" t="s" s="4">
        <v>2581</v>
      </c>
      <c r="B445" t="s" s="4">
        <v>8959</v>
      </c>
      <c r="C445" t="s" s="4">
        <v>8413</v>
      </c>
      <c r="D445" t="s" s="4">
        <v>8960</v>
      </c>
      <c r="E445" t="s" s="4">
        <v>8960</v>
      </c>
      <c r="F445" t="s" s="4">
        <v>92</v>
      </c>
      <c r="G445" t="s" s="4">
        <v>5119</v>
      </c>
    </row>
    <row r="446" ht="45.0" customHeight="true">
      <c r="A446" t="s" s="4">
        <v>2584</v>
      </c>
      <c r="B446" t="s" s="4">
        <v>8961</v>
      </c>
      <c r="C446" t="s" s="4">
        <v>8413</v>
      </c>
      <c r="D446" t="s" s="4">
        <v>8422</v>
      </c>
      <c r="E446" t="s" s="4">
        <v>8422</v>
      </c>
      <c r="F446" t="s" s="4">
        <v>92</v>
      </c>
      <c r="G446" t="s" s="4">
        <v>5119</v>
      </c>
    </row>
    <row r="447" ht="45.0" customHeight="true">
      <c r="A447" t="s" s="4">
        <v>2587</v>
      </c>
      <c r="B447" t="s" s="4">
        <v>8962</v>
      </c>
      <c r="C447" t="s" s="4">
        <v>8413</v>
      </c>
      <c r="D447" t="s" s="4">
        <v>8422</v>
      </c>
      <c r="E447" t="s" s="4">
        <v>8422</v>
      </c>
      <c r="F447" t="s" s="4">
        <v>92</v>
      </c>
      <c r="G447" t="s" s="4">
        <v>5119</v>
      </c>
    </row>
    <row r="448" ht="45.0" customHeight="true">
      <c r="A448" t="s" s="4">
        <v>2591</v>
      </c>
      <c r="B448" t="s" s="4">
        <v>8963</v>
      </c>
      <c r="C448" t="s" s="4">
        <v>8413</v>
      </c>
      <c r="D448" t="s" s="4">
        <v>8422</v>
      </c>
      <c r="E448" t="s" s="4">
        <v>8422</v>
      </c>
      <c r="F448" t="s" s="4">
        <v>92</v>
      </c>
      <c r="G448" t="s" s="4">
        <v>5119</v>
      </c>
    </row>
    <row r="449" ht="45.0" customHeight="true">
      <c r="A449" t="s" s="4">
        <v>2594</v>
      </c>
      <c r="B449" t="s" s="4">
        <v>8964</v>
      </c>
      <c r="C449" t="s" s="4">
        <v>8413</v>
      </c>
      <c r="D449" t="s" s="4">
        <v>8422</v>
      </c>
      <c r="E449" t="s" s="4">
        <v>8422</v>
      </c>
      <c r="F449" t="s" s="4">
        <v>92</v>
      </c>
      <c r="G449" t="s" s="4">
        <v>5119</v>
      </c>
    </row>
    <row r="450" ht="45.0" customHeight="true">
      <c r="A450" t="s" s="4">
        <v>2597</v>
      </c>
      <c r="B450" t="s" s="4">
        <v>8965</v>
      </c>
      <c r="C450" t="s" s="4">
        <v>8413</v>
      </c>
      <c r="D450" t="s" s="4">
        <v>8846</v>
      </c>
      <c r="E450" t="s" s="4">
        <v>8846</v>
      </c>
      <c r="F450" t="s" s="4">
        <v>92</v>
      </c>
      <c r="G450" t="s" s="4">
        <v>5119</v>
      </c>
    </row>
    <row r="451" ht="45.0" customHeight="true">
      <c r="A451" t="s" s="4">
        <v>2600</v>
      </c>
      <c r="B451" t="s" s="4">
        <v>8966</v>
      </c>
      <c r="C451" t="s" s="4">
        <v>8413</v>
      </c>
      <c r="D451" t="s" s="4">
        <v>8422</v>
      </c>
      <c r="E451" t="s" s="4">
        <v>8422</v>
      </c>
      <c r="F451" t="s" s="4">
        <v>92</v>
      </c>
      <c r="G451" t="s" s="4">
        <v>5119</v>
      </c>
    </row>
    <row r="452" ht="45.0" customHeight="true">
      <c r="A452" t="s" s="4">
        <v>2603</v>
      </c>
      <c r="B452" t="s" s="4">
        <v>8967</v>
      </c>
      <c r="C452" t="s" s="4">
        <v>8413</v>
      </c>
      <c r="D452" t="s" s="4">
        <v>8441</v>
      </c>
      <c r="E452" t="s" s="4">
        <v>8441</v>
      </c>
      <c r="F452" t="s" s="4">
        <v>92</v>
      </c>
      <c r="G452" t="s" s="4">
        <v>5119</v>
      </c>
    </row>
    <row r="453" ht="45.0" customHeight="true">
      <c r="A453" t="s" s="4">
        <v>2608</v>
      </c>
      <c r="B453" t="s" s="4">
        <v>8968</v>
      </c>
      <c r="C453" t="s" s="4">
        <v>8413</v>
      </c>
      <c r="D453" t="s" s="4">
        <v>8447</v>
      </c>
      <c r="E453" t="s" s="4">
        <v>8447</v>
      </c>
      <c r="F453" t="s" s="4">
        <v>92</v>
      </c>
      <c r="G453" t="s" s="4">
        <v>5119</v>
      </c>
    </row>
    <row r="454" ht="45.0" customHeight="true">
      <c r="A454" t="s" s="4">
        <v>2613</v>
      </c>
      <c r="B454" t="s" s="4">
        <v>8969</v>
      </c>
      <c r="C454" t="s" s="4">
        <v>8413</v>
      </c>
      <c r="D454" t="s" s="4">
        <v>8437</v>
      </c>
      <c r="E454" t="s" s="4">
        <v>8437</v>
      </c>
      <c r="F454" t="s" s="4">
        <v>92</v>
      </c>
      <c r="G454" t="s" s="4">
        <v>5119</v>
      </c>
    </row>
    <row r="455" ht="45.0" customHeight="true">
      <c r="A455" t="s" s="4">
        <v>2621</v>
      </c>
      <c r="B455" t="s" s="4">
        <v>8970</v>
      </c>
      <c r="C455" t="s" s="4">
        <v>8413</v>
      </c>
      <c r="D455" t="s" s="4">
        <v>8971</v>
      </c>
      <c r="E455" t="s" s="4">
        <v>8971</v>
      </c>
      <c r="F455" t="s" s="4">
        <v>92</v>
      </c>
      <c r="G455" t="s" s="4">
        <v>5119</v>
      </c>
    </row>
    <row r="456" ht="45.0" customHeight="true">
      <c r="A456" t="s" s="4">
        <v>2625</v>
      </c>
      <c r="B456" t="s" s="4">
        <v>8972</v>
      </c>
      <c r="C456" t="s" s="4">
        <v>8413</v>
      </c>
      <c r="D456" t="s" s="4">
        <v>8594</v>
      </c>
      <c r="E456" t="s" s="4">
        <v>8594</v>
      </c>
      <c r="F456" t="s" s="4">
        <v>92</v>
      </c>
      <c r="G456" t="s" s="4">
        <v>5119</v>
      </c>
    </row>
    <row r="457" ht="45.0" customHeight="true">
      <c r="A457" t="s" s="4">
        <v>2630</v>
      </c>
      <c r="B457" t="s" s="4">
        <v>8973</v>
      </c>
      <c r="C457" t="s" s="4">
        <v>8413</v>
      </c>
      <c r="D457" t="s" s="4">
        <v>8468</v>
      </c>
      <c r="E457" t="s" s="4">
        <v>8468</v>
      </c>
      <c r="F457" t="s" s="4">
        <v>92</v>
      </c>
      <c r="G457" t="s" s="4">
        <v>5119</v>
      </c>
    </row>
    <row r="458" ht="45.0" customHeight="true">
      <c r="A458" t="s" s="4">
        <v>2635</v>
      </c>
      <c r="B458" t="s" s="4">
        <v>8974</v>
      </c>
      <c r="C458" t="s" s="4">
        <v>8413</v>
      </c>
      <c r="D458" t="s" s="4">
        <v>8534</v>
      </c>
      <c r="E458" t="s" s="4">
        <v>8534</v>
      </c>
      <c r="F458" t="s" s="4">
        <v>92</v>
      </c>
      <c r="G458" t="s" s="4">
        <v>5119</v>
      </c>
    </row>
    <row r="459" ht="45.0" customHeight="true">
      <c r="A459" t="s" s="4">
        <v>2639</v>
      </c>
      <c r="B459" t="s" s="4">
        <v>8975</v>
      </c>
      <c r="C459" t="s" s="4">
        <v>8413</v>
      </c>
      <c r="D459" t="s" s="4">
        <v>8468</v>
      </c>
      <c r="E459" t="s" s="4">
        <v>8468</v>
      </c>
      <c r="F459" t="s" s="4">
        <v>92</v>
      </c>
      <c r="G459" t="s" s="4">
        <v>5119</v>
      </c>
    </row>
    <row r="460" ht="45.0" customHeight="true">
      <c r="A460" t="s" s="4">
        <v>2642</v>
      </c>
      <c r="B460" t="s" s="4">
        <v>8976</v>
      </c>
      <c r="C460" t="s" s="4">
        <v>5132</v>
      </c>
      <c r="D460" t="s" s="4">
        <v>557</v>
      </c>
      <c r="E460" t="s" s="4">
        <v>557</v>
      </c>
      <c r="F460" t="s" s="4">
        <v>92</v>
      </c>
      <c r="G460" t="s" s="4">
        <v>5119</v>
      </c>
    </row>
    <row r="461" ht="45.0" customHeight="true">
      <c r="A461" t="s" s="4">
        <v>2645</v>
      </c>
      <c r="B461" t="s" s="4">
        <v>8977</v>
      </c>
      <c r="C461" t="s" s="4">
        <v>5132</v>
      </c>
      <c r="D461" t="s" s="4">
        <v>557</v>
      </c>
      <c r="E461" t="s" s="4">
        <v>557</v>
      </c>
      <c r="F461" t="s" s="4">
        <v>92</v>
      </c>
      <c r="G461" t="s" s="4">
        <v>5119</v>
      </c>
    </row>
    <row r="462" ht="45.0" customHeight="true">
      <c r="A462" t="s" s="4">
        <v>2650</v>
      </c>
      <c r="B462" t="s" s="4">
        <v>8978</v>
      </c>
      <c r="C462" t="s" s="4">
        <v>8413</v>
      </c>
      <c r="D462" t="s" s="4">
        <v>8414</v>
      </c>
      <c r="E462" t="s" s="4">
        <v>8414</v>
      </c>
      <c r="F462" t="s" s="4">
        <v>92</v>
      </c>
      <c r="G462" t="s" s="4">
        <v>5119</v>
      </c>
    </row>
    <row r="463" ht="45.0" customHeight="true">
      <c r="A463" t="s" s="4">
        <v>2655</v>
      </c>
      <c r="B463" t="s" s="4">
        <v>8979</v>
      </c>
      <c r="C463" t="s" s="4">
        <v>8413</v>
      </c>
      <c r="D463" t="s" s="4">
        <v>8971</v>
      </c>
      <c r="E463" t="s" s="4">
        <v>8971</v>
      </c>
      <c r="F463" t="s" s="4">
        <v>92</v>
      </c>
      <c r="G463" t="s" s="4">
        <v>5119</v>
      </c>
    </row>
    <row r="464" ht="45.0" customHeight="true">
      <c r="A464" t="s" s="4">
        <v>2662</v>
      </c>
      <c r="B464" t="s" s="4">
        <v>8980</v>
      </c>
      <c r="C464" t="s" s="4">
        <v>8413</v>
      </c>
      <c r="D464" t="s" s="4">
        <v>8981</v>
      </c>
      <c r="E464" t="s" s="4">
        <v>8981</v>
      </c>
      <c r="F464" t="s" s="4">
        <v>92</v>
      </c>
      <c r="G464" t="s" s="4">
        <v>5119</v>
      </c>
    </row>
    <row r="465" ht="45.0" customHeight="true">
      <c r="A465" t="s" s="4">
        <v>2667</v>
      </c>
      <c r="B465" t="s" s="4">
        <v>8982</v>
      </c>
      <c r="C465" t="s" s="4">
        <v>8413</v>
      </c>
      <c r="D465" t="s" s="4">
        <v>8460</v>
      </c>
      <c r="E465" t="s" s="4">
        <v>8460</v>
      </c>
      <c r="F465" t="s" s="4">
        <v>92</v>
      </c>
      <c r="G465" t="s" s="4">
        <v>5119</v>
      </c>
    </row>
    <row r="466" ht="45.0" customHeight="true">
      <c r="A466" t="s" s="4">
        <v>2673</v>
      </c>
      <c r="B466" t="s" s="4">
        <v>8983</v>
      </c>
      <c r="C466" t="s" s="4">
        <v>5132</v>
      </c>
      <c r="D466" t="s" s="4">
        <v>557</v>
      </c>
      <c r="E466" t="s" s="4">
        <v>557</v>
      </c>
      <c r="F466" t="s" s="4">
        <v>92</v>
      </c>
      <c r="G466" t="s" s="4">
        <v>5119</v>
      </c>
    </row>
    <row r="467" ht="45.0" customHeight="true">
      <c r="A467" t="s" s="4">
        <v>2679</v>
      </c>
      <c r="B467" t="s" s="4">
        <v>8984</v>
      </c>
      <c r="C467" t="s" s="4">
        <v>8413</v>
      </c>
      <c r="D467" t="s" s="4">
        <v>8414</v>
      </c>
      <c r="E467" t="s" s="4">
        <v>8414</v>
      </c>
      <c r="F467" t="s" s="4">
        <v>92</v>
      </c>
      <c r="G467" t="s" s="4">
        <v>5119</v>
      </c>
    </row>
    <row r="468" ht="45.0" customHeight="true">
      <c r="A468" t="s" s="4">
        <v>2682</v>
      </c>
      <c r="B468" t="s" s="4">
        <v>8985</v>
      </c>
      <c r="C468" t="s" s="4">
        <v>8413</v>
      </c>
      <c r="D468" t="s" s="4">
        <v>8414</v>
      </c>
      <c r="E468" t="s" s="4">
        <v>8414</v>
      </c>
      <c r="F468" t="s" s="4">
        <v>92</v>
      </c>
      <c r="G468" t="s" s="4">
        <v>5119</v>
      </c>
    </row>
    <row r="469" ht="45.0" customHeight="true">
      <c r="A469" t="s" s="4">
        <v>2685</v>
      </c>
      <c r="B469" t="s" s="4">
        <v>8986</v>
      </c>
      <c r="C469" t="s" s="4">
        <v>8413</v>
      </c>
      <c r="D469" t="s" s="4">
        <v>8846</v>
      </c>
      <c r="E469" t="s" s="4">
        <v>8846</v>
      </c>
      <c r="F469" t="s" s="4">
        <v>92</v>
      </c>
      <c r="G469" t="s" s="4">
        <v>5119</v>
      </c>
    </row>
    <row r="470" ht="45.0" customHeight="true">
      <c r="A470" t="s" s="4">
        <v>2687</v>
      </c>
      <c r="B470" t="s" s="4">
        <v>8987</v>
      </c>
      <c r="C470" t="s" s="4">
        <v>8413</v>
      </c>
      <c r="D470" t="s" s="4">
        <v>8460</v>
      </c>
      <c r="E470" t="s" s="4">
        <v>8460</v>
      </c>
      <c r="F470" t="s" s="4">
        <v>92</v>
      </c>
      <c r="G470" t="s" s="4">
        <v>5119</v>
      </c>
    </row>
    <row r="471" ht="45.0" customHeight="true">
      <c r="A471" t="s" s="4">
        <v>2691</v>
      </c>
      <c r="B471" t="s" s="4">
        <v>8988</v>
      </c>
      <c r="C471" t="s" s="4">
        <v>5132</v>
      </c>
      <c r="D471" t="s" s="4">
        <v>557</v>
      </c>
      <c r="E471" t="s" s="4">
        <v>557</v>
      </c>
      <c r="F471" t="s" s="4">
        <v>92</v>
      </c>
      <c r="G471" t="s" s="4">
        <v>5119</v>
      </c>
    </row>
    <row r="472" ht="45.0" customHeight="true">
      <c r="A472" t="s" s="4">
        <v>2695</v>
      </c>
      <c r="B472" t="s" s="4">
        <v>8989</v>
      </c>
      <c r="C472" t="s" s="4">
        <v>5132</v>
      </c>
      <c r="D472" t="s" s="4">
        <v>557</v>
      </c>
      <c r="E472" t="s" s="4">
        <v>557</v>
      </c>
      <c r="F472" t="s" s="4">
        <v>92</v>
      </c>
      <c r="G472" t="s" s="4">
        <v>5119</v>
      </c>
    </row>
    <row r="473" ht="45.0" customHeight="true">
      <c r="A473" t="s" s="4">
        <v>2700</v>
      </c>
      <c r="B473" t="s" s="4">
        <v>8990</v>
      </c>
      <c r="C473" t="s" s="4">
        <v>5132</v>
      </c>
      <c r="D473" t="s" s="4">
        <v>557</v>
      </c>
      <c r="E473" t="s" s="4">
        <v>557</v>
      </c>
      <c r="F473" t="s" s="4">
        <v>92</v>
      </c>
      <c r="G473" t="s" s="4">
        <v>5119</v>
      </c>
    </row>
    <row r="474" ht="45.0" customHeight="true">
      <c r="A474" t="s" s="4">
        <v>2703</v>
      </c>
      <c r="B474" t="s" s="4">
        <v>8991</v>
      </c>
      <c r="C474" t="s" s="4">
        <v>5132</v>
      </c>
      <c r="D474" t="s" s="4">
        <v>557</v>
      </c>
      <c r="E474" t="s" s="4">
        <v>557</v>
      </c>
      <c r="F474" t="s" s="4">
        <v>92</v>
      </c>
      <c r="G474" t="s" s="4">
        <v>5119</v>
      </c>
    </row>
    <row r="475" ht="45.0" customHeight="true">
      <c r="A475" t="s" s="4">
        <v>2709</v>
      </c>
      <c r="B475" t="s" s="4">
        <v>8992</v>
      </c>
      <c r="C475" t="s" s="4">
        <v>8413</v>
      </c>
      <c r="D475" t="s" s="4">
        <v>8414</v>
      </c>
      <c r="E475" t="s" s="4">
        <v>8414</v>
      </c>
      <c r="F475" t="s" s="4">
        <v>92</v>
      </c>
      <c r="G475" t="s" s="4">
        <v>5119</v>
      </c>
    </row>
    <row r="476" ht="45.0" customHeight="true">
      <c r="A476" t="s" s="4">
        <v>2715</v>
      </c>
      <c r="B476" t="s" s="4">
        <v>8993</v>
      </c>
      <c r="C476" t="s" s="4">
        <v>8413</v>
      </c>
      <c r="D476" t="s" s="4">
        <v>8447</v>
      </c>
      <c r="E476" t="s" s="4">
        <v>8447</v>
      </c>
      <c r="F476" t="s" s="4">
        <v>92</v>
      </c>
      <c r="G476" t="s" s="4">
        <v>5119</v>
      </c>
    </row>
    <row r="477" ht="45.0" customHeight="true">
      <c r="A477" t="s" s="4">
        <v>2719</v>
      </c>
      <c r="B477" t="s" s="4">
        <v>8994</v>
      </c>
      <c r="C477" t="s" s="4">
        <v>8501</v>
      </c>
      <c r="D477" t="s" s="4">
        <v>8504</v>
      </c>
      <c r="E477" t="s" s="4">
        <v>8504</v>
      </c>
      <c r="F477" t="s" s="4">
        <v>92</v>
      </c>
      <c r="G477" t="s" s="4">
        <v>5119</v>
      </c>
    </row>
    <row r="478" ht="45.0" customHeight="true">
      <c r="A478" t="s" s="4">
        <v>2723</v>
      </c>
      <c r="B478" t="s" s="4">
        <v>8995</v>
      </c>
      <c r="C478" t="s" s="4">
        <v>8638</v>
      </c>
      <c r="D478" t="s" s="4">
        <v>8996</v>
      </c>
      <c r="E478" t="s" s="4">
        <v>8996</v>
      </c>
      <c r="F478" t="s" s="4">
        <v>92</v>
      </c>
      <c r="G478" t="s" s="4">
        <v>5119</v>
      </c>
    </row>
    <row r="479" ht="45.0" customHeight="true">
      <c r="A479" t="s" s="4">
        <v>2728</v>
      </c>
      <c r="B479" t="s" s="4">
        <v>8997</v>
      </c>
      <c r="C479" t="s" s="4">
        <v>5132</v>
      </c>
      <c r="D479" t="s" s="4">
        <v>557</v>
      </c>
      <c r="E479" t="s" s="4">
        <v>557</v>
      </c>
      <c r="F479" t="s" s="4">
        <v>92</v>
      </c>
      <c r="G479" t="s" s="4">
        <v>5119</v>
      </c>
    </row>
    <row r="480" ht="45.0" customHeight="true">
      <c r="A480" t="s" s="4">
        <v>2732</v>
      </c>
      <c r="B480" t="s" s="4">
        <v>8998</v>
      </c>
      <c r="C480" t="s" s="4">
        <v>8501</v>
      </c>
      <c r="D480" t="s" s="4">
        <v>922</v>
      </c>
      <c r="E480" t="s" s="4">
        <v>922</v>
      </c>
      <c r="F480" t="s" s="4">
        <v>92</v>
      </c>
      <c r="G480" t="s" s="4">
        <v>5119</v>
      </c>
    </row>
    <row r="481" ht="45.0" customHeight="true">
      <c r="A481" t="s" s="4">
        <v>2740</v>
      </c>
      <c r="B481" t="s" s="4">
        <v>8999</v>
      </c>
      <c r="C481" t="s" s="4">
        <v>8413</v>
      </c>
      <c r="D481" t="s" s="4">
        <v>8784</v>
      </c>
      <c r="E481" t="s" s="4">
        <v>8784</v>
      </c>
      <c r="F481" t="s" s="4">
        <v>92</v>
      </c>
      <c r="G481" t="s" s="4">
        <v>5119</v>
      </c>
    </row>
    <row r="482" ht="45.0" customHeight="true">
      <c r="A482" t="s" s="4">
        <v>2744</v>
      </c>
      <c r="B482" t="s" s="4">
        <v>9000</v>
      </c>
      <c r="C482" t="s" s="4">
        <v>8413</v>
      </c>
      <c r="D482" t="s" s="4">
        <v>8516</v>
      </c>
      <c r="E482" t="s" s="4">
        <v>8516</v>
      </c>
      <c r="F482" t="s" s="4">
        <v>92</v>
      </c>
      <c r="G482" t="s" s="4">
        <v>5119</v>
      </c>
    </row>
    <row r="483" ht="45.0" customHeight="true">
      <c r="A483" t="s" s="4">
        <v>2748</v>
      </c>
      <c r="B483" t="s" s="4">
        <v>9001</v>
      </c>
      <c r="C483" t="s" s="4">
        <v>5132</v>
      </c>
      <c r="D483" t="s" s="4">
        <v>557</v>
      </c>
      <c r="E483" t="s" s="4">
        <v>557</v>
      </c>
      <c r="F483" t="s" s="4">
        <v>92</v>
      </c>
      <c r="G483" t="s" s="4">
        <v>5119</v>
      </c>
    </row>
    <row r="484" ht="45.0" customHeight="true">
      <c r="A484" t="s" s="4">
        <v>2751</v>
      </c>
      <c r="B484" t="s" s="4">
        <v>9002</v>
      </c>
      <c r="C484" t="s" s="4">
        <v>8413</v>
      </c>
      <c r="D484" t="s" s="4">
        <v>8460</v>
      </c>
      <c r="E484" t="s" s="4">
        <v>8460</v>
      </c>
      <c r="F484" t="s" s="4">
        <v>92</v>
      </c>
      <c r="G484" t="s" s="4">
        <v>5119</v>
      </c>
    </row>
    <row r="485" ht="45.0" customHeight="true">
      <c r="A485" t="s" s="4">
        <v>2759</v>
      </c>
      <c r="B485" t="s" s="4">
        <v>9003</v>
      </c>
      <c r="C485" t="s" s="4">
        <v>8413</v>
      </c>
      <c r="D485" t="s" s="4">
        <v>8614</v>
      </c>
      <c r="E485" t="s" s="4">
        <v>8614</v>
      </c>
      <c r="F485" t="s" s="4">
        <v>92</v>
      </c>
      <c r="G485" t="s" s="4">
        <v>5119</v>
      </c>
    </row>
    <row r="486" ht="45.0" customHeight="true">
      <c r="A486" t="s" s="4">
        <v>2761</v>
      </c>
      <c r="B486" t="s" s="4">
        <v>9004</v>
      </c>
      <c r="C486" t="s" s="4">
        <v>8413</v>
      </c>
      <c r="D486" t="s" s="4">
        <v>8437</v>
      </c>
      <c r="E486" t="s" s="4">
        <v>8437</v>
      </c>
      <c r="F486" t="s" s="4">
        <v>92</v>
      </c>
      <c r="G486" t="s" s="4">
        <v>5119</v>
      </c>
    </row>
    <row r="487" ht="45.0" customHeight="true">
      <c r="A487" t="s" s="4">
        <v>2768</v>
      </c>
      <c r="B487" t="s" s="4">
        <v>9005</v>
      </c>
      <c r="C487" t="s" s="4">
        <v>8413</v>
      </c>
      <c r="D487" t="s" s="4">
        <v>8516</v>
      </c>
      <c r="E487" t="s" s="4">
        <v>8516</v>
      </c>
      <c r="F487" t="s" s="4">
        <v>92</v>
      </c>
      <c r="G487" t="s" s="4">
        <v>5119</v>
      </c>
    </row>
    <row r="488" ht="45.0" customHeight="true">
      <c r="A488" t="s" s="4">
        <v>2770</v>
      </c>
      <c r="B488" t="s" s="4">
        <v>9006</v>
      </c>
      <c r="C488" t="s" s="4">
        <v>8413</v>
      </c>
      <c r="D488" t="s" s="4">
        <v>8460</v>
      </c>
      <c r="E488" t="s" s="4">
        <v>8460</v>
      </c>
      <c r="F488" t="s" s="4">
        <v>92</v>
      </c>
      <c r="G488" t="s" s="4">
        <v>5119</v>
      </c>
    </row>
    <row r="489" ht="45.0" customHeight="true">
      <c r="A489" t="s" s="4">
        <v>2773</v>
      </c>
      <c r="B489" t="s" s="4">
        <v>9007</v>
      </c>
      <c r="C489" t="s" s="4">
        <v>5132</v>
      </c>
      <c r="D489" t="s" s="4">
        <v>557</v>
      </c>
      <c r="E489" t="s" s="4">
        <v>557</v>
      </c>
      <c r="F489" t="s" s="4">
        <v>92</v>
      </c>
      <c r="G489" t="s" s="4">
        <v>5119</v>
      </c>
    </row>
    <row r="490" ht="45.0" customHeight="true">
      <c r="A490" t="s" s="4">
        <v>2780</v>
      </c>
      <c r="B490" t="s" s="4">
        <v>9008</v>
      </c>
      <c r="C490" t="s" s="4">
        <v>8413</v>
      </c>
      <c r="D490" t="s" s="4">
        <v>9009</v>
      </c>
      <c r="E490" t="s" s="4">
        <v>9009</v>
      </c>
      <c r="F490" t="s" s="4">
        <v>92</v>
      </c>
      <c r="G490" t="s" s="4">
        <v>5119</v>
      </c>
    </row>
    <row r="491" ht="45.0" customHeight="true">
      <c r="A491" t="s" s="4">
        <v>2786</v>
      </c>
      <c r="B491" t="s" s="4">
        <v>9010</v>
      </c>
      <c r="C491" t="s" s="4">
        <v>8413</v>
      </c>
      <c r="D491" t="s" s="4">
        <v>8559</v>
      </c>
      <c r="E491" t="s" s="4">
        <v>8559</v>
      </c>
      <c r="F491" t="s" s="4">
        <v>92</v>
      </c>
      <c r="G491" t="s" s="4">
        <v>5119</v>
      </c>
    </row>
    <row r="492" ht="45.0" customHeight="true">
      <c r="A492" t="s" s="4">
        <v>2791</v>
      </c>
      <c r="B492" t="s" s="4">
        <v>9011</v>
      </c>
      <c r="C492" t="s" s="4">
        <v>8413</v>
      </c>
      <c r="D492" t="s" s="4">
        <v>8788</v>
      </c>
      <c r="E492" t="s" s="4">
        <v>8788</v>
      </c>
      <c r="F492" t="s" s="4">
        <v>92</v>
      </c>
      <c r="G492" t="s" s="4">
        <v>5119</v>
      </c>
    </row>
    <row r="493" ht="45.0" customHeight="true">
      <c r="A493" t="s" s="4">
        <v>2794</v>
      </c>
      <c r="B493" t="s" s="4">
        <v>9012</v>
      </c>
      <c r="C493" t="s" s="4">
        <v>8413</v>
      </c>
      <c r="D493" t="s" s="4">
        <v>8549</v>
      </c>
      <c r="E493" t="s" s="4">
        <v>8549</v>
      </c>
      <c r="F493" t="s" s="4">
        <v>92</v>
      </c>
      <c r="G493" t="s" s="4">
        <v>5119</v>
      </c>
    </row>
    <row r="494" ht="45.0" customHeight="true">
      <c r="A494" t="s" s="4">
        <v>2800</v>
      </c>
      <c r="B494" t="s" s="4">
        <v>9013</v>
      </c>
      <c r="C494" t="s" s="4">
        <v>8413</v>
      </c>
      <c r="D494" t="s" s="4">
        <v>8614</v>
      </c>
      <c r="E494" t="s" s="4">
        <v>8614</v>
      </c>
      <c r="F494" t="s" s="4">
        <v>92</v>
      </c>
      <c r="G494" t="s" s="4">
        <v>5119</v>
      </c>
    </row>
    <row r="495" ht="45.0" customHeight="true">
      <c r="A495" t="s" s="4">
        <v>2808</v>
      </c>
      <c r="B495" t="s" s="4">
        <v>9014</v>
      </c>
      <c r="C495" t="s" s="4">
        <v>8413</v>
      </c>
      <c r="D495" t="s" s="4">
        <v>8487</v>
      </c>
      <c r="E495" t="s" s="4">
        <v>8487</v>
      </c>
      <c r="F495" t="s" s="4">
        <v>92</v>
      </c>
      <c r="G495" t="s" s="4">
        <v>5119</v>
      </c>
    </row>
    <row r="496" ht="45.0" customHeight="true">
      <c r="A496" t="s" s="4">
        <v>2810</v>
      </c>
      <c r="B496" t="s" s="4">
        <v>9015</v>
      </c>
      <c r="C496" t="s" s="4">
        <v>8413</v>
      </c>
      <c r="D496" t="s" s="4">
        <v>8846</v>
      </c>
      <c r="E496" t="s" s="4">
        <v>8846</v>
      </c>
      <c r="F496" t="s" s="4">
        <v>92</v>
      </c>
      <c r="G496" t="s" s="4">
        <v>5119</v>
      </c>
    </row>
    <row r="497" ht="45.0" customHeight="true">
      <c r="A497" t="s" s="4">
        <v>2812</v>
      </c>
      <c r="B497" t="s" s="4">
        <v>9016</v>
      </c>
      <c r="C497" t="s" s="4">
        <v>8413</v>
      </c>
      <c r="D497" t="s" s="4">
        <v>8422</v>
      </c>
      <c r="E497" t="s" s="4">
        <v>8422</v>
      </c>
      <c r="F497" t="s" s="4">
        <v>92</v>
      </c>
      <c r="G497" t="s" s="4">
        <v>5119</v>
      </c>
    </row>
    <row r="498" ht="45.0" customHeight="true">
      <c r="A498" t="s" s="4">
        <v>2818</v>
      </c>
      <c r="B498" t="s" s="4">
        <v>9017</v>
      </c>
      <c r="C498" t="s" s="4">
        <v>8413</v>
      </c>
      <c r="D498" t="s" s="4">
        <v>9018</v>
      </c>
      <c r="E498" t="s" s="4">
        <v>9018</v>
      </c>
      <c r="F498" t="s" s="4">
        <v>92</v>
      </c>
      <c r="G498" t="s" s="4">
        <v>5119</v>
      </c>
    </row>
    <row r="499" ht="45.0" customHeight="true">
      <c r="A499" t="s" s="4">
        <v>2821</v>
      </c>
      <c r="B499" t="s" s="4">
        <v>9019</v>
      </c>
      <c r="C499" t="s" s="4">
        <v>8413</v>
      </c>
      <c r="D499" t="s" s="4">
        <v>8419</v>
      </c>
      <c r="E499" t="s" s="4">
        <v>8419</v>
      </c>
      <c r="F499" t="s" s="4">
        <v>92</v>
      </c>
      <c r="G499" t="s" s="4">
        <v>5119</v>
      </c>
    </row>
    <row r="500" ht="45.0" customHeight="true">
      <c r="A500" t="s" s="4">
        <v>2826</v>
      </c>
      <c r="B500" t="s" s="4">
        <v>9020</v>
      </c>
      <c r="C500" t="s" s="4">
        <v>8413</v>
      </c>
      <c r="D500" t="s" s="4">
        <v>8414</v>
      </c>
      <c r="E500" t="s" s="4">
        <v>8414</v>
      </c>
      <c r="F500" t="s" s="4">
        <v>92</v>
      </c>
      <c r="G500" t="s" s="4">
        <v>5119</v>
      </c>
    </row>
    <row r="501" ht="45.0" customHeight="true">
      <c r="A501" t="s" s="4">
        <v>2832</v>
      </c>
      <c r="B501" t="s" s="4">
        <v>9021</v>
      </c>
      <c r="C501" t="s" s="4">
        <v>5132</v>
      </c>
      <c r="D501" t="s" s="4">
        <v>557</v>
      </c>
      <c r="E501" t="s" s="4">
        <v>557</v>
      </c>
      <c r="F501" t="s" s="4">
        <v>92</v>
      </c>
      <c r="G501" t="s" s="4">
        <v>5119</v>
      </c>
    </row>
    <row r="502" ht="45.0" customHeight="true">
      <c r="A502" t="s" s="4">
        <v>2839</v>
      </c>
      <c r="B502" t="s" s="4">
        <v>9022</v>
      </c>
      <c r="C502" t="s" s="4">
        <v>8413</v>
      </c>
      <c r="D502" t="s" s="4">
        <v>8487</v>
      </c>
      <c r="E502" t="s" s="4">
        <v>8487</v>
      </c>
      <c r="F502" t="s" s="4">
        <v>92</v>
      </c>
      <c r="G502" t="s" s="4">
        <v>5119</v>
      </c>
    </row>
    <row r="503" ht="45.0" customHeight="true">
      <c r="A503" t="s" s="4">
        <v>2846</v>
      </c>
      <c r="B503" t="s" s="4">
        <v>9023</v>
      </c>
      <c r="C503" t="s" s="4">
        <v>5132</v>
      </c>
      <c r="D503" t="s" s="4">
        <v>557</v>
      </c>
      <c r="E503" t="s" s="4">
        <v>557</v>
      </c>
      <c r="F503" t="s" s="4">
        <v>92</v>
      </c>
      <c r="G503" t="s" s="4">
        <v>5119</v>
      </c>
    </row>
    <row r="504" ht="45.0" customHeight="true">
      <c r="A504" t="s" s="4">
        <v>2852</v>
      </c>
      <c r="B504" t="s" s="4">
        <v>9024</v>
      </c>
      <c r="C504" t="s" s="4">
        <v>8413</v>
      </c>
      <c r="D504" t="s" s="4">
        <v>8788</v>
      </c>
      <c r="E504" t="s" s="4">
        <v>8788</v>
      </c>
      <c r="F504" t="s" s="4">
        <v>92</v>
      </c>
      <c r="G504" t="s" s="4">
        <v>5119</v>
      </c>
    </row>
    <row r="505" ht="45.0" customHeight="true">
      <c r="A505" t="s" s="4">
        <v>2855</v>
      </c>
      <c r="B505" t="s" s="4">
        <v>9025</v>
      </c>
      <c r="C505" t="s" s="4">
        <v>8413</v>
      </c>
      <c r="D505" t="s" s="4">
        <v>8732</v>
      </c>
      <c r="E505" t="s" s="4">
        <v>8732</v>
      </c>
      <c r="F505" t="s" s="4">
        <v>92</v>
      </c>
      <c r="G505" t="s" s="4">
        <v>5119</v>
      </c>
    </row>
    <row r="506" ht="45.0" customHeight="true">
      <c r="A506" t="s" s="4">
        <v>2859</v>
      </c>
      <c r="B506" t="s" s="4">
        <v>9026</v>
      </c>
      <c r="C506" t="s" s="4">
        <v>8413</v>
      </c>
      <c r="D506" t="s" s="4">
        <v>8534</v>
      </c>
      <c r="E506" t="s" s="4">
        <v>8534</v>
      </c>
      <c r="F506" t="s" s="4">
        <v>92</v>
      </c>
      <c r="G506" t="s" s="4">
        <v>5119</v>
      </c>
    </row>
    <row r="507" ht="45.0" customHeight="true">
      <c r="A507" t="s" s="4">
        <v>2862</v>
      </c>
      <c r="B507" t="s" s="4">
        <v>9027</v>
      </c>
      <c r="C507" t="s" s="4">
        <v>8413</v>
      </c>
      <c r="D507" t="s" s="4">
        <v>8441</v>
      </c>
      <c r="E507" t="s" s="4">
        <v>8441</v>
      </c>
      <c r="F507" t="s" s="4">
        <v>92</v>
      </c>
      <c r="G507" t="s" s="4">
        <v>5119</v>
      </c>
    </row>
    <row r="508" ht="45.0" customHeight="true">
      <c r="A508" t="s" s="4">
        <v>2865</v>
      </c>
      <c r="B508" t="s" s="4">
        <v>9028</v>
      </c>
      <c r="C508" t="s" s="4">
        <v>8413</v>
      </c>
      <c r="D508" t="s" s="4">
        <v>8441</v>
      </c>
      <c r="E508" t="s" s="4">
        <v>8441</v>
      </c>
      <c r="F508" t="s" s="4">
        <v>92</v>
      </c>
      <c r="G508" t="s" s="4">
        <v>5119</v>
      </c>
    </row>
    <row r="509" ht="45.0" customHeight="true">
      <c r="A509" t="s" s="4">
        <v>2870</v>
      </c>
      <c r="B509" t="s" s="4">
        <v>9029</v>
      </c>
      <c r="C509" t="s" s="4">
        <v>8413</v>
      </c>
      <c r="D509" t="s" s="4">
        <v>8441</v>
      </c>
      <c r="E509" t="s" s="4">
        <v>8441</v>
      </c>
      <c r="F509" t="s" s="4">
        <v>92</v>
      </c>
      <c r="G509" t="s" s="4">
        <v>5119</v>
      </c>
    </row>
    <row r="510" ht="45.0" customHeight="true">
      <c r="A510" t="s" s="4">
        <v>2872</v>
      </c>
      <c r="B510" t="s" s="4">
        <v>9030</v>
      </c>
      <c r="C510" t="s" s="4">
        <v>8413</v>
      </c>
      <c r="D510" t="s" s="4">
        <v>8441</v>
      </c>
      <c r="E510" t="s" s="4">
        <v>8441</v>
      </c>
      <c r="F510" t="s" s="4">
        <v>92</v>
      </c>
      <c r="G510" t="s" s="4">
        <v>5119</v>
      </c>
    </row>
    <row r="511" ht="45.0" customHeight="true">
      <c r="A511" t="s" s="4">
        <v>2877</v>
      </c>
      <c r="B511" t="s" s="4">
        <v>9031</v>
      </c>
      <c r="C511" t="s" s="4">
        <v>8413</v>
      </c>
      <c r="D511" t="s" s="4">
        <v>8487</v>
      </c>
      <c r="E511" t="s" s="4">
        <v>8487</v>
      </c>
      <c r="F511" t="s" s="4">
        <v>92</v>
      </c>
      <c r="G511" t="s" s="4">
        <v>5119</v>
      </c>
    </row>
    <row r="512" ht="45.0" customHeight="true">
      <c r="A512" t="s" s="4">
        <v>2882</v>
      </c>
      <c r="B512" t="s" s="4">
        <v>9032</v>
      </c>
      <c r="C512" t="s" s="4">
        <v>5132</v>
      </c>
      <c r="D512" t="s" s="4">
        <v>557</v>
      </c>
      <c r="E512" t="s" s="4">
        <v>557</v>
      </c>
      <c r="F512" t="s" s="4">
        <v>92</v>
      </c>
      <c r="G512" t="s" s="4">
        <v>5119</v>
      </c>
    </row>
    <row r="513" ht="45.0" customHeight="true">
      <c r="A513" t="s" s="4">
        <v>2886</v>
      </c>
      <c r="B513" t="s" s="4">
        <v>9033</v>
      </c>
      <c r="C513" t="s" s="4">
        <v>8413</v>
      </c>
      <c r="D513" t="s" s="4">
        <v>8414</v>
      </c>
      <c r="E513" t="s" s="4">
        <v>8414</v>
      </c>
      <c r="F513" t="s" s="4">
        <v>92</v>
      </c>
      <c r="G513" t="s" s="4">
        <v>5119</v>
      </c>
    </row>
    <row r="514" ht="45.0" customHeight="true">
      <c r="A514" t="s" s="4">
        <v>2891</v>
      </c>
      <c r="B514" t="s" s="4">
        <v>9034</v>
      </c>
      <c r="C514" t="s" s="4">
        <v>8413</v>
      </c>
      <c r="D514" t="s" s="4">
        <v>8460</v>
      </c>
      <c r="E514" t="s" s="4">
        <v>8460</v>
      </c>
      <c r="F514" t="s" s="4">
        <v>92</v>
      </c>
      <c r="G514" t="s" s="4">
        <v>5119</v>
      </c>
    </row>
    <row r="515" ht="45.0" customHeight="true">
      <c r="A515" t="s" s="4">
        <v>2896</v>
      </c>
      <c r="B515" t="s" s="4">
        <v>9035</v>
      </c>
      <c r="C515" t="s" s="4">
        <v>8413</v>
      </c>
      <c r="D515" t="s" s="4">
        <v>8414</v>
      </c>
      <c r="E515" t="s" s="4">
        <v>8414</v>
      </c>
      <c r="F515" t="s" s="4">
        <v>92</v>
      </c>
      <c r="G515" t="s" s="4">
        <v>5119</v>
      </c>
    </row>
    <row r="516" ht="45.0" customHeight="true">
      <c r="A516" t="s" s="4">
        <v>2900</v>
      </c>
      <c r="B516" t="s" s="4">
        <v>9036</v>
      </c>
      <c r="C516" t="s" s="4">
        <v>8413</v>
      </c>
      <c r="D516" t="s" s="4">
        <v>8414</v>
      </c>
      <c r="E516" t="s" s="4">
        <v>8414</v>
      </c>
      <c r="F516" t="s" s="4">
        <v>92</v>
      </c>
      <c r="G516" t="s" s="4">
        <v>5119</v>
      </c>
    </row>
    <row r="517" ht="45.0" customHeight="true">
      <c r="A517" t="s" s="4">
        <v>2905</v>
      </c>
      <c r="B517" t="s" s="4">
        <v>9037</v>
      </c>
      <c r="C517" t="s" s="4">
        <v>8413</v>
      </c>
      <c r="D517" t="s" s="4">
        <v>8437</v>
      </c>
      <c r="E517" t="s" s="4">
        <v>8437</v>
      </c>
      <c r="F517" t="s" s="4">
        <v>92</v>
      </c>
      <c r="G517" t="s" s="4">
        <v>5119</v>
      </c>
    </row>
    <row r="518" ht="45.0" customHeight="true">
      <c r="A518" t="s" s="4">
        <v>2910</v>
      </c>
      <c r="B518" t="s" s="4">
        <v>9038</v>
      </c>
      <c r="C518" t="s" s="4">
        <v>8413</v>
      </c>
      <c r="D518" t="s" s="4">
        <v>8460</v>
      </c>
      <c r="E518" t="s" s="4">
        <v>8460</v>
      </c>
      <c r="F518" t="s" s="4">
        <v>92</v>
      </c>
      <c r="G518" t="s" s="4">
        <v>5119</v>
      </c>
    </row>
    <row r="519" ht="45.0" customHeight="true">
      <c r="A519" t="s" s="4">
        <v>2914</v>
      </c>
      <c r="B519" t="s" s="4">
        <v>9039</v>
      </c>
      <c r="C519" t="s" s="4">
        <v>8413</v>
      </c>
      <c r="D519" t="s" s="4">
        <v>8441</v>
      </c>
      <c r="E519" t="s" s="4">
        <v>8441</v>
      </c>
      <c r="F519" t="s" s="4">
        <v>92</v>
      </c>
      <c r="G519" t="s" s="4">
        <v>5119</v>
      </c>
    </row>
    <row r="520" ht="45.0" customHeight="true">
      <c r="A520" t="s" s="4">
        <v>2919</v>
      </c>
      <c r="B520" t="s" s="4">
        <v>9040</v>
      </c>
      <c r="C520" t="s" s="4">
        <v>8413</v>
      </c>
      <c r="D520" t="s" s="4">
        <v>8414</v>
      </c>
      <c r="E520" t="s" s="4">
        <v>8414</v>
      </c>
      <c r="F520" t="s" s="4">
        <v>92</v>
      </c>
      <c r="G520" t="s" s="4">
        <v>5119</v>
      </c>
    </row>
    <row r="521" ht="45.0" customHeight="true">
      <c r="A521" t="s" s="4">
        <v>2923</v>
      </c>
      <c r="B521" t="s" s="4">
        <v>9041</v>
      </c>
      <c r="C521" t="s" s="4">
        <v>5132</v>
      </c>
      <c r="D521" t="s" s="4">
        <v>557</v>
      </c>
      <c r="E521" t="s" s="4">
        <v>557</v>
      </c>
      <c r="F521" t="s" s="4">
        <v>92</v>
      </c>
      <c r="G521" t="s" s="4">
        <v>5119</v>
      </c>
    </row>
    <row r="522" ht="45.0" customHeight="true">
      <c r="A522" t="s" s="4">
        <v>2930</v>
      </c>
      <c r="B522" t="s" s="4">
        <v>9042</v>
      </c>
      <c r="C522" t="s" s="4">
        <v>5132</v>
      </c>
      <c r="D522" t="s" s="4">
        <v>557</v>
      </c>
      <c r="E522" t="s" s="4">
        <v>557</v>
      </c>
      <c r="F522" t="s" s="4">
        <v>92</v>
      </c>
      <c r="G522" t="s" s="4">
        <v>5119</v>
      </c>
    </row>
    <row r="523" ht="45.0" customHeight="true">
      <c r="A523" t="s" s="4">
        <v>2932</v>
      </c>
      <c r="B523" t="s" s="4">
        <v>9043</v>
      </c>
      <c r="C523" t="s" s="4">
        <v>5132</v>
      </c>
      <c r="D523" t="s" s="4">
        <v>557</v>
      </c>
      <c r="E523" t="s" s="4">
        <v>557</v>
      </c>
      <c r="F523" t="s" s="4">
        <v>92</v>
      </c>
      <c r="G523" t="s" s="4">
        <v>5119</v>
      </c>
    </row>
    <row r="524" ht="45.0" customHeight="true">
      <c r="A524" t="s" s="4">
        <v>2935</v>
      </c>
      <c r="B524" t="s" s="4">
        <v>9044</v>
      </c>
      <c r="C524" t="s" s="4">
        <v>8413</v>
      </c>
      <c r="D524" t="s" s="4">
        <v>8441</v>
      </c>
      <c r="E524" t="s" s="4">
        <v>8441</v>
      </c>
      <c r="F524" t="s" s="4">
        <v>92</v>
      </c>
      <c r="G524" t="s" s="4">
        <v>5119</v>
      </c>
    </row>
    <row r="525" ht="45.0" customHeight="true">
      <c r="A525" t="s" s="4">
        <v>2941</v>
      </c>
      <c r="B525" t="s" s="4">
        <v>9045</v>
      </c>
      <c r="C525" t="s" s="4">
        <v>8413</v>
      </c>
      <c r="D525" t="s" s="4">
        <v>8858</v>
      </c>
      <c r="E525" t="s" s="4">
        <v>8858</v>
      </c>
      <c r="F525" t="s" s="4">
        <v>92</v>
      </c>
      <c r="G525" t="s" s="4">
        <v>5119</v>
      </c>
    </row>
    <row r="526" ht="45.0" customHeight="true">
      <c r="A526" t="s" s="4">
        <v>2945</v>
      </c>
      <c r="B526" t="s" s="4">
        <v>9046</v>
      </c>
      <c r="C526" t="s" s="4">
        <v>5132</v>
      </c>
      <c r="D526" t="s" s="4">
        <v>557</v>
      </c>
      <c r="E526" t="s" s="4">
        <v>557</v>
      </c>
      <c r="F526" t="s" s="4">
        <v>92</v>
      </c>
      <c r="G526" t="s" s="4">
        <v>5119</v>
      </c>
    </row>
    <row r="527" ht="45.0" customHeight="true">
      <c r="A527" t="s" s="4">
        <v>2949</v>
      </c>
      <c r="B527" t="s" s="4">
        <v>9047</v>
      </c>
      <c r="C527" t="s" s="4">
        <v>8413</v>
      </c>
      <c r="D527" t="s" s="4">
        <v>8437</v>
      </c>
      <c r="E527" t="s" s="4">
        <v>8437</v>
      </c>
      <c r="F527" t="s" s="4">
        <v>92</v>
      </c>
      <c r="G527" t="s" s="4">
        <v>5119</v>
      </c>
    </row>
    <row r="528" ht="45.0" customHeight="true">
      <c r="A528" t="s" s="4">
        <v>2957</v>
      </c>
      <c r="B528" t="s" s="4">
        <v>9048</v>
      </c>
      <c r="C528" t="s" s="4">
        <v>8429</v>
      </c>
      <c r="D528" t="s" s="4">
        <v>9049</v>
      </c>
      <c r="E528" t="s" s="4">
        <v>9049</v>
      </c>
      <c r="F528" t="s" s="4">
        <v>92</v>
      </c>
      <c r="G528" t="s" s="4">
        <v>5119</v>
      </c>
    </row>
    <row r="529" ht="45.0" customHeight="true">
      <c r="A529" t="s" s="4">
        <v>2961</v>
      </c>
      <c r="B529" t="s" s="4">
        <v>9050</v>
      </c>
      <c r="C529" t="s" s="4">
        <v>8501</v>
      </c>
      <c r="D529" t="s" s="4">
        <v>8453</v>
      </c>
      <c r="E529" t="s" s="4">
        <v>8453</v>
      </c>
      <c r="F529" t="s" s="4">
        <v>92</v>
      </c>
      <c r="G529" t="s" s="4">
        <v>5119</v>
      </c>
    </row>
    <row r="530" ht="45.0" customHeight="true">
      <c r="A530" t="s" s="4">
        <v>2969</v>
      </c>
      <c r="B530" t="s" s="4">
        <v>9051</v>
      </c>
      <c r="C530" t="s" s="4">
        <v>8501</v>
      </c>
      <c r="D530" t="s" s="4">
        <v>8453</v>
      </c>
      <c r="E530" t="s" s="4">
        <v>8453</v>
      </c>
      <c r="F530" t="s" s="4">
        <v>92</v>
      </c>
      <c r="G530" t="s" s="4">
        <v>5119</v>
      </c>
    </row>
    <row r="531" ht="45.0" customHeight="true">
      <c r="A531" t="s" s="4">
        <v>2973</v>
      </c>
      <c r="B531" t="s" s="4">
        <v>9052</v>
      </c>
      <c r="C531" t="s" s="4">
        <v>8501</v>
      </c>
      <c r="D531" t="s" s="4">
        <v>9053</v>
      </c>
      <c r="E531" t="s" s="4">
        <v>9053</v>
      </c>
      <c r="F531" t="s" s="4">
        <v>92</v>
      </c>
      <c r="G531" t="s" s="4">
        <v>5119</v>
      </c>
    </row>
    <row r="532" ht="45.0" customHeight="true">
      <c r="A532" t="s" s="4">
        <v>2981</v>
      </c>
      <c r="B532" t="s" s="4">
        <v>9054</v>
      </c>
      <c r="C532" t="s" s="4">
        <v>8501</v>
      </c>
      <c r="D532" t="s" s="4">
        <v>8453</v>
      </c>
      <c r="E532" t="s" s="4">
        <v>8453</v>
      </c>
      <c r="F532" t="s" s="4">
        <v>92</v>
      </c>
      <c r="G532" t="s" s="4">
        <v>5119</v>
      </c>
    </row>
    <row r="533" ht="45.0" customHeight="true">
      <c r="A533" t="s" s="4">
        <v>2986</v>
      </c>
      <c r="B533" t="s" s="4">
        <v>9055</v>
      </c>
      <c r="C533" t="s" s="4">
        <v>8413</v>
      </c>
      <c r="D533" t="s" s="4">
        <v>9056</v>
      </c>
      <c r="E533" t="s" s="4">
        <v>9056</v>
      </c>
      <c r="F533" t="s" s="4">
        <v>92</v>
      </c>
      <c r="G533" t="s" s="4">
        <v>5119</v>
      </c>
    </row>
    <row r="534" ht="45.0" customHeight="true">
      <c r="A534" t="s" s="4">
        <v>2990</v>
      </c>
      <c r="B534" t="s" s="4">
        <v>9057</v>
      </c>
      <c r="C534" t="s" s="4">
        <v>8413</v>
      </c>
      <c r="D534" t="s" s="4">
        <v>8414</v>
      </c>
      <c r="E534" t="s" s="4">
        <v>8414</v>
      </c>
      <c r="F534" t="s" s="4">
        <v>92</v>
      </c>
      <c r="G534" t="s" s="4">
        <v>5119</v>
      </c>
    </row>
    <row r="535" ht="45.0" customHeight="true">
      <c r="A535" t="s" s="4">
        <v>2995</v>
      </c>
      <c r="B535" t="s" s="4">
        <v>9058</v>
      </c>
      <c r="C535" t="s" s="4">
        <v>8413</v>
      </c>
      <c r="D535" t="s" s="4">
        <v>9059</v>
      </c>
      <c r="E535" t="s" s="4">
        <v>9059</v>
      </c>
      <c r="F535" t="s" s="4">
        <v>92</v>
      </c>
      <c r="G535" t="s" s="4">
        <v>5119</v>
      </c>
    </row>
    <row r="536" ht="45.0" customHeight="true">
      <c r="A536" t="s" s="4">
        <v>2999</v>
      </c>
      <c r="B536" t="s" s="4">
        <v>9060</v>
      </c>
      <c r="C536" t="s" s="4">
        <v>8413</v>
      </c>
      <c r="D536" t="s" s="4">
        <v>8832</v>
      </c>
      <c r="E536" t="s" s="4">
        <v>8832</v>
      </c>
      <c r="F536" t="s" s="4">
        <v>92</v>
      </c>
      <c r="G536" t="s" s="4">
        <v>5119</v>
      </c>
    </row>
    <row r="537" ht="45.0" customHeight="true">
      <c r="A537" t="s" s="4">
        <v>3005</v>
      </c>
      <c r="B537" t="s" s="4">
        <v>9061</v>
      </c>
      <c r="C537" t="s" s="4">
        <v>8413</v>
      </c>
      <c r="D537" t="s" s="4">
        <v>8568</v>
      </c>
      <c r="E537" t="s" s="4">
        <v>8568</v>
      </c>
      <c r="F537" t="s" s="4">
        <v>92</v>
      </c>
      <c r="G537" t="s" s="4">
        <v>5119</v>
      </c>
    </row>
    <row r="538" ht="45.0" customHeight="true">
      <c r="A538" t="s" s="4">
        <v>3010</v>
      </c>
      <c r="B538" t="s" s="4">
        <v>9062</v>
      </c>
      <c r="C538" t="s" s="4">
        <v>8413</v>
      </c>
      <c r="D538" t="s" s="4">
        <v>9063</v>
      </c>
      <c r="E538" t="s" s="4">
        <v>9063</v>
      </c>
      <c r="F538" t="s" s="4">
        <v>92</v>
      </c>
      <c r="G538" t="s" s="4">
        <v>5119</v>
      </c>
    </row>
    <row r="539" ht="45.0" customHeight="true">
      <c r="A539" t="s" s="4">
        <v>3016</v>
      </c>
      <c r="B539" t="s" s="4">
        <v>9064</v>
      </c>
      <c r="C539" t="s" s="4">
        <v>8413</v>
      </c>
      <c r="D539" t="s" s="4">
        <v>9065</v>
      </c>
      <c r="E539" t="s" s="4">
        <v>9065</v>
      </c>
      <c r="F539" t="s" s="4">
        <v>92</v>
      </c>
      <c r="G539" t="s" s="4">
        <v>5119</v>
      </c>
    </row>
    <row r="540" ht="45.0" customHeight="true">
      <c r="A540" t="s" s="4">
        <v>3020</v>
      </c>
      <c r="B540" t="s" s="4">
        <v>9066</v>
      </c>
      <c r="C540" t="s" s="4">
        <v>8413</v>
      </c>
      <c r="D540" t="s" s="4">
        <v>8487</v>
      </c>
      <c r="E540" t="s" s="4">
        <v>8487</v>
      </c>
      <c r="F540" t="s" s="4">
        <v>92</v>
      </c>
      <c r="G540" t="s" s="4">
        <v>5119</v>
      </c>
    </row>
    <row r="541" ht="45.0" customHeight="true">
      <c r="A541" t="s" s="4">
        <v>3025</v>
      </c>
      <c r="B541" t="s" s="4">
        <v>9067</v>
      </c>
      <c r="C541" t="s" s="4">
        <v>8413</v>
      </c>
      <c r="D541" t="s" s="4">
        <v>8487</v>
      </c>
      <c r="E541" t="s" s="4">
        <v>8487</v>
      </c>
      <c r="F541" t="s" s="4">
        <v>92</v>
      </c>
      <c r="G541" t="s" s="4">
        <v>5119</v>
      </c>
    </row>
    <row r="542" ht="45.0" customHeight="true">
      <c r="A542" t="s" s="4">
        <v>3029</v>
      </c>
      <c r="B542" t="s" s="4">
        <v>9068</v>
      </c>
      <c r="C542" t="s" s="4">
        <v>8413</v>
      </c>
      <c r="D542" t="s" s="4">
        <v>8529</v>
      </c>
      <c r="E542" t="s" s="4">
        <v>8529</v>
      </c>
      <c r="F542" t="s" s="4">
        <v>92</v>
      </c>
      <c r="G542" t="s" s="4">
        <v>5119</v>
      </c>
    </row>
    <row r="543" ht="45.0" customHeight="true">
      <c r="A543" t="s" s="4">
        <v>3036</v>
      </c>
      <c r="B543" t="s" s="4">
        <v>9069</v>
      </c>
      <c r="C543" t="s" s="4">
        <v>8413</v>
      </c>
      <c r="D543" t="s" s="4">
        <v>8487</v>
      </c>
      <c r="E543" t="s" s="4">
        <v>8487</v>
      </c>
      <c r="F543" t="s" s="4">
        <v>92</v>
      </c>
      <c r="G543" t="s" s="4">
        <v>5119</v>
      </c>
    </row>
    <row r="544" ht="45.0" customHeight="true">
      <c r="A544" t="s" s="4">
        <v>3039</v>
      </c>
      <c r="B544" t="s" s="4">
        <v>9070</v>
      </c>
      <c r="C544" t="s" s="4">
        <v>8413</v>
      </c>
      <c r="D544" t="s" s="4">
        <v>8529</v>
      </c>
      <c r="E544" t="s" s="4">
        <v>8529</v>
      </c>
      <c r="F544" t="s" s="4">
        <v>92</v>
      </c>
      <c r="G544" t="s" s="4">
        <v>5119</v>
      </c>
    </row>
    <row r="545" ht="45.0" customHeight="true">
      <c r="A545" t="s" s="4">
        <v>3043</v>
      </c>
      <c r="B545" t="s" s="4">
        <v>9071</v>
      </c>
      <c r="C545" t="s" s="4">
        <v>8413</v>
      </c>
      <c r="D545" t="s" s="4">
        <v>8422</v>
      </c>
      <c r="E545" t="s" s="4">
        <v>8422</v>
      </c>
      <c r="F545" t="s" s="4">
        <v>92</v>
      </c>
      <c r="G545" t="s" s="4">
        <v>5119</v>
      </c>
    </row>
    <row r="546" ht="45.0" customHeight="true">
      <c r="A546" t="s" s="4">
        <v>3048</v>
      </c>
      <c r="B546" t="s" s="4">
        <v>9072</v>
      </c>
      <c r="C546" t="s" s="4">
        <v>8413</v>
      </c>
      <c r="D546" t="s" s="4">
        <v>9073</v>
      </c>
      <c r="E546" t="s" s="4">
        <v>9073</v>
      </c>
      <c r="F546" t="s" s="4">
        <v>92</v>
      </c>
      <c r="G546" t="s" s="4">
        <v>5119</v>
      </c>
    </row>
    <row r="547" ht="45.0" customHeight="true">
      <c r="A547" t="s" s="4">
        <v>3053</v>
      </c>
      <c r="B547" t="s" s="4">
        <v>9074</v>
      </c>
      <c r="C547" t="s" s="4">
        <v>8413</v>
      </c>
      <c r="D547" t="s" s="4">
        <v>8414</v>
      </c>
      <c r="E547" t="s" s="4">
        <v>8414</v>
      </c>
      <c r="F547" t="s" s="4">
        <v>92</v>
      </c>
      <c r="G547" t="s" s="4">
        <v>5119</v>
      </c>
    </row>
    <row r="548" ht="45.0" customHeight="true">
      <c r="A548" t="s" s="4">
        <v>3057</v>
      </c>
      <c r="B548" t="s" s="4">
        <v>9075</v>
      </c>
      <c r="C548" t="s" s="4">
        <v>5132</v>
      </c>
      <c r="D548" t="s" s="4">
        <v>557</v>
      </c>
      <c r="E548" t="s" s="4">
        <v>557</v>
      </c>
      <c r="F548" t="s" s="4">
        <v>92</v>
      </c>
      <c r="G548" t="s" s="4">
        <v>5119</v>
      </c>
    </row>
    <row r="549" ht="45.0" customHeight="true">
      <c r="A549" t="s" s="4">
        <v>3062</v>
      </c>
      <c r="B549" t="s" s="4">
        <v>9076</v>
      </c>
      <c r="C549" t="s" s="4">
        <v>8413</v>
      </c>
      <c r="D549" t="s" s="4">
        <v>8522</v>
      </c>
      <c r="E549" t="s" s="4">
        <v>8522</v>
      </c>
      <c r="F549" t="s" s="4">
        <v>92</v>
      </c>
      <c r="G549" t="s" s="4">
        <v>5119</v>
      </c>
    </row>
    <row r="550" ht="45.0" customHeight="true">
      <c r="A550" t="s" s="4">
        <v>3066</v>
      </c>
      <c r="B550" t="s" s="4">
        <v>9077</v>
      </c>
      <c r="C550" t="s" s="4">
        <v>8413</v>
      </c>
      <c r="D550" t="s" s="4">
        <v>9078</v>
      </c>
      <c r="E550" t="s" s="4">
        <v>9078</v>
      </c>
      <c r="F550" t="s" s="4">
        <v>92</v>
      </c>
      <c r="G550" t="s" s="4">
        <v>5119</v>
      </c>
    </row>
    <row r="551" ht="45.0" customHeight="true">
      <c r="A551" t="s" s="4">
        <v>3070</v>
      </c>
      <c r="B551" t="s" s="4">
        <v>9079</v>
      </c>
      <c r="C551" t="s" s="4">
        <v>8413</v>
      </c>
      <c r="D551" t="s" s="4">
        <v>8534</v>
      </c>
      <c r="E551" t="s" s="4">
        <v>8534</v>
      </c>
      <c r="F551" t="s" s="4">
        <v>92</v>
      </c>
      <c r="G551" t="s" s="4">
        <v>5119</v>
      </c>
    </row>
    <row r="552" ht="45.0" customHeight="true">
      <c r="A552" t="s" s="4">
        <v>3073</v>
      </c>
      <c r="B552" t="s" s="4">
        <v>9080</v>
      </c>
      <c r="C552" t="s" s="4">
        <v>5132</v>
      </c>
      <c r="D552" t="s" s="4">
        <v>557</v>
      </c>
      <c r="E552" t="s" s="4">
        <v>557</v>
      </c>
      <c r="F552" t="s" s="4">
        <v>92</v>
      </c>
      <c r="G552" t="s" s="4">
        <v>5119</v>
      </c>
    </row>
    <row r="553" ht="45.0" customHeight="true">
      <c r="A553" t="s" s="4">
        <v>3077</v>
      </c>
      <c r="B553" t="s" s="4">
        <v>9081</v>
      </c>
      <c r="C553" t="s" s="4">
        <v>8413</v>
      </c>
      <c r="D553" t="s" s="4">
        <v>8441</v>
      </c>
      <c r="E553" t="s" s="4">
        <v>8441</v>
      </c>
      <c r="F553" t="s" s="4">
        <v>92</v>
      </c>
      <c r="G553" t="s" s="4">
        <v>5119</v>
      </c>
    </row>
    <row r="554" ht="45.0" customHeight="true">
      <c r="A554" t="s" s="4">
        <v>3080</v>
      </c>
      <c r="B554" t="s" s="4">
        <v>9082</v>
      </c>
      <c r="C554" t="s" s="4">
        <v>8413</v>
      </c>
      <c r="D554" t="s" s="4">
        <v>8441</v>
      </c>
      <c r="E554" t="s" s="4">
        <v>8441</v>
      </c>
      <c r="F554" t="s" s="4">
        <v>92</v>
      </c>
      <c r="G554" t="s" s="4">
        <v>5119</v>
      </c>
    </row>
    <row r="555" ht="45.0" customHeight="true">
      <c r="A555" t="s" s="4">
        <v>3085</v>
      </c>
      <c r="B555" t="s" s="4">
        <v>9083</v>
      </c>
      <c r="C555" t="s" s="4">
        <v>8413</v>
      </c>
      <c r="D555" t="s" s="4">
        <v>8555</v>
      </c>
      <c r="E555" t="s" s="4">
        <v>8555</v>
      </c>
      <c r="F555" t="s" s="4">
        <v>92</v>
      </c>
      <c r="G555" t="s" s="4">
        <v>5119</v>
      </c>
    </row>
    <row r="556" ht="45.0" customHeight="true">
      <c r="A556" t="s" s="4">
        <v>3087</v>
      </c>
      <c r="B556" t="s" s="4">
        <v>9084</v>
      </c>
      <c r="C556" t="s" s="4">
        <v>5132</v>
      </c>
      <c r="D556" t="s" s="4">
        <v>557</v>
      </c>
      <c r="E556" t="s" s="4">
        <v>557</v>
      </c>
      <c r="F556" t="s" s="4">
        <v>92</v>
      </c>
      <c r="G556" t="s" s="4">
        <v>5119</v>
      </c>
    </row>
    <row r="557" ht="45.0" customHeight="true">
      <c r="A557" t="s" s="4">
        <v>3091</v>
      </c>
      <c r="B557" t="s" s="4">
        <v>9085</v>
      </c>
      <c r="C557" t="s" s="4">
        <v>5132</v>
      </c>
      <c r="D557" t="s" s="4">
        <v>557</v>
      </c>
      <c r="E557" t="s" s="4">
        <v>557</v>
      </c>
      <c r="F557" t="s" s="4">
        <v>92</v>
      </c>
      <c r="G557" t="s" s="4">
        <v>5119</v>
      </c>
    </row>
    <row r="558" ht="45.0" customHeight="true">
      <c r="A558" t="s" s="4">
        <v>3094</v>
      </c>
      <c r="B558" t="s" s="4">
        <v>9086</v>
      </c>
      <c r="C558" t="s" s="4">
        <v>8413</v>
      </c>
      <c r="D558" t="s" s="4">
        <v>8460</v>
      </c>
      <c r="E558" t="s" s="4">
        <v>8460</v>
      </c>
      <c r="F558" t="s" s="4">
        <v>92</v>
      </c>
      <c r="G558" t="s" s="4">
        <v>5119</v>
      </c>
    </row>
    <row r="559" ht="45.0" customHeight="true">
      <c r="A559" t="s" s="4">
        <v>3100</v>
      </c>
      <c r="B559" t="s" s="4">
        <v>9087</v>
      </c>
      <c r="C559" t="s" s="4">
        <v>8413</v>
      </c>
      <c r="D559" t="s" s="4">
        <v>8447</v>
      </c>
      <c r="E559" t="s" s="4">
        <v>8447</v>
      </c>
      <c r="F559" t="s" s="4">
        <v>92</v>
      </c>
      <c r="G559" t="s" s="4">
        <v>5119</v>
      </c>
    </row>
    <row r="560" ht="45.0" customHeight="true">
      <c r="A560" t="s" s="4">
        <v>3104</v>
      </c>
      <c r="B560" t="s" s="4">
        <v>9088</v>
      </c>
      <c r="C560" t="s" s="4">
        <v>8413</v>
      </c>
      <c r="D560" t="s" s="4">
        <v>8437</v>
      </c>
      <c r="E560" t="s" s="4">
        <v>8437</v>
      </c>
      <c r="F560" t="s" s="4">
        <v>92</v>
      </c>
      <c r="G560" t="s" s="4">
        <v>5119</v>
      </c>
    </row>
    <row r="561" ht="45.0" customHeight="true">
      <c r="A561" t="s" s="4">
        <v>3111</v>
      </c>
      <c r="B561" t="s" s="4">
        <v>9089</v>
      </c>
      <c r="C561" t="s" s="4">
        <v>8413</v>
      </c>
      <c r="D561" t="s" s="4">
        <v>8724</v>
      </c>
      <c r="E561" t="s" s="4">
        <v>8724</v>
      </c>
      <c r="F561" t="s" s="4">
        <v>92</v>
      </c>
      <c r="G561" t="s" s="4">
        <v>5119</v>
      </c>
    </row>
    <row r="562" ht="45.0" customHeight="true">
      <c r="A562" t="s" s="4">
        <v>3116</v>
      </c>
      <c r="B562" t="s" s="4">
        <v>9090</v>
      </c>
      <c r="C562" t="s" s="4">
        <v>8413</v>
      </c>
      <c r="D562" t="s" s="4">
        <v>8414</v>
      </c>
      <c r="E562" t="s" s="4">
        <v>8414</v>
      </c>
      <c r="F562" t="s" s="4">
        <v>92</v>
      </c>
      <c r="G562" t="s" s="4">
        <v>5119</v>
      </c>
    </row>
    <row r="563" ht="45.0" customHeight="true">
      <c r="A563" t="s" s="4">
        <v>3121</v>
      </c>
      <c r="B563" t="s" s="4">
        <v>9091</v>
      </c>
      <c r="C563" t="s" s="4">
        <v>8413</v>
      </c>
      <c r="D563" t="s" s="4">
        <v>8414</v>
      </c>
      <c r="E563" t="s" s="4">
        <v>8414</v>
      </c>
      <c r="F563" t="s" s="4">
        <v>92</v>
      </c>
      <c r="G563" t="s" s="4">
        <v>5119</v>
      </c>
    </row>
    <row r="564" ht="45.0" customHeight="true">
      <c r="A564" t="s" s="4">
        <v>3121</v>
      </c>
      <c r="B564" t="s" s="4">
        <v>9092</v>
      </c>
      <c r="C564" t="s" s="4">
        <v>8413</v>
      </c>
      <c r="D564" t="s" s="4">
        <v>8414</v>
      </c>
      <c r="E564" t="s" s="4">
        <v>8414</v>
      </c>
      <c r="F564" t="s" s="4">
        <v>92</v>
      </c>
      <c r="G564" t="s" s="4">
        <v>5119</v>
      </c>
    </row>
    <row r="565" ht="45.0" customHeight="true">
      <c r="A565" t="s" s="4">
        <v>3125</v>
      </c>
      <c r="B565" t="s" s="4">
        <v>9093</v>
      </c>
      <c r="C565" t="s" s="4">
        <v>8413</v>
      </c>
      <c r="D565" t="s" s="4">
        <v>8487</v>
      </c>
      <c r="E565" t="s" s="4">
        <v>8487</v>
      </c>
      <c r="F565" t="s" s="4">
        <v>92</v>
      </c>
      <c r="G565" t="s" s="4">
        <v>5119</v>
      </c>
    </row>
    <row r="566" ht="45.0" customHeight="true">
      <c r="A566" t="s" s="4">
        <v>3128</v>
      </c>
      <c r="B566" t="s" s="4">
        <v>9094</v>
      </c>
      <c r="C566" t="s" s="4">
        <v>8413</v>
      </c>
      <c r="D566" t="s" s="4">
        <v>8447</v>
      </c>
      <c r="E566" t="s" s="4">
        <v>8447</v>
      </c>
      <c r="F566" t="s" s="4">
        <v>92</v>
      </c>
      <c r="G566" t="s" s="4">
        <v>5119</v>
      </c>
    </row>
    <row r="567" ht="45.0" customHeight="true">
      <c r="A567" t="s" s="4">
        <v>3133</v>
      </c>
      <c r="B567" t="s" s="4">
        <v>9095</v>
      </c>
      <c r="C567" t="s" s="4">
        <v>5132</v>
      </c>
      <c r="D567" t="s" s="4">
        <v>557</v>
      </c>
      <c r="E567" t="s" s="4">
        <v>557</v>
      </c>
      <c r="F567" t="s" s="4">
        <v>92</v>
      </c>
      <c r="G567" t="s" s="4">
        <v>5119</v>
      </c>
    </row>
    <row r="568" ht="45.0" customHeight="true">
      <c r="A568" t="s" s="4">
        <v>3138</v>
      </c>
      <c r="B568" t="s" s="4">
        <v>9096</v>
      </c>
      <c r="C568" t="s" s="4">
        <v>8413</v>
      </c>
      <c r="D568" t="s" s="4">
        <v>9097</v>
      </c>
      <c r="E568" t="s" s="4">
        <v>9097</v>
      </c>
      <c r="F568" t="s" s="4">
        <v>92</v>
      </c>
      <c r="G568" t="s" s="4">
        <v>5119</v>
      </c>
    </row>
    <row r="569" ht="45.0" customHeight="true">
      <c r="A569" t="s" s="4">
        <v>3142</v>
      </c>
      <c r="B569" t="s" s="4">
        <v>9098</v>
      </c>
      <c r="C569" t="s" s="4">
        <v>5132</v>
      </c>
      <c r="D569" t="s" s="4">
        <v>557</v>
      </c>
      <c r="E569" t="s" s="4">
        <v>557</v>
      </c>
      <c r="F569" t="s" s="4">
        <v>92</v>
      </c>
      <c r="G569" t="s" s="4">
        <v>5119</v>
      </c>
    </row>
    <row r="570" ht="45.0" customHeight="true">
      <c r="A570" t="s" s="4">
        <v>3148</v>
      </c>
      <c r="B570" t="s" s="4">
        <v>9099</v>
      </c>
      <c r="C570" t="s" s="4">
        <v>5132</v>
      </c>
      <c r="D570" t="s" s="4">
        <v>557</v>
      </c>
      <c r="E570" t="s" s="4">
        <v>557</v>
      </c>
      <c r="F570" t="s" s="4">
        <v>92</v>
      </c>
      <c r="G570" t="s" s="4">
        <v>5119</v>
      </c>
    </row>
    <row r="571" ht="45.0" customHeight="true">
      <c r="A571" t="s" s="4">
        <v>3151</v>
      </c>
      <c r="B571" t="s" s="4">
        <v>9100</v>
      </c>
      <c r="C571" t="s" s="4">
        <v>5132</v>
      </c>
      <c r="D571" t="s" s="4">
        <v>557</v>
      </c>
      <c r="E571" t="s" s="4">
        <v>557</v>
      </c>
      <c r="F571" t="s" s="4">
        <v>92</v>
      </c>
      <c r="G571" t="s" s="4">
        <v>5119</v>
      </c>
    </row>
    <row r="572" ht="45.0" customHeight="true">
      <c r="A572" t="s" s="4">
        <v>3154</v>
      </c>
      <c r="B572" t="s" s="4">
        <v>9101</v>
      </c>
      <c r="C572" t="s" s="4">
        <v>5132</v>
      </c>
      <c r="D572" t="s" s="4">
        <v>557</v>
      </c>
      <c r="E572" t="s" s="4">
        <v>557</v>
      </c>
      <c r="F572" t="s" s="4">
        <v>92</v>
      </c>
      <c r="G572" t="s" s="4">
        <v>5119</v>
      </c>
    </row>
    <row r="573" ht="45.0" customHeight="true">
      <c r="A573" t="s" s="4">
        <v>3157</v>
      </c>
      <c r="B573" t="s" s="4">
        <v>9102</v>
      </c>
      <c r="C573" t="s" s="4">
        <v>5132</v>
      </c>
      <c r="D573" t="s" s="4">
        <v>557</v>
      </c>
      <c r="E573" t="s" s="4">
        <v>557</v>
      </c>
      <c r="F573" t="s" s="4">
        <v>92</v>
      </c>
      <c r="G573" t="s" s="4">
        <v>5119</v>
      </c>
    </row>
    <row r="574" ht="45.0" customHeight="true">
      <c r="A574" t="s" s="4">
        <v>3163</v>
      </c>
      <c r="B574" t="s" s="4">
        <v>9103</v>
      </c>
      <c r="C574" t="s" s="4">
        <v>8501</v>
      </c>
      <c r="D574" t="s" s="4">
        <v>9053</v>
      </c>
      <c r="E574" t="s" s="4">
        <v>9053</v>
      </c>
      <c r="F574" t="s" s="4">
        <v>92</v>
      </c>
      <c r="G574" t="s" s="4">
        <v>5119</v>
      </c>
    </row>
    <row r="575" ht="45.0" customHeight="true">
      <c r="A575" t="s" s="4">
        <v>3167</v>
      </c>
      <c r="B575" t="s" s="4">
        <v>9104</v>
      </c>
      <c r="C575" t="s" s="4">
        <v>5132</v>
      </c>
      <c r="D575" t="s" s="4">
        <v>557</v>
      </c>
      <c r="E575" t="s" s="4">
        <v>557</v>
      </c>
      <c r="F575" t="s" s="4">
        <v>92</v>
      </c>
      <c r="G575" t="s" s="4">
        <v>5119</v>
      </c>
    </row>
    <row r="576" ht="45.0" customHeight="true">
      <c r="A576" t="s" s="4">
        <v>3172</v>
      </c>
      <c r="B576" t="s" s="4">
        <v>9105</v>
      </c>
      <c r="C576" t="s" s="4">
        <v>8413</v>
      </c>
      <c r="D576" t="s" s="4">
        <v>8594</v>
      </c>
      <c r="E576" t="s" s="4">
        <v>8594</v>
      </c>
      <c r="F576" t="s" s="4">
        <v>92</v>
      </c>
      <c r="G576" t="s" s="4">
        <v>5119</v>
      </c>
    </row>
    <row r="577" ht="45.0" customHeight="true">
      <c r="A577" t="s" s="4">
        <v>3177</v>
      </c>
      <c r="B577" t="s" s="4">
        <v>9106</v>
      </c>
      <c r="C577" t="s" s="4">
        <v>8413</v>
      </c>
      <c r="D577" t="s" s="4">
        <v>8453</v>
      </c>
      <c r="E577" t="s" s="4">
        <v>8453</v>
      </c>
      <c r="F577" t="s" s="4">
        <v>92</v>
      </c>
      <c r="G577" t="s" s="4">
        <v>5119</v>
      </c>
    </row>
    <row r="578" ht="45.0" customHeight="true">
      <c r="A578" t="s" s="4">
        <v>3181</v>
      </c>
      <c r="B578" t="s" s="4">
        <v>9107</v>
      </c>
      <c r="C578" t="s" s="4">
        <v>8578</v>
      </c>
      <c r="D578" t="s" s="4">
        <v>8504</v>
      </c>
      <c r="E578" t="s" s="4">
        <v>8504</v>
      </c>
      <c r="F578" t="s" s="4">
        <v>92</v>
      </c>
      <c r="G578" t="s" s="4">
        <v>5119</v>
      </c>
    </row>
    <row r="579" ht="45.0" customHeight="true">
      <c r="A579" t="s" s="4">
        <v>3186</v>
      </c>
      <c r="B579" t="s" s="4">
        <v>9108</v>
      </c>
      <c r="C579" t="s" s="4">
        <v>8583</v>
      </c>
      <c r="D579" t="s" s="4">
        <v>9109</v>
      </c>
      <c r="E579" t="s" s="4">
        <v>9109</v>
      </c>
      <c r="F579" t="s" s="4">
        <v>92</v>
      </c>
      <c r="G579" t="s" s="4">
        <v>5119</v>
      </c>
    </row>
    <row r="580" ht="45.0" customHeight="true">
      <c r="A580" t="s" s="4">
        <v>3191</v>
      </c>
      <c r="B580" t="s" s="4">
        <v>9110</v>
      </c>
      <c r="C580" t="s" s="4">
        <v>8413</v>
      </c>
      <c r="D580" t="s" s="4">
        <v>8460</v>
      </c>
      <c r="E580" t="s" s="4">
        <v>8460</v>
      </c>
      <c r="F580" t="s" s="4">
        <v>92</v>
      </c>
      <c r="G580" t="s" s="4">
        <v>5119</v>
      </c>
    </row>
    <row r="581" ht="45.0" customHeight="true">
      <c r="A581" t="s" s="4">
        <v>3197</v>
      </c>
      <c r="B581" t="s" s="4">
        <v>9111</v>
      </c>
      <c r="C581" t="s" s="4">
        <v>5132</v>
      </c>
      <c r="D581" t="s" s="4">
        <v>557</v>
      </c>
      <c r="E581" t="s" s="4">
        <v>557</v>
      </c>
      <c r="F581" t="s" s="4">
        <v>92</v>
      </c>
      <c r="G581" t="s" s="4">
        <v>5119</v>
      </c>
    </row>
    <row r="582" ht="45.0" customHeight="true">
      <c r="A582" t="s" s="4">
        <v>3204</v>
      </c>
      <c r="B582" t="s" s="4">
        <v>9112</v>
      </c>
      <c r="C582" t="s" s="4">
        <v>8413</v>
      </c>
      <c r="D582" t="s" s="4">
        <v>9113</v>
      </c>
      <c r="E582" t="s" s="4">
        <v>9113</v>
      </c>
      <c r="F582" t="s" s="4">
        <v>92</v>
      </c>
      <c r="G582" t="s" s="4">
        <v>5119</v>
      </c>
    </row>
    <row r="583" ht="45.0" customHeight="true">
      <c r="A583" t="s" s="4">
        <v>3210</v>
      </c>
      <c r="B583" t="s" s="4">
        <v>9114</v>
      </c>
      <c r="C583" t="s" s="4">
        <v>8413</v>
      </c>
      <c r="D583" t="s" s="4">
        <v>9115</v>
      </c>
      <c r="E583" t="s" s="4">
        <v>9115</v>
      </c>
      <c r="F583" t="s" s="4">
        <v>92</v>
      </c>
      <c r="G583" t="s" s="4">
        <v>5119</v>
      </c>
    </row>
    <row r="584" ht="45.0" customHeight="true">
      <c r="A584" t="s" s="4">
        <v>3216</v>
      </c>
      <c r="B584" t="s" s="4">
        <v>9116</v>
      </c>
      <c r="C584" t="s" s="4">
        <v>8413</v>
      </c>
      <c r="D584" t="s" s="4">
        <v>9117</v>
      </c>
      <c r="E584" t="s" s="4">
        <v>9117</v>
      </c>
      <c r="F584" t="s" s="4">
        <v>92</v>
      </c>
      <c r="G584" t="s" s="4">
        <v>5119</v>
      </c>
    </row>
    <row r="585" ht="45.0" customHeight="true">
      <c r="A585" t="s" s="4">
        <v>3220</v>
      </c>
      <c r="B585" t="s" s="4">
        <v>9118</v>
      </c>
      <c r="C585" t="s" s="4">
        <v>8413</v>
      </c>
      <c r="D585" t="s" s="4">
        <v>8441</v>
      </c>
      <c r="E585" t="s" s="4">
        <v>8441</v>
      </c>
      <c r="F585" t="s" s="4">
        <v>92</v>
      </c>
      <c r="G585" t="s" s="4">
        <v>5119</v>
      </c>
    </row>
    <row r="586" ht="45.0" customHeight="true">
      <c r="A586" t="s" s="4">
        <v>3228</v>
      </c>
      <c r="B586" t="s" s="4">
        <v>9119</v>
      </c>
      <c r="C586" t="s" s="4">
        <v>8413</v>
      </c>
      <c r="D586" t="s" s="4">
        <v>8520</v>
      </c>
      <c r="E586" t="s" s="4">
        <v>8520</v>
      </c>
      <c r="F586" t="s" s="4">
        <v>92</v>
      </c>
      <c r="G586" t="s" s="4">
        <v>5119</v>
      </c>
    </row>
    <row r="587" ht="45.0" customHeight="true">
      <c r="A587" t="s" s="4">
        <v>3233</v>
      </c>
      <c r="B587" t="s" s="4">
        <v>9120</v>
      </c>
      <c r="C587" t="s" s="4">
        <v>8413</v>
      </c>
      <c r="D587" t="s" s="4">
        <v>8611</v>
      </c>
      <c r="E587" t="s" s="4">
        <v>8611</v>
      </c>
      <c r="F587" t="s" s="4">
        <v>92</v>
      </c>
      <c r="G587" t="s" s="4">
        <v>5119</v>
      </c>
    </row>
    <row r="588" ht="45.0" customHeight="true">
      <c r="A588" t="s" s="4">
        <v>3239</v>
      </c>
      <c r="B588" t="s" s="4">
        <v>9121</v>
      </c>
      <c r="C588" t="s" s="4">
        <v>5132</v>
      </c>
      <c r="D588" t="s" s="4">
        <v>557</v>
      </c>
      <c r="E588" t="s" s="4">
        <v>557</v>
      </c>
      <c r="F588" t="s" s="4">
        <v>92</v>
      </c>
      <c r="G588" t="s" s="4">
        <v>5119</v>
      </c>
    </row>
    <row r="589" ht="45.0" customHeight="true">
      <c r="A589" t="s" s="4">
        <v>3244</v>
      </c>
      <c r="B589" t="s" s="4">
        <v>9122</v>
      </c>
      <c r="C589" t="s" s="4">
        <v>8413</v>
      </c>
      <c r="D589" t="s" s="4">
        <v>9123</v>
      </c>
      <c r="E589" t="s" s="4">
        <v>9123</v>
      </c>
      <c r="F589" t="s" s="4">
        <v>92</v>
      </c>
      <c r="G589" t="s" s="4">
        <v>5119</v>
      </c>
    </row>
    <row r="590" ht="45.0" customHeight="true">
      <c r="A590" t="s" s="4">
        <v>3251</v>
      </c>
      <c r="B590" t="s" s="4">
        <v>9124</v>
      </c>
      <c r="C590" t="s" s="4">
        <v>8413</v>
      </c>
      <c r="D590" t="s" s="4">
        <v>8611</v>
      </c>
      <c r="E590" t="s" s="4">
        <v>8611</v>
      </c>
      <c r="F590" t="s" s="4">
        <v>92</v>
      </c>
      <c r="G590" t="s" s="4">
        <v>5119</v>
      </c>
    </row>
    <row r="591" ht="45.0" customHeight="true">
      <c r="A591" t="s" s="4">
        <v>3256</v>
      </c>
      <c r="B591" t="s" s="4">
        <v>9125</v>
      </c>
      <c r="C591" t="s" s="4">
        <v>8413</v>
      </c>
      <c r="D591" t="s" s="4">
        <v>8416</v>
      </c>
      <c r="E591" t="s" s="4">
        <v>8416</v>
      </c>
      <c r="F591" t="s" s="4">
        <v>92</v>
      </c>
      <c r="G591" t="s" s="4">
        <v>5119</v>
      </c>
    </row>
    <row r="592" ht="45.0" customHeight="true">
      <c r="A592" t="s" s="4">
        <v>3259</v>
      </c>
      <c r="B592" t="s" s="4">
        <v>9126</v>
      </c>
      <c r="C592" t="s" s="4">
        <v>8413</v>
      </c>
      <c r="D592" t="s" s="4">
        <v>8422</v>
      </c>
      <c r="E592" t="s" s="4">
        <v>8422</v>
      </c>
      <c r="F592" t="s" s="4">
        <v>92</v>
      </c>
      <c r="G592" t="s" s="4">
        <v>5119</v>
      </c>
    </row>
    <row r="593" ht="45.0" customHeight="true">
      <c r="A593" t="s" s="4">
        <v>3262</v>
      </c>
      <c r="B593" t="s" s="4">
        <v>9127</v>
      </c>
      <c r="C593" t="s" s="4">
        <v>8413</v>
      </c>
      <c r="D593" t="s" s="4">
        <v>8414</v>
      </c>
      <c r="E593" t="s" s="4">
        <v>8414</v>
      </c>
      <c r="F593" t="s" s="4">
        <v>92</v>
      </c>
      <c r="G593" t="s" s="4">
        <v>5119</v>
      </c>
    </row>
    <row r="594" ht="45.0" customHeight="true">
      <c r="A594" t="s" s="4">
        <v>3267</v>
      </c>
      <c r="B594" t="s" s="4">
        <v>9128</v>
      </c>
      <c r="C594" t="s" s="4">
        <v>8413</v>
      </c>
      <c r="D594" t="s" s="4">
        <v>9129</v>
      </c>
      <c r="E594" t="s" s="4">
        <v>9129</v>
      </c>
      <c r="F594" t="s" s="4">
        <v>92</v>
      </c>
      <c r="G594" t="s" s="4">
        <v>5119</v>
      </c>
    </row>
    <row r="595" ht="45.0" customHeight="true">
      <c r="A595" t="s" s="4">
        <v>3270</v>
      </c>
      <c r="B595" t="s" s="4">
        <v>9130</v>
      </c>
      <c r="C595" t="s" s="4">
        <v>8413</v>
      </c>
      <c r="D595" t="s" s="4">
        <v>8414</v>
      </c>
      <c r="E595" t="s" s="4">
        <v>8414</v>
      </c>
      <c r="F595" t="s" s="4">
        <v>92</v>
      </c>
      <c r="G595" t="s" s="4">
        <v>5119</v>
      </c>
    </row>
    <row r="596" ht="45.0" customHeight="true">
      <c r="A596" t="s" s="4">
        <v>3277</v>
      </c>
      <c r="B596" t="s" s="4">
        <v>9131</v>
      </c>
      <c r="C596" t="s" s="4">
        <v>8413</v>
      </c>
      <c r="D596" t="s" s="4">
        <v>8724</v>
      </c>
      <c r="E596" t="s" s="4">
        <v>8724</v>
      </c>
      <c r="F596" t="s" s="4">
        <v>92</v>
      </c>
      <c r="G596" t="s" s="4">
        <v>5119</v>
      </c>
    </row>
    <row r="597" ht="45.0" customHeight="true">
      <c r="A597" t="s" s="4">
        <v>3282</v>
      </c>
      <c r="B597" t="s" s="4">
        <v>9132</v>
      </c>
      <c r="C597" t="s" s="4">
        <v>8413</v>
      </c>
      <c r="D597" t="s" s="4">
        <v>9133</v>
      </c>
      <c r="E597" t="s" s="4">
        <v>9133</v>
      </c>
      <c r="F597" t="s" s="4">
        <v>92</v>
      </c>
      <c r="G597" t="s" s="4">
        <v>5119</v>
      </c>
    </row>
    <row r="598" ht="45.0" customHeight="true">
      <c r="A598" t="s" s="4">
        <v>3286</v>
      </c>
      <c r="B598" t="s" s="4">
        <v>9134</v>
      </c>
      <c r="C598" t="s" s="4">
        <v>8413</v>
      </c>
      <c r="D598" t="s" s="4">
        <v>8441</v>
      </c>
      <c r="E598" t="s" s="4">
        <v>8441</v>
      </c>
      <c r="F598" t="s" s="4">
        <v>92</v>
      </c>
      <c r="G598" t="s" s="4">
        <v>5119</v>
      </c>
    </row>
    <row r="599" ht="45.0" customHeight="true">
      <c r="A599" t="s" s="4">
        <v>3290</v>
      </c>
      <c r="B599" t="s" s="4">
        <v>9135</v>
      </c>
      <c r="C599" t="s" s="4">
        <v>8413</v>
      </c>
      <c r="D599" t="s" s="4">
        <v>8419</v>
      </c>
      <c r="E599" t="s" s="4">
        <v>8419</v>
      </c>
      <c r="F599" t="s" s="4">
        <v>92</v>
      </c>
      <c r="G599" t="s" s="4">
        <v>5119</v>
      </c>
    </row>
    <row r="600" ht="45.0" customHeight="true">
      <c r="A600" t="s" s="4">
        <v>3295</v>
      </c>
      <c r="B600" t="s" s="4">
        <v>9136</v>
      </c>
      <c r="C600" t="s" s="4">
        <v>8413</v>
      </c>
      <c r="D600" t="s" s="4">
        <v>8490</v>
      </c>
      <c r="E600" t="s" s="4">
        <v>8490</v>
      </c>
      <c r="F600" t="s" s="4">
        <v>92</v>
      </c>
      <c r="G600" t="s" s="4">
        <v>5119</v>
      </c>
    </row>
    <row r="601" ht="45.0" customHeight="true">
      <c r="A601" t="s" s="4">
        <v>3300</v>
      </c>
      <c r="B601" t="s" s="4">
        <v>9137</v>
      </c>
      <c r="C601" t="s" s="4">
        <v>5132</v>
      </c>
      <c r="D601" t="s" s="4">
        <v>557</v>
      </c>
      <c r="E601" t="s" s="4">
        <v>557</v>
      </c>
      <c r="F601" t="s" s="4">
        <v>92</v>
      </c>
      <c r="G601" t="s" s="4">
        <v>5119</v>
      </c>
    </row>
    <row r="602" ht="45.0" customHeight="true">
      <c r="A602" t="s" s="4">
        <v>3306</v>
      </c>
      <c r="B602" t="s" s="4">
        <v>9138</v>
      </c>
      <c r="C602" t="s" s="4">
        <v>8413</v>
      </c>
      <c r="D602" t="s" s="4">
        <v>8437</v>
      </c>
      <c r="E602" t="s" s="4">
        <v>8437</v>
      </c>
      <c r="F602" t="s" s="4">
        <v>92</v>
      </c>
      <c r="G602" t="s" s="4">
        <v>5119</v>
      </c>
    </row>
    <row r="603" ht="45.0" customHeight="true">
      <c r="A603" t="s" s="4">
        <v>3309</v>
      </c>
      <c r="B603" t="s" s="4">
        <v>9139</v>
      </c>
      <c r="C603" t="s" s="4">
        <v>8413</v>
      </c>
      <c r="D603" t="s" s="4">
        <v>9140</v>
      </c>
      <c r="E603" t="s" s="4">
        <v>9140</v>
      </c>
      <c r="F603" t="s" s="4">
        <v>92</v>
      </c>
      <c r="G603" t="s" s="4">
        <v>5119</v>
      </c>
    </row>
    <row r="604" ht="45.0" customHeight="true">
      <c r="A604" t="s" s="4">
        <v>3312</v>
      </c>
      <c r="B604" t="s" s="4">
        <v>9141</v>
      </c>
      <c r="C604" t="s" s="4">
        <v>5132</v>
      </c>
      <c r="D604" t="s" s="4">
        <v>557</v>
      </c>
      <c r="E604" t="s" s="4">
        <v>557</v>
      </c>
      <c r="F604" t="s" s="4">
        <v>92</v>
      </c>
      <c r="G604" t="s" s="4">
        <v>5119</v>
      </c>
    </row>
    <row r="605" ht="45.0" customHeight="true">
      <c r="A605" t="s" s="4">
        <v>3314</v>
      </c>
      <c r="B605" t="s" s="4">
        <v>9142</v>
      </c>
      <c r="C605" t="s" s="4">
        <v>5132</v>
      </c>
      <c r="D605" t="s" s="4">
        <v>557</v>
      </c>
      <c r="E605" t="s" s="4">
        <v>557</v>
      </c>
      <c r="F605" t="s" s="4">
        <v>92</v>
      </c>
      <c r="G605" t="s" s="4">
        <v>5119</v>
      </c>
    </row>
    <row r="606" ht="45.0" customHeight="true">
      <c r="A606" t="s" s="4">
        <v>3319</v>
      </c>
      <c r="B606" t="s" s="4">
        <v>9143</v>
      </c>
      <c r="C606" t="s" s="4">
        <v>8413</v>
      </c>
      <c r="D606" t="s" s="4">
        <v>8487</v>
      </c>
      <c r="E606" t="s" s="4">
        <v>8487</v>
      </c>
      <c r="F606" t="s" s="4">
        <v>92</v>
      </c>
      <c r="G606" t="s" s="4">
        <v>5119</v>
      </c>
    </row>
    <row r="607" ht="45.0" customHeight="true">
      <c r="A607" t="s" s="4">
        <v>3327</v>
      </c>
      <c r="B607" t="s" s="4">
        <v>9144</v>
      </c>
      <c r="C607" t="s" s="4">
        <v>8413</v>
      </c>
      <c r="D607" t="s" s="4">
        <v>9145</v>
      </c>
      <c r="E607" t="s" s="4">
        <v>9145</v>
      </c>
      <c r="F607" t="s" s="4">
        <v>92</v>
      </c>
      <c r="G607" t="s" s="4">
        <v>5119</v>
      </c>
    </row>
    <row r="608" ht="45.0" customHeight="true">
      <c r="A608" t="s" s="4">
        <v>3334</v>
      </c>
      <c r="B608" t="s" s="4">
        <v>9146</v>
      </c>
      <c r="C608" t="s" s="4">
        <v>8413</v>
      </c>
      <c r="D608" t="s" s="4">
        <v>8659</v>
      </c>
      <c r="E608" t="s" s="4">
        <v>8659</v>
      </c>
      <c r="F608" t="s" s="4">
        <v>92</v>
      </c>
      <c r="G608" t="s" s="4">
        <v>5119</v>
      </c>
    </row>
    <row r="609" ht="45.0" customHeight="true">
      <c r="A609" t="s" s="4">
        <v>3339</v>
      </c>
      <c r="B609" t="s" s="4">
        <v>9147</v>
      </c>
      <c r="C609" t="s" s="4">
        <v>8413</v>
      </c>
      <c r="D609" t="s" s="4">
        <v>8522</v>
      </c>
      <c r="E609" t="s" s="4">
        <v>8522</v>
      </c>
      <c r="F609" t="s" s="4">
        <v>92</v>
      </c>
      <c r="G609" t="s" s="4">
        <v>5119</v>
      </c>
    </row>
    <row r="610" ht="45.0" customHeight="true">
      <c r="A610" t="s" s="4">
        <v>3345</v>
      </c>
      <c r="B610" t="s" s="4">
        <v>9148</v>
      </c>
      <c r="C610" t="s" s="4">
        <v>8413</v>
      </c>
      <c r="D610" t="s" s="4">
        <v>8414</v>
      </c>
      <c r="E610" t="s" s="4">
        <v>8414</v>
      </c>
      <c r="F610" t="s" s="4">
        <v>92</v>
      </c>
      <c r="G610" t="s" s="4">
        <v>5119</v>
      </c>
    </row>
    <row r="611" ht="45.0" customHeight="true">
      <c r="A611" t="s" s="4">
        <v>3347</v>
      </c>
      <c r="B611" t="s" s="4">
        <v>9149</v>
      </c>
      <c r="C611" t="s" s="4">
        <v>5132</v>
      </c>
      <c r="D611" t="s" s="4">
        <v>557</v>
      </c>
      <c r="E611" t="s" s="4">
        <v>557</v>
      </c>
      <c r="F611" t="s" s="4">
        <v>92</v>
      </c>
      <c r="G611" t="s" s="4">
        <v>5119</v>
      </c>
    </row>
    <row r="612" ht="45.0" customHeight="true">
      <c r="A612" t="s" s="4">
        <v>3353</v>
      </c>
      <c r="B612" t="s" s="4">
        <v>9150</v>
      </c>
      <c r="C612" t="s" s="4">
        <v>5132</v>
      </c>
      <c r="D612" t="s" s="4">
        <v>557</v>
      </c>
      <c r="E612" t="s" s="4">
        <v>557</v>
      </c>
      <c r="F612" t="s" s="4">
        <v>92</v>
      </c>
      <c r="G612" t="s" s="4">
        <v>5119</v>
      </c>
    </row>
    <row r="613" ht="45.0" customHeight="true">
      <c r="A613" t="s" s="4">
        <v>3358</v>
      </c>
      <c r="B613" t="s" s="4">
        <v>9151</v>
      </c>
      <c r="C613" t="s" s="4">
        <v>5132</v>
      </c>
      <c r="D613" t="s" s="4">
        <v>557</v>
      </c>
      <c r="E613" t="s" s="4">
        <v>557</v>
      </c>
      <c r="F613" t="s" s="4">
        <v>92</v>
      </c>
      <c r="G613" t="s" s="4">
        <v>5119</v>
      </c>
    </row>
    <row r="614" ht="45.0" customHeight="true">
      <c r="A614" t="s" s="4">
        <v>3365</v>
      </c>
      <c r="B614" t="s" s="4">
        <v>9152</v>
      </c>
      <c r="C614" t="s" s="4">
        <v>8413</v>
      </c>
      <c r="D614" t="s" s="4">
        <v>9153</v>
      </c>
      <c r="E614" t="s" s="4">
        <v>9153</v>
      </c>
      <c r="F614" t="s" s="4">
        <v>92</v>
      </c>
      <c r="G614" t="s" s="4">
        <v>5119</v>
      </c>
    </row>
    <row r="615" ht="45.0" customHeight="true">
      <c r="A615" t="s" s="4">
        <v>3371</v>
      </c>
      <c r="B615" t="s" s="4">
        <v>9154</v>
      </c>
      <c r="C615" t="s" s="4">
        <v>8413</v>
      </c>
      <c r="D615" t="s" s="4">
        <v>9155</v>
      </c>
      <c r="E615" t="s" s="4">
        <v>9155</v>
      </c>
      <c r="F615" t="s" s="4">
        <v>92</v>
      </c>
      <c r="G615" t="s" s="4">
        <v>5119</v>
      </c>
    </row>
    <row r="616" ht="45.0" customHeight="true">
      <c r="A616" t="s" s="4">
        <v>3376</v>
      </c>
      <c r="B616" t="s" s="4">
        <v>9156</v>
      </c>
      <c r="C616" t="s" s="4">
        <v>8413</v>
      </c>
      <c r="D616" t="s" s="4">
        <v>9153</v>
      </c>
      <c r="E616" t="s" s="4">
        <v>9153</v>
      </c>
      <c r="F616" t="s" s="4">
        <v>92</v>
      </c>
      <c r="G616" t="s" s="4">
        <v>5119</v>
      </c>
    </row>
    <row r="617" ht="45.0" customHeight="true">
      <c r="A617" t="s" s="4">
        <v>3380</v>
      </c>
      <c r="B617" t="s" s="4">
        <v>9157</v>
      </c>
      <c r="C617" t="s" s="4">
        <v>8413</v>
      </c>
      <c r="D617" t="s" s="4">
        <v>8614</v>
      </c>
      <c r="E617" t="s" s="4">
        <v>8614</v>
      </c>
      <c r="F617" t="s" s="4">
        <v>92</v>
      </c>
      <c r="G617" t="s" s="4">
        <v>5119</v>
      </c>
    </row>
    <row r="618" ht="45.0" customHeight="true">
      <c r="A618" t="s" s="4">
        <v>3386</v>
      </c>
      <c r="B618" t="s" s="4">
        <v>9158</v>
      </c>
      <c r="C618" t="s" s="4">
        <v>8583</v>
      </c>
      <c r="D618" t="s" s="4">
        <v>9159</v>
      </c>
      <c r="E618" t="s" s="4">
        <v>9159</v>
      </c>
      <c r="F618" t="s" s="4">
        <v>92</v>
      </c>
      <c r="G618" t="s" s="4">
        <v>5119</v>
      </c>
    </row>
    <row r="619" ht="45.0" customHeight="true">
      <c r="A619" t="s" s="4">
        <v>3393</v>
      </c>
      <c r="B619" t="s" s="4">
        <v>9160</v>
      </c>
      <c r="C619" t="s" s="4">
        <v>9161</v>
      </c>
      <c r="D619" t="s" s="4">
        <v>8639</v>
      </c>
      <c r="E619" t="s" s="4">
        <v>8639</v>
      </c>
      <c r="F619" t="s" s="4">
        <v>92</v>
      </c>
      <c r="G619" t="s" s="4">
        <v>5119</v>
      </c>
    </row>
    <row r="620" ht="45.0" customHeight="true">
      <c r="A620" t="s" s="4">
        <v>3398</v>
      </c>
      <c r="B620" t="s" s="4">
        <v>9162</v>
      </c>
      <c r="C620" t="s" s="4">
        <v>8413</v>
      </c>
      <c r="D620" t="s" s="4">
        <v>8414</v>
      </c>
      <c r="E620" t="s" s="4">
        <v>8414</v>
      </c>
      <c r="F620" t="s" s="4">
        <v>92</v>
      </c>
      <c r="G620" t="s" s="4">
        <v>5119</v>
      </c>
    </row>
    <row r="621" ht="45.0" customHeight="true">
      <c r="A621" t="s" s="4">
        <v>3403</v>
      </c>
      <c r="B621" t="s" s="4">
        <v>9163</v>
      </c>
      <c r="C621" t="s" s="4">
        <v>8501</v>
      </c>
      <c r="D621" t="s" s="4">
        <v>8447</v>
      </c>
      <c r="E621" t="s" s="4">
        <v>8447</v>
      </c>
      <c r="F621" t="s" s="4">
        <v>92</v>
      </c>
      <c r="G621" t="s" s="4">
        <v>5119</v>
      </c>
    </row>
    <row r="622" ht="45.0" customHeight="true">
      <c r="A622" t="s" s="4">
        <v>3410</v>
      </c>
      <c r="B622" t="s" s="4">
        <v>9164</v>
      </c>
      <c r="C622" t="s" s="4">
        <v>5132</v>
      </c>
      <c r="D622" t="s" s="4">
        <v>557</v>
      </c>
      <c r="E622" t="s" s="4">
        <v>557</v>
      </c>
      <c r="F622" t="s" s="4">
        <v>92</v>
      </c>
      <c r="G622" t="s" s="4">
        <v>5119</v>
      </c>
    </row>
    <row r="623" ht="45.0" customHeight="true">
      <c r="A623" t="s" s="4">
        <v>3413</v>
      </c>
      <c r="B623" t="s" s="4">
        <v>9165</v>
      </c>
      <c r="C623" t="s" s="4">
        <v>8413</v>
      </c>
      <c r="D623" t="s" s="4">
        <v>8441</v>
      </c>
      <c r="E623" t="s" s="4">
        <v>8441</v>
      </c>
      <c r="F623" t="s" s="4">
        <v>92</v>
      </c>
      <c r="G623" t="s" s="4">
        <v>5119</v>
      </c>
    </row>
    <row r="624" ht="45.0" customHeight="true">
      <c r="A624" t="s" s="4">
        <v>3416</v>
      </c>
      <c r="B624" t="s" s="4">
        <v>9166</v>
      </c>
      <c r="C624" t="s" s="4">
        <v>8413</v>
      </c>
      <c r="D624" t="s" s="4">
        <v>8592</v>
      </c>
      <c r="E624" t="s" s="4">
        <v>8592</v>
      </c>
      <c r="F624" t="s" s="4">
        <v>92</v>
      </c>
      <c r="G624" t="s" s="4">
        <v>5119</v>
      </c>
    </row>
    <row r="625" ht="45.0" customHeight="true">
      <c r="A625" t="s" s="4">
        <v>3424</v>
      </c>
      <c r="B625" t="s" s="4">
        <v>9167</v>
      </c>
      <c r="C625" t="s" s="4">
        <v>8413</v>
      </c>
      <c r="D625" t="s" s="4">
        <v>8416</v>
      </c>
      <c r="E625" t="s" s="4">
        <v>8416</v>
      </c>
      <c r="F625" t="s" s="4">
        <v>92</v>
      </c>
      <c r="G625" t="s" s="4">
        <v>5119</v>
      </c>
    </row>
    <row r="626" ht="45.0" customHeight="true">
      <c r="A626" t="s" s="4">
        <v>3427</v>
      </c>
      <c r="B626" t="s" s="4">
        <v>9168</v>
      </c>
      <c r="C626" t="s" s="4">
        <v>8413</v>
      </c>
      <c r="D626" t="s" s="4">
        <v>8416</v>
      </c>
      <c r="E626" t="s" s="4">
        <v>8416</v>
      </c>
      <c r="F626" t="s" s="4">
        <v>92</v>
      </c>
      <c r="G626" t="s" s="4">
        <v>5119</v>
      </c>
    </row>
    <row r="627" ht="45.0" customHeight="true">
      <c r="A627" t="s" s="4">
        <v>3431</v>
      </c>
      <c r="B627" t="s" s="4">
        <v>9169</v>
      </c>
      <c r="C627" t="s" s="4">
        <v>8413</v>
      </c>
      <c r="D627" t="s" s="4">
        <v>8520</v>
      </c>
      <c r="E627" t="s" s="4">
        <v>8520</v>
      </c>
      <c r="F627" t="s" s="4">
        <v>92</v>
      </c>
      <c r="G627" t="s" s="4">
        <v>5119</v>
      </c>
    </row>
    <row r="628" ht="45.0" customHeight="true">
      <c r="A628" t="s" s="4">
        <v>3436</v>
      </c>
      <c r="B628" t="s" s="4">
        <v>9170</v>
      </c>
      <c r="C628" t="s" s="4">
        <v>8413</v>
      </c>
      <c r="D628" t="s" s="4">
        <v>8468</v>
      </c>
      <c r="E628" t="s" s="4">
        <v>8468</v>
      </c>
      <c r="F628" t="s" s="4">
        <v>92</v>
      </c>
      <c r="G628" t="s" s="4">
        <v>5119</v>
      </c>
    </row>
    <row r="629" ht="45.0" customHeight="true">
      <c r="A629" t="s" s="4">
        <v>3443</v>
      </c>
      <c r="B629" t="s" s="4">
        <v>9171</v>
      </c>
      <c r="C629" t="s" s="4">
        <v>8413</v>
      </c>
      <c r="D629" t="s" s="4">
        <v>8441</v>
      </c>
      <c r="E629" t="s" s="4">
        <v>8441</v>
      </c>
      <c r="F629" t="s" s="4">
        <v>92</v>
      </c>
      <c r="G629" t="s" s="4">
        <v>5119</v>
      </c>
    </row>
    <row r="630" ht="45.0" customHeight="true">
      <c r="A630" t="s" s="4">
        <v>3448</v>
      </c>
      <c r="B630" t="s" s="4">
        <v>9172</v>
      </c>
      <c r="C630" t="s" s="4">
        <v>8413</v>
      </c>
      <c r="D630" t="s" s="4">
        <v>8784</v>
      </c>
      <c r="E630" t="s" s="4">
        <v>8784</v>
      </c>
      <c r="F630" t="s" s="4">
        <v>92</v>
      </c>
      <c r="G630" t="s" s="4">
        <v>5119</v>
      </c>
    </row>
    <row r="631" ht="45.0" customHeight="true">
      <c r="A631" t="s" s="4">
        <v>3454</v>
      </c>
      <c r="B631" t="s" s="4">
        <v>9173</v>
      </c>
      <c r="C631" t="s" s="4">
        <v>8413</v>
      </c>
      <c r="D631" t="s" s="4">
        <v>9174</v>
      </c>
      <c r="E631" t="s" s="4">
        <v>9174</v>
      </c>
      <c r="F631" t="s" s="4">
        <v>92</v>
      </c>
      <c r="G631" t="s" s="4">
        <v>5119</v>
      </c>
    </row>
    <row r="632" ht="45.0" customHeight="true">
      <c r="A632" t="s" s="4">
        <v>3457</v>
      </c>
      <c r="B632" t="s" s="4">
        <v>9175</v>
      </c>
      <c r="C632" t="s" s="4">
        <v>8413</v>
      </c>
      <c r="D632" t="s" s="4">
        <v>8441</v>
      </c>
      <c r="E632" t="s" s="4">
        <v>8441</v>
      </c>
      <c r="F632" t="s" s="4">
        <v>92</v>
      </c>
      <c r="G632" t="s" s="4">
        <v>5119</v>
      </c>
    </row>
    <row r="633" ht="45.0" customHeight="true">
      <c r="A633" t="s" s="4">
        <v>3463</v>
      </c>
      <c r="B633" t="s" s="4">
        <v>9176</v>
      </c>
      <c r="C633" t="s" s="4">
        <v>5132</v>
      </c>
      <c r="D633" t="s" s="4">
        <v>557</v>
      </c>
      <c r="E633" t="s" s="4">
        <v>557</v>
      </c>
      <c r="F633" t="s" s="4">
        <v>92</v>
      </c>
      <c r="G633" t="s" s="4">
        <v>5119</v>
      </c>
    </row>
    <row r="634" ht="45.0" customHeight="true">
      <c r="A634" t="s" s="4">
        <v>3468</v>
      </c>
      <c r="B634" t="s" s="4">
        <v>9177</v>
      </c>
      <c r="C634" t="s" s="4">
        <v>8413</v>
      </c>
      <c r="D634" t="s" s="4">
        <v>8441</v>
      </c>
      <c r="E634" t="s" s="4">
        <v>8441</v>
      </c>
      <c r="F634" t="s" s="4">
        <v>92</v>
      </c>
      <c r="G634" t="s" s="4">
        <v>5119</v>
      </c>
    </row>
    <row r="635" ht="45.0" customHeight="true">
      <c r="A635" t="s" s="4">
        <v>3472</v>
      </c>
      <c r="B635" t="s" s="4">
        <v>9178</v>
      </c>
      <c r="C635" t="s" s="4">
        <v>8413</v>
      </c>
      <c r="D635" t="s" s="4">
        <v>8460</v>
      </c>
      <c r="E635" t="s" s="4">
        <v>8460</v>
      </c>
      <c r="F635" t="s" s="4">
        <v>92</v>
      </c>
      <c r="G635" t="s" s="4">
        <v>5119</v>
      </c>
    </row>
    <row r="636" ht="45.0" customHeight="true">
      <c r="A636" t="s" s="4">
        <v>3481</v>
      </c>
      <c r="B636" t="s" s="4">
        <v>9179</v>
      </c>
      <c r="C636" t="s" s="4">
        <v>8413</v>
      </c>
      <c r="D636" t="s" s="4">
        <v>8520</v>
      </c>
      <c r="E636" t="s" s="4">
        <v>8520</v>
      </c>
      <c r="F636" t="s" s="4">
        <v>92</v>
      </c>
      <c r="G636" t="s" s="4">
        <v>5119</v>
      </c>
    </row>
    <row r="637" ht="45.0" customHeight="true">
      <c r="A637" t="s" s="4">
        <v>3487</v>
      </c>
      <c r="B637" t="s" s="4">
        <v>9180</v>
      </c>
      <c r="C637" t="s" s="4">
        <v>8413</v>
      </c>
      <c r="D637" t="s" s="4">
        <v>8460</v>
      </c>
      <c r="E637" t="s" s="4">
        <v>8460</v>
      </c>
      <c r="F637" t="s" s="4">
        <v>92</v>
      </c>
      <c r="G637" t="s" s="4">
        <v>5119</v>
      </c>
    </row>
    <row r="638" ht="45.0" customHeight="true">
      <c r="A638" t="s" s="4">
        <v>3489</v>
      </c>
      <c r="B638" t="s" s="4">
        <v>9181</v>
      </c>
      <c r="C638" t="s" s="4">
        <v>8413</v>
      </c>
      <c r="D638" t="s" s="4">
        <v>8447</v>
      </c>
      <c r="E638" t="s" s="4">
        <v>8447</v>
      </c>
      <c r="F638" t="s" s="4">
        <v>92</v>
      </c>
      <c r="G638" t="s" s="4">
        <v>5119</v>
      </c>
    </row>
    <row r="639" ht="45.0" customHeight="true">
      <c r="A639" t="s" s="4">
        <v>3492</v>
      </c>
      <c r="B639" t="s" s="4">
        <v>9182</v>
      </c>
      <c r="C639" t="s" s="4">
        <v>8413</v>
      </c>
      <c r="D639" t="s" s="4">
        <v>8520</v>
      </c>
      <c r="E639" t="s" s="4">
        <v>8520</v>
      </c>
      <c r="F639" t="s" s="4">
        <v>92</v>
      </c>
      <c r="G639" t="s" s="4">
        <v>5119</v>
      </c>
    </row>
    <row r="640" ht="45.0" customHeight="true">
      <c r="A640" t="s" s="4">
        <v>3495</v>
      </c>
      <c r="B640" t="s" s="4">
        <v>9183</v>
      </c>
      <c r="C640" t="s" s="4">
        <v>8413</v>
      </c>
      <c r="D640" t="s" s="4">
        <v>8520</v>
      </c>
      <c r="E640" t="s" s="4">
        <v>8520</v>
      </c>
      <c r="F640" t="s" s="4">
        <v>92</v>
      </c>
      <c r="G640" t="s" s="4">
        <v>5119</v>
      </c>
    </row>
    <row r="641" ht="45.0" customHeight="true">
      <c r="A641" t="s" s="4">
        <v>3502</v>
      </c>
      <c r="B641" t="s" s="4">
        <v>9184</v>
      </c>
      <c r="C641" t="s" s="4">
        <v>8413</v>
      </c>
      <c r="D641" t="s" s="4">
        <v>9185</v>
      </c>
      <c r="E641" t="s" s="4">
        <v>9185</v>
      </c>
      <c r="F641" t="s" s="4">
        <v>92</v>
      </c>
      <c r="G641" t="s" s="4">
        <v>5119</v>
      </c>
    </row>
    <row r="642" ht="45.0" customHeight="true">
      <c r="A642" t="s" s="4">
        <v>3506</v>
      </c>
      <c r="B642" t="s" s="4">
        <v>9186</v>
      </c>
      <c r="C642" t="s" s="4">
        <v>5132</v>
      </c>
      <c r="D642" t="s" s="4">
        <v>557</v>
      </c>
      <c r="E642" t="s" s="4">
        <v>557</v>
      </c>
      <c r="F642" t="s" s="4">
        <v>92</v>
      </c>
      <c r="G642" t="s" s="4">
        <v>5119</v>
      </c>
    </row>
    <row r="643" ht="45.0" customHeight="true">
      <c r="A643" t="s" s="4">
        <v>3510</v>
      </c>
      <c r="B643" t="s" s="4">
        <v>9187</v>
      </c>
      <c r="C643" t="s" s="4">
        <v>8413</v>
      </c>
      <c r="D643" t="s" s="4">
        <v>8439</v>
      </c>
      <c r="E643" t="s" s="4">
        <v>8439</v>
      </c>
      <c r="F643" t="s" s="4">
        <v>92</v>
      </c>
      <c r="G643" t="s" s="4">
        <v>5119</v>
      </c>
    </row>
    <row r="644" ht="45.0" customHeight="true">
      <c r="A644" t="s" s="4">
        <v>3513</v>
      </c>
      <c r="B644" t="s" s="4">
        <v>9188</v>
      </c>
      <c r="C644" t="s" s="4">
        <v>8413</v>
      </c>
      <c r="D644" t="s" s="4">
        <v>8487</v>
      </c>
      <c r="E644" t="s" s="4">
        <v>8487</v>
      </c>
      <c r="F644" t="s" s="4">
        <v>92</v>
      </c>
      <c r="G644" t="s" s="4">
        <v>5119</v>
      </c>
    </row>
    <row r="645" ht="45.0" customHeight="true">
      <c r="A645" t="s" s="4">
        <v>3516</v>
      </c>
      <c r="B645" t="s" s="4">
        <v>9189</v>
      </c>
      <c r="C645" t="s" s="4">
        <v>8413</v>
      </c>
      <c r="D645" t="s" s="4">
        <v>8516</v>
      </c>
      <c r="E645" t="s" s="4">
        <v>8516</v>
      </c>
      <c r="F645" t="s" s="4">
        <v>92</v>
      </c>
      <c r="G645" t="s" s="4">
        <v>5119</v>
      </c>
    </row>
    <row r="646" ht="45.0" customHeight="true">
      <c r="A646" t="s" s="4">
        <v>3520</v>
      </c>
      <c r="B646" t="s" s="4">
        <v>9190</v>
      </c>
      <c r="C646" t="s" s="4">
        <v>8413</v>
      </c>
      <c r="D646" t="s" s="4">
        <v>8414</v>
      </c>
      <c r="E646" t="s" s="4">
        <v>8414</v>
      </c>
      <c r="F646" t="s" s="4">
        <v>92</v>
      </c>
      <c r="G646" t="s" s="4">
        <v>5119</v>
      </c>
    </row>
    <row r="647" ht="45.0" customHeight="true">
      <c r="A647" t="s" s="4">
        <v>3523</v>
      </c>
      <c r="B647" t="s" s="4">
        <v>9191</v>
      </c>
      <c r="C647" t="s" s="4">
        <v>8413</v>
      </c>
      <c r="D647" t="s" s="4">
        <v>8441</v>
      </c>
      <c r="E647" t="s" s="4">
        <v>8441</v>
      </c>
      <c r="F647" t="s" s="4">
        <v>92</v>
      </c>
      <c r="G647" t="s" s="4">
        <v>5119</v>
      </c>
    </row>
    <row r="648" ht="45.0" customHeight="true">
      <c r="A648" t="s" s="4">
        <v>3530</v>
      </c>
      <c r="B648" t="s" s="4">
        <v>9192</v>
      </c>
      <c r="C648" t="s" s="4">
        <v>8413</v>
      </c>
      <c r="D648" t="s" s="4">
        <v>9193</v>
      </c>
      <c r="E648" t="s" s="4">
        <v>9193</v>
      </c>
      <c r="F648" t="s" s="4">
        <v>92</v>
      </c>
      <c r="G648" t="s" s="4">
        <v>5119</v>
      </c>
    </row>
    <row r="649" ht="45.0" customHeight="true">
      <c r="A649" t="s" s="4">
        <v>3535</v>
      </c>
      <c r="B649" t="s" s="4">
        <v>9194</v>
      </c>
      <c r="C649" t="s" s="4">
        <v>8413</v>
      </c>
      <c r="D649" t="s" s="4">
        <v>9195</v>
      </c>
      <c r="E649" t="s" s="4">
        <v>9195</v>
      </c>
      <c r="F649" t="s" s="4">
        <v>92</v>
      </c>
      <c r="G649" t="s" s="4">
        <v>5119</v>
      </c>
    </row>
    <row r="650" ht="45.0" customHeight="true">
      <c r="A650" t="s" s="4">
        <v>3538</v>
      </c>
      <c r="B650" t="s" s="4">
        <v>9196</v>
      </c>
      <c r="C650" t="s" s="4">
        <v>5132</v>
      </c>
      <c r="D650" t="s" s="4">
        <v>557</v>
      </c>
      <c r="E650" t="s" s="4">
        <v>557</v>
      </c>
      <c r="F650" t="s" s="4">
        <v>92</v>
      </c>
      <c r="G650" t="s" s="4">
        <v>5119</v>
      </c>
    </row>
    <row r="651" ht="45.0" customHeight="true">
      <c r="A651" t="s" s="4">
        <v>3541</v>
      </c>
      <c r="B651" t="s" s="4">
        <v>9197</v>
      </c>
      <c r="C651" t="s" s="4">
        <v>5132</v>
      </c>
      <c r="D651" t="s" s="4">
        <v>557</v>
      </c>
      <c r="E651" t="s" s="4">
        <v>557</v>
      </c>
      <c r="F651" t="s" s="4">
        <v>92</v>
      </c>
      <c r="G651" t="s" s="4">
        <v>5119</v>
      </c>
    </row>
    <row r="652" ht="45.0" customHeight="true">
      <c r="A652" t="s" s="4">
        <v>3548</v>
      </c>
      <c r="B652" t="s" s="4">
        <v>9198</v>
      </c>
      <c r="C652" t="s" s="4">
        <v>8413</v>
      </c>
      <c r="D652" t="s" s="4">
        <v>8784</v>
      </c>
      <c r="E652" t="s" s="4">
        <v>8784</v>
      </c>
      <c r="F652" t="s" s="4">
        <v>92</v>
      </c>
      <c r="G652" t="s" s="4">
        <v>5119</v>
      </c>
    </row>
    <row r="653" ht="45.0" customHeight="true">
      <c r="A653" t="s" s="4">
        <v>3552</v>
      </c>
      <c r="B653" t="s" s="4">
        <v>9199</v>
      </c>
      <c r="C653" t="s" s="4">
        <v>8413</v>
      </c>
      <c r="D653" t="s" s="4">
        <v>8453</v>
      </c>
      <c r="E653" t="s" s="4">
        <v>8453</v>
      </c>
      <c r="F653" t="s" s="4">
        <v>92</v>
      </c>
      <c r="G653" t="s" s="4">
        <v>5119</v>
      </c>
    </row>
    <row r="654" ht="45.0" customHeight="true">
      <c r="A654" t="s" s="4">
        <v>3556</v>
      </c>
      <c r="B654" t="s" s="4">
        <v>9200</v>
      </c>
      <c r="C654" t="s" s="4">
        <v>8413</v>
      </c>
      <c r="D654" t="s" s="4">
        <v>8437</v>
      </c>
      <c r="E654" t="s" s="4">
        <v>8437</v>
      </c>
      <c r="F654" t="s" s="4">
        <v>92</v>
      </c>
      <c r="G654" t="s" s="4">
        <v>5119</v>
      </c>
    </row>
    <row r="655" ht="45.0" customHeight="true">
      <c r="A655" t="s" s="4">
        <v>3561</v>
      </c>
      <c r="B655" t="s" s="4">
        <v>9201</v>
      </c>
      <c r="C655" t="s" s="4">
        <v>8413</v>
      </c>
      <c r="D655" t="s" s="4">
        <v>8437</v>
      </c>
      <c r="E655" t="s" s="4">
        <v>8437</v>
      </c>
      <c r="F655" t="s" s="4">
        <v>92</v>
      </c>
      <c r="G655" t="s" s="4">
        <v>5119</v>
      </c>
    </row>
    <row r="656" ht="45.0" customHeight="true">
      <c r="A656" t="s" s="4">
        <v>3565</v>
      </c>
      <c r="B656" t="s" s="4">
        <v>9202</v>
      </c>
      <c r="C656" t="s" s="4">
        <v>8413</v>
      </c>
      <c r="D656" t="s" s="4">
        <v>8437</v>
      </c>
      <c r="E656" t="s" s="4">
        <v>8437</v>
      </c>
      <c r="F656" t="s" s="4">
        <v>92</v>
      </c>
      <c r="G656" t="s" s="4">
        <v>5119</v>
      </c>
    </row>
    <row r="657" ht="45.0" customHeight="true">
      <c r="A657" t="s" s="4">
        <v>3571</v>
      </c>
      <c r="B657" t="s" s="4">
        <v>9203</v>
      </c>
      <c r="C657" t="s" s="4">
        <v>8413</v>
      </c>
      <c r="D657" t="s" s="4">
        <v>8516</v>
      </c>
      <c r="E657" t="s" s="4">
        <v>8516</v>
      </c>
      <c r="F657" t="s" s="4">
        <v>92</v>
      </c>
      <c r="G657" t="s" s="4">
        <v>5119</v>
      </c>
    </row>
    <row r="658" ht="45.0" customHeight="true">
      <c r="A658" t="s" s="4">
        <v>3576</v>
      </c>
      <c r="B658" t="s" s="4">
        <v>9204</v>
      </c>
      <c r="C658" t="s" s="4">
        <v>8413</v>
      </c>
      <c r="D658" t="s" s="4">
        <v>8542</v>
      </c>
      <c r="E658" t="s" s="4">
        <v>8542</v>
      </c>
      <c r="F658" t="s" s="4">
        <v>92</v>
      </c>
      <c r="G658" t="s" s="4">
        <v>5119</v>
      </c>
    </row>
    <row r="659" ht="45.0" customHeight="true">
      <c r="A659" t="s" s="4">
        <v>3584</v>
      </c>
      <c r="B659" t="s" s="4">
        <v>9205</v>
      </c>
      <c r="C659" t="s" s="4">
        <v>8413</v>
      </c>
      <c r="D659" t="s" s="4">
        <v>8784</v>
      </c>
      <c r="E659" t="s" s="4">
        <v>8784</v>
      </c>
      <c r="F659" t="s" s="4">
        <v>92</v>
      </c>
      <c r="G659" t="s" s="4">
        <v>5119</v>
      </c>
    </row>
    <row r="660" ht="45.0" customHeight="true">
      <c r="A660" t="s" s="4">
        <v>3591</v>
      </c>
      <c r="B660" t="s" s="4">
        <v>9206</v>
      </c>
      <c r="C660" t="s" s="4">
        <v>8413</v>
      </c>
      <c r="D660" t="s" s="4">
        <v>8659</v>
      </c>
      <c r="E660" t="s" s="4">
        <v>8659</v>
      </c>
      <c r="F660" t="s" s="4">
        <v>92</v>
      </c>
      <c r="G660" t="s" s="4">
        <v>5119</v>
      </c>
    </row>
    <row r="661" ht="45.0" customHeight="true">
      <c r="A661" t="s" s="4">
        <v>3596</v>
      </c>
      <c r="B661" t="s" s="4">
        <v>9207</v>
      </c>
      <c r="C661" t="s" s="4">
        <v>8413</v>
      </c>
      <c r="D661" t="s" s="4">
        <v>8960</v>
      </c>
      <c r="E661" t="s" s="4">
        <v>8960</v>
      </c>
      <c r="F661" t="s" s="4">
        <v>92</v>
      </c>
      <c r="G661" t="s" s="4">
        <v>5119</v>
      </c>
    </row>
    <row r="662" ht="45.0" customHeight="true">
      <c r="A662" t="s" s="4">
        <v>3602</v>
      </c>
      <c r="B662" t="s" s="4">
        <v>9208</v>
      </c>
      <c r="C662" t="s" s="4">
        <v>8413</v>
      </c>
      <c r="D662" t="s" s="4">
        <v>9209</v>
      </c>
      <c r="E662" t="s" s="4">
        <v>9209</v>
      </c>
      <c r="F662" t="s" s="4">
        <v>92</v>
      </c>
      <c r="G662" t="s" s="4">
        <v>5119</v>
      </c>
    </row>
    <row r="663" ht="45.0" customHeight="true">
      <c r="A663" t="s" s="4">
        <v>3608</v>
      </c>
      <c r="B663" t="s" s="4">
        <v>9210</v>
      </c>
      <c r="C663" t="s" s="4">
        <v>8413</v>
      </c>
      <c r="D663" t="s" s="4">
        <v>9211</v>
      </c>
      <c r="E663" t="s" s="4">
        <v>9211</v>
      </c>
      <c r="F663" t="s" s="4">
        <v>92</v>
      </c>
      <c r="G663" t="s" s="4">
        <v>5119</v>
      </c>
    </row>
    <row r="664" ht="45.0" customHeight="true">
      <c r="A664" t="s" s="4">
        <v>3612</v>
      </c>
      <c r="B664" t="s" s="4">
        <v>9212</v>
      </c>
      <c r="C664" t="s" s="4">
        <v>8413</v>
      </c>
      <c r="D664" t="s" s="4">
        <v>9211</v>
      </c>
      <c r="E664" t="s" s="4">
        <v>9211</v>
      </c>
      <c r="F664" t="s" s="4">
        <v>92</v>
      </c>
      <c r="G664" t="s" s="4">
        <v>5119</v>
      </c>
    </row>
    <row r="665" ht="45.0" customHeight="true">
      <c r="A665" t="s" s="4">
        <v>3618</v>
      </c>
      <c r="B665" t="s" s="4">
        <v>9213</v>
      </c>
      <c r="C665" t="s" s="4">
        <v>8413</v>
      </c>
      <c r="D665" t="s" s="4">
        <v>9153</v>
      </c>
      <c r="E665" t="s" s="4">
        <v>9153</v>
      </c>
      <c r="F665" t="s" s="4">
        <v>92</v>
      </c>
      <c r="G665" t="s" s="4">
        <v>5119</v>
      </c>
    </row>
    <row r="666" ht="45.0" customHeight="true">
      <c r="A666" t="s" s="4">
        <v>3625</v>
      </c>
      <c r="B666" t="s" s="4">
        <v>9214</v>
      </c>
      <c r="C666" t="s" s="4">
        <v>8578</v>
      </c>
      <c r="D666" t="s" s="4">
        <v>8504</v>
      </c>
      <c r="E666" t="s" s="4">
        <v>8504</v>
      </c>
      <c r="F666" t="s" s="4">
        <v>92</v>
      </c>
      <c r="G666" t="s" s="4">
        <v>5119</v>
      </c>
    </row>
    <row r="667" ht="45.0" customHeight="true">
      <c r="A667" t="s" s="4">
        <v>3630</v>
      </c>
      <c r="B667" t="s" s="4">
        <v>9215</v>
      </c>
      <c r="C667" t="s" s="4">
        <v>5132</v>
      </c>
      <c r="D667" t="s" s="4">
        <v>557</v>
      </c>
      <c r="E667" t="s" s="4">
        <v>557</v>
      </c>
      <c r="F667" t="s" s="4">
        <v>92</v>
      </c>
      <c r="G667" t="s" s="4">
        <v>5119</v>
      </c>
    </row>
    <row r="668" ht="45.0" customHeight="true">
      <c r="A668" t="s" s="4">
        <v>3635</v>
      </c>
      <c r="B668" t="s" s="4">
        <v>9216</v>
      </c>
      <c r="C668" t="s" s="4">
        <v>5132</v>
      </c>
      <c r="D668" t="s" s="4">
        <v>557</v>
      </c>
      <c r="E668" t="s" s="4">
        <v>557</v>
      </c>
      <c r="F668" t="s" s="4">
        <v>92</v>
      </c>
      <c r="G668" t="s" s="4">
        <v>5119</v>
      </c>
    </row>
    <row r="669" ht="45.0" customHeight="true">
      <c r="A669" t="s" s="4">
        <v>3642</v>
      </c>
      <c r="B669" t="s" s="4">
        <v>9217</v>
      </c>
      <c r="C669" t="s" s="4">
        <v>5132</v>
      </c>
      <c r="D669" t="s" s="4">
        <v>557</v>
      </c>
      <c r="E669" t="s" s="4">
        <v>557</v>
      </c>
      <c r="F669" t="s" s="4">
        <v>92</v>
      </c>
      <c r="G669" t="s" s="4">
        <v>5119</v>
      </c>
    </row>
    <row r="670" ht="45.0" customHeight="true">
      <c r="A670" t="s" s="4">
        <v>3646</v>
      </c>
      <c r="B670" t="s" s="4">
        <v>9218</v>
      </c>
      <c r="C670" t="s" s="4">
        <v>8413</v>
      </c>
      <c r="D670" t="s" s="4">
        <v>8437</v>
      </c>
      <c r="E670" t="s" s="4">
        <v>8437</v>
      </c>
      <c r="F670" t="s" s="4">
        <v>92</v>
      </c>
      <c r="G670" t="s" s="4">
        <v>5119</v>
      </c>
    </row>
    <row r="671" ht="45.0" customHeight="true">
      <c r="A671" t="s" s="4">
        <v>3650</v>
      </c>
      <c r="B671" t="s" s="4">
        <v>9219</v>
      </c>
      <c r="C671" t="s" s="4">
        <v>5132</v>
      </c>
      <c r="D671" t="s" s="4">
        <v>557</v>
      </c>
      <c r="E671" t="s" s="4">
        <v>557</v>
      </c>
      <c r="F671" t="s" s="4">
        <v>92</v>
      </c>
      <c r="G671" t="s" s="4">
        <v>5119</v>
      </c>
    </row>
    <row r="672" ht="45.0" customHeight="true">
      <c r="A672" t="s" s="4">
        <v>3654</v>
      </c>
      <c r="B672" t="s" s="4">
        <v>9220</v>
      </c>
      <c r="C672" t="s" s="4">
        <v>8413</v>
      </c>
      <c r="D672" t="s" s="4">
        <v>8516</v>
      </c>
      <c r="E672" t="s" s="4">
        <v>8516</v>
      </c>
      <c r="F672" t="s" s="4">
        <v>92</v>
      </c>
      <c r="G672" t="s" s="4">
        <v>5119</v>
      </c>
    </row>
    <row r="673" ht="45.0" customHeight="true">
      <c r="A673" t="s" s="4">
        <v>3657</v>
      </c>
      <c r="B673" t="s" s="4">
        <v>9221</v>
      </c>
      <c r="C673" t="s" s="4">
        <v>8413</v>
      </c>
      <c r="D673" t="s" s="4">
        <v>8487</v>
      </c>
      <c r="E673" t="s" s="4">
        <v>8487</v>
      </c>
      <c r="F673" t="s" s="4">
        <v>92</v>
      </c>
      <c r="G673" t="s" s="4">
        <v>5119</v>
      </c>
    </row>
    <row r="674" ht="45.0" customHeight="true">
      <c r="A674" t="s" s="4">
        <v>3660</v>
      </c>
      <c r="B674" t="s" s="4">
        <v>9222</v>
      </c>
      <c r="C674" t="s" s="4">
        <v>8413</v>
      </c>
      <c r="D674" t="s" s="4">
        <v>8516</v>
      </c>
      <c r="E674" t="s" s="4">
        <v>8516</v>
      </c>
      <c r="F674" t="s" s="4">
        <v>92</v>
      </c>
      <c r="G674" t="s" s="4">
        <v>5119</v>
      </c>
    </row>
    <row r="675" ht="45.0" customHeight="true">
      <c r="A675" t="s" s="4">
        <v>3665</v>
      </c>
      <c r="B675" t="s" s="4">
        <v>9223</v>
      </c>
      <c r="C675" t="s" s="4">
        <v>8413</v>
      </c>
      <c r="D675" t="s" s="4">
        <v>8614</v>
      </c>
      <c r="E675" t="s" s="4">
        <v>8614</v>
      </c>
      <c r="F675" t="s" s="4">
        <v>92</v>
      </c>
      <c r="G675" t="s" s="4">
        <v>5119</v>
      </c>
    </row>
    <row r="676" ht="45.0" customHeight="true">
      <c r="A676" t="s" s="4">
        <v>3668</v>
      </c>
      <c r="B676" t="s" s="4">
        <v>9224</v>
      </c>
      <c r="C676" t="s" s="4">
        <v>8413</v>
      </c>
      <c r="D676" t="s" s="4">
        <v>8732</v>
      </c>
      <c r="E676" t="s" s="4">
        <v>8732</v>
      </c>
      <c r="F676" t="s" s="4">
        <v>92</v>
      </c>
      <c r="G676" t="s" s="4">
        <v>5119</v>
      </c>
    </row>
    <row r="677" ht="45.0" customHeight="true">
      <c r="A677" t="s" s="4">
        <v>3671</v>
      </c>
      <c r="B677" t="s" s="4">
        <v>9225</v>
      </c>
      <c r="C677" t="s" s="4">
        <v>8413</v>
      </c>
      <c r="D677" t="s" s="4">
        <v>8732</v>
      </c>
      <c r="E677" t="s" s="4">
        <v>8732</v>
      </c>
      <c r="F677" t="s" s="4">
        <v>92</v>
      </c>
      <c r="G677" t="s" s="4">
        <v>5119</v>
      </c>
    </row>
    <row r="678" ht="45.0" customHeight="true">
      <c r="A678" t="s" s="4">
        <v>3674</v>
      </c>
      <c r="B678" t="s" s="4">
        <v>9226</v>
      </c>
      <c r="C678" t="s" s="4">
        <v>8413</v>
      </c>
      <c r="D678" t="s" s="4">
        <v>8441</v>
      </c>
      <c r="E678" t="s" s="4">
        <v>8441</v>
      </c>
      <c r="F678" t="s" s="4">
        <v>92</v>
      </c>
      <c r="G678" t="s" s="4">
        <v>5119</v>
      </c>
    </row>
    <row r="679" ht="45.0" customHeight="true">
      <c r="A679" t="s" s="4">
        <v>3679</v>
      </c>
      <c r="B679" t="s" s="4">
        <v>9227</v>
      </c>
      <c r="C679" t="s" s="4">
        <v>8413</v>
      </c>
      <c r="D679" t="s" s="4">
        <v>8419</v>
      </c>
      <c r="E679" t="s" s="4">
        <v>8419</v>
      </c>
      <c r="F679" t="s" s="4">
        <v>92</v>
      </c>
      <c r="G679" t="s" s="4">
        <v>5119</v>
      </c>
    </row>
    <row r="680" ht="45.0" customHeight="true">
      <c r="A680" t="s" s="4">
        <v>3682</v>
      </c>
      <c r="B680" t="s" s="4">
        <v>9228</v>
      </c>
      <c r="C680" t="s" s="4">
        <v>8413</v>
      </c>
      <c r="D680" t="s" s="4">
        <v>8520</v>
      </c>
      <c r="E680" t="s" s="4">
        <v>8520</v>
      </c>
      <c r="F680" t="s" s="4">
        <v>92</v>
      </c>
      <c r="G680" t="s" s="4">
        <v>5119</v>
      </c>
    </row>
    <row r="681" ht="45.0" customHeight="true">
      <c r="A681" t="s" s="4">
        <v>3686</v>
      </c>
      <c r="B681" t="s" s="4">
        <v>9229</v>
      </c>
      <c r="C681" t="s" s="4">
        <v>8413</v>
      </c>
      <c r="D681" t="s" s="4">
        <v>8441</v>
      </c>
      <c r="E681" t="s" s="4">
        <v>8441</v>
      </c>
      <c r="F681" t="s" s="4">
        <v>92</v>
      </c>
      <c r="G681" t="s" s="4">
        <v>5119</v>
      </c>
    </row>
    <row r="682" ht="45.0" customHeight="true">
      <c r="A682" t="s" s="4">
        <v>3689</v>
      </c>
      <c r="B682" t="s" s="4">
        <v>9230</v>
      </c>
      <c r="C682" t="s" s="4">
        <v>8413</v>
      </c>
      <c r="D682" t="s" s="4">
        <v>8441</v>
      </c>
      <c r="E682" t="s" s="4">
        <v>8441</v>
      </c>
      <c r="F682" t="s" s="4">
        <v>92</v>
      </c>
      <c r="G682" t="s" s="4">
        <v>5119</v>
      </c>
    </row>
    <row r="683" ht="45.0" customHeight="true">
      <c r="A683" t="s" s="4">
        <v>3692</v>
      </c>
      <c r="B683" t="s" s="4">
        <v>9231</v>
      </c>
      <c r="C683" t="s" s="4">
        <v>8413</v>
      </c>
      <c r="D683" t="s" s="4">
        <v>8568</v>
      </c>
      <c r="E683" t="s" s="4">
        <v>8568</v>
      </c>
      <c r="F683" t="s" s="4">
        <v>92</v>
      </c>
      <c r="G683" t="s" s="4">
        <v>5119</v>
      </c>
    </row>
    <row r="684" ht="45.0" customHeight="true">
      <c r="A684" t="s" s="4">
        <v>3696</v>
      </c>
      <c r="B684" t="s" s="4">
        <v>9232</v>
      </c>
      <c r="C684" t="s" s="4">
        <v>8413</v>
      </c>
      <c r="D684" t="s" s="4">
        <v>8487</v>
      </c>
      <c r="E684" t="s" s="4">
        <v>8487</v>
      </c>
      <c r="F684" t="s" s="4">
        <v>92</v>
      </c>
      <c r="G684" t="s" s="4">
        <v>5119</v>
      </c>
    </row>
    <row r="685" ht="45.0" customHeight="true">
      <c r="A685" t="s" s="4">
        <v>3700</v>
      </c>
      <c r="B685" t="s" s="4">
        <v>9233</v>
      </c>
      <c r="C685" t="s" s="4">
        <v>8413</v>
      </c>
      <c r="D685" t="s" s="4">
        <v>9234</v>
      </c>
      <c r="E685" t="s" s="4">
        <v>9234</v>
      </c>
      <c r="F685" t="s" s="4">
        <v>92</v>
      </c>
      <c r="G685" t="s" s="4">
        <v>5119</v>
      </c>
    </row>
    <row r="686" ht="45.0" customHeight="true">
      <c r="A686" t="s" s="4">
        <v>3703</v>
      </c>
      <c r="B686" t="s" s="4">
        <v>9235</v>
      </c>
      <c r="C686" t="s" s="4">
        <v>8413</v>
      </c>
      <c r="D686" t="s" s="4">
        <v>8437</v>
      </c>
      <c r="E686" t="s" s="4">
        <v>8437</v>
      </c>
      <c r="F686" t="s" s="4">
        <v>92</v>
      </c>
      <c r="G686" t="s" s="4">
        <v>5119</v>
      </c>
    </row>
    <row r="687" ht="45.0" customHeight="true">
      <c r="A687" t="s" s="4">
        <v>3708</v>
      </c>
      <c r="B687" t="s" s="4">
        <v>9236</v>
      </c>
      <c r="C687" t="s" s="4">
        <v>8413</v>
      </c>
      <c r="D687" t="s" s="4">
        <v>8516</v>
      </c>
      <c r="E687" t="s" s="4">
        <v>8516</v>
      </c>
      <c r="F687" t="s" s="4">
        <v>92</v>
      </c>
      <c r="G687" t="s" s="4">
        <v>5119</v>
      </c>
    </row>
    <row r="688" ht="45.0" customHeight="true">
      <c r="A688" t="s" s="4">
        <v>3712</v>
      </c>
      <c r="B688" t="s" s="4">
        <v>9237</v>
      </c>
      <c r="C688" t="s" s="4">
        <v>8413</v>
      </c>
      <c r="D688" t="s" s="4">
        <v>8437</v>
      </c>
      <c r="E688" t="s" s="4">
        <v>8437</v>
      </c>
      <c r="F688" t="s" s="4">
        <v>92</v>
      </c>
      <c r="G688" t="s" s="4">
        <v>5119</v>
      </c>
    </row>
    <row r="689" ht="45.0" customHeight="true">
      <c r="A689" t="s" s="4">
        <v>3715</v>
      </c>
      <c r="B689" t="s" s="4">
        <v>9238</v>
      </c>
      <c r="C689" t="s" s="4">
        <v>8413</v>
      </c>
      <c r="D689" t="s" s="4">
        <v>8460</v>
      </c>
      <c r="E689" t="s" s="4">
        <v>8460</v>
      </c>
      <c r="F689" t="s" s="4">
        <v>92</v>
      </c>
      <c r="G689" t="s" s="4">
        <v>5119</v>
      </c>
    </row>
    <row r="690" ht="45.0" customHeight="true">
      <c r="A690" t="s" s="4">
        <v>3720</v>
      </c>
      <c r="B690" t="s" s="4">
        <v>9239</v>
      </c>
      <c r="C690" t="s" s="4">
        <v>8413</v>
      </c>
      <c r="D690" t="s" s="4">
        <v>8883</v>
      </c>
      <c r="E690" t="s" s="4">
        <v>8883</v>
      </c>
      <c r="F690" t="s" s="4">
        <v>92</v>
      </c>
      <c r="G690" t="s" s="4">
        <v>5119</v>
      </c>
    </row>
    <row r="691" ht="45.0" customHeight="true">
      <c r="A691" t="s" s="4">
        <v>3723</v>
      </c>
      <c r="B691" t="s" s="4">
        <v>9240</v>
      </c>
      <c r="C691" t="s" s="4">
        <v>8413</v>
      </c>
      <c r="D691" t="s" s="4">
        <v>8566</v>
      </c>
      <c r="E691" t="s" s="4">
        <v>8566</v>
      </c>
      <c r="F691" t="s" s="4">
        <v>92</v>
      </c>
      <c r="G691" t="s" s="4">
        <v>5119</v>
      </c>
    </row>
    <row r="692" ht="45.0" customHeight="true">
      <c r="A692" t="s" s="4">
        <v>3726</v>
      </c>
      <c r="B692" t="s" s="4">
        <v>9241</v>
      </c>
      <c r="C692" t="s" s="4">
        <v>8413</v>
      </c>
      <c r="D692" t="s" s="4">
        <v>8453</v>
      </c>
      <c r="E692" t="s" s="4">
        <v>8453</v>
      </c>
      <c r="F692" t="s" s="4">
        <v>92</v>
      </c>
      <c r="G692" t="s" s="4">
        <v>5119</v>
      </c>
    </row>
    <row r="693" ht="45.0" customHeight="true">
      <c r="A693" t="s" s="4">
        <v>3729</v>
      </c>
      <c r="B693" t="s" s="4">
        <v>9242</v>
      </c>
      <c r="C693" t="s" s="4">
        <v>5132</v>
      </c>
      <c r="D693" t="s" s="4">
        <v>557</v>
      </c>
      <c r="E693" t="s" s="4">
        <v>557</v>
      </c>
      <c r="F693" t="s" s="4">
        <v>92</v>
      </c>
      <c r="G693" t="s" s="4">
        <v>5119</v>
      </c>
    </row>
    <row r="694" ht="45.0" customHeight="true">
      <c r="A694" t="s" s="4">
        <v>3737</v>
      </c>
      <c r="B694" t="s" s="4">
        <v>9243</v>
      </c>
      <c r="C694" t="s" s="4">
        <v>8413</v>
      </c>
      <c r="D694" t="s" s="4">
        <v>9244</v>
      </c>
      <c r="E694" t="s" s="4">
        <v>9244</v>
      </c>
      <c r="F694" t="s" s="4">
        <v>92</v>
      </c>
      <c r="G694" t="s" s="4">
        <v>5119</v>
      </c>
    </row>
    <row r="695" ht="45.0" customHeight="true">
      <c r="A695" t="s" s="4">
        <v>3742</v>
      </c>
      <c r="B695" t="s" s="4">
        <v>9245</v>
      </c>
      <c r="C695" t="s" s="4">
        <v>8413</v>
      </c>
      <c r="D695" t="s" s="4">
        <v>8499</v>
      </c>
      <c r="E695" t="s" s="4">
        <v>8499</v>
      </c>
      <c r="F695" t="s" s="4">
        <v>92</v>
      </c>
      <c r="G695" t="s" s="4">
        <v>5119</v>
      </c>
    </row>
    <row r="696" ht="45.0" customHeight="true">
      <c r="A696" t="s" s="4">
        <v>3746</v>
      </c>
      <c r="B696" t="s" s="4">
        <v>9246</v>
      </c>
      <c r="C696" t="s" s="4">
        <v>8413</v>
      </c>
      <c r="D696" t="s" s="4">
        <v>8414</v>
      </c>
      <c r="E696" t="s" s="4">
        <v>8414</v>
      </c>
      <c r="F696" t="s" s="4">
        <v>92</v>
      </c>
      <c r="G696" t="s" s="4">
        <v>5119</v>
      </c>
    </row>
    <row r="697" ht="45.0" customHeight="true">
      <c r="A697" t="s" s="4">
        <v>3749</v>
      </c>
      <c r="B697" t="s" s="4">
        <v>9247</v>
      </c>
      <c r="C697" t="s" s="4">
        <v>8413</v>
      </c>
      <c r="D697" t="s" s="4">
        <v>8460</v>
      </c>
      <c r="E697" t="s" s="4">
        <v>8460</v>
      </c>
      <c r="F697" t="s" s="4">
        <v>92</v>
      </c>
      <c r="G697" t="s" s="4">
        <v>5119</v>
      </c>
    </row>
    <row r="698" ht="45.0" customHeight="true">
      <c r="A698" t="s" s="4">
        <v>3754</v>
      </c>
      <c r="B698" t="s" s="4">
        <v>9248</v>
      </c>
      <c r="C698" t="s" s="4">
        <v>8413</v>
      </c>
      <c r="D698" t="s" s="4">
        <v>8487</v>
      </c>
      <c r="E698" t="s" s="4">
        <v>8487</v>
      </c>
      <c r="F698" t="s" s="4">
        <v>92</v>
      </c>
      <c r="G698" t="s" s="4">
        <v>5119</v>
      </c>
    </row>
    <row r="699" ht="45.0" customHeight="true">
      <c r="A699" t="s" s="4">
        <v>3759</v>
      </c>
      <c r="B699" t="s" s="4">
        <v>9249</v>
      </c>
      <c r="C699" t="s" s="4">
        <v>5132</v>
      </c>
      <c r="D699" t="s" s="4">
        <v>557</v>
      </c>
      <c r="E699" t="s" s="4">
        <v>557</v>
      </c>
      <c r="F699" t="s" s="4">
        <v>92</v>
      </c>
      <c r="G699" t="s" s="4">
        <v>5119</v>
      </c>
    </row>
    <row r="700" ht="45.0" customHeight="true">
      <c r="A700" t="s" s="4">
        <v>3764</v>
      </c>
      <c r="B700" t="s" s="4">
        <v>9250</v>
      </c>
      <c r="C700" t="s" s="4">
        <v>8413</v>
      </c>
      <c r="D700" t="s" s="4">
        <v>8529</v>
      </c>
      <c r="E700" t="s" s="4">
        <v>8529</v>
      </c>
      <c r="F700" t="s" s="4">
        <v>92</v>
      </c>
      <c r="G700" t="s" s="4">
        <v>5119</v>
      </c>
    </row>
    <row r="701" ht="45.0" customHeight="true">
      <c r="A701" t="s" s="4">
        <v>3769</v>
      </c>
      <c r="B701" t="s" s="4">
        <v>9251</v>
      </c>
      <c r="C701" t="s" s="4">
        <v>8413</v>
      </c>
      <c r="D701" t="s" s="4">
        <v>8520</v>
      </c>
      <c r="E701" t="s" s="4">
        <v>8520</v>
      </c>
      <c r="F701" t="s" s="4">
        <v>92</v>
      </c>
      <c r="G701" t="s" s="4">
        <v>5119</v>
      </c>
    </row>
    <row r="702" ht="45.0" customHeight="true">
      <c r="A702" t="s" s="4">
        <v>3774</v>
      </c>
      <c r="B702" t="s" s="4">
        <v>9252</v>
      </c>
      <c r="C702" t="s" s="4">
        <v>8413</v>
      </c>
      <c r="D702" t="s" s="4">
        <v>8453</v>
      </c>
      <c r="E702" t="s" s="4">
        <v>8453</v>
      </c>
      <c r="F702" t="s" s="4">
        <v>92</v>
      </c>
      <c r="G702" t="s" s="4">
        <v>5119</v>
      </c>
    </row>
    <row r="703" ht="45.0" customHeight="true">
      <c r="A703" t="s" s="4">
        <v>3777</v>
      </c>
      <c r="B703" t="s" s="4">
        <v>9253</v>
      </c>
      <c r="C703" t="s" s="4">
        <v>8413</v>
      </c>
      <c r="D703" t="s" s="4">
        <v>8441</v>
      </c>
      <c r="E703" t="s" s="4">
        <v>8441</v>
      </c>
      <c r="F703" t="s" s="4">
        <v>92</v>
      </c>
      <c r="G703" t="s" s="4">
        <v>5119</v>
      </c>
    </row>
    <row r="704" ht="45.0" customHeight="true">
      <c r="A704" t="s" s="4">
        <v>3780</v>
      </c>
      <c r="B704" t="s" s="4">
        <v>9254</v>
      </c>
      <c r="C704" t="s" s="4">
        <v>8413</v>
      </c>
      <c r="D704" t="s" s="4">
        <v>8414</v>
      </c>
      <c r="E704" t="s" s="4">
        <v>8414</v>
      </c>
      <c r="F704" t="s" s="4">
        <v>92</v>
      </c>
      <c r="G704" t="s" s="4">
        <v>5119</v>
      </c>
    </row>
    <row r="705" ht="45.0" customHeight="true">
      <c r="A705" t="s" s="4">
        <v>3785</v>
      </c>
      <c r="B705" t="s" s="4">
        <v>9255</v>
      </c>
      <c r="C705" t="s" s="4">
        <v>8413</v>
      </c>
      <c r="D705" t="s" s="4">
        <v>8441</v>
      </c>
      <c r="E705" t="s" s="4">
        <v>8441</v>
      </c>
      <c r="F705" t="s" s="4">
        <v>92</v>
      </c>
      <c r="G705" t="s" s="4">
        <v>5119</v>
      </c>
    </row>
    <row r="706" ht="45.0" customHeight="true">
      <c r="A706" t="s" s="4">
        <v>3790</v>
      </c>
      <c r="B706" t="s" s="4">
        <v>9256</v>
      </c>
      <c r="C706" t="s" s="4">
        <v>5132</v>
      </c>
      <c r="D706" t="s" s="4">
        <v>557</v>
      </c>
      <c r="E706" t="s" s="4">
        <v>557</v>
      </c>
      <c r="F706" t="s" s="4">
        <v>92</v>
      </c>
      <c r="G706" t="s" s="4">
        <v>5119</v>
      </c>
    </row>
    <row r="707" ht="45.0" customHeight="true">
      <c r="A707" t="s" s="4">
        <v>3794</v>
      </c>
      <c r="B707" t="s" s="4">
        <v>9257</v>
      </c>
      <c r="C707" t="s" s="4">
        <v>8413</v>
      </c>
      <c r="D707" t="s" s="4">
        <v>9258</v>
      </c>
      <c r="E707" t="s" s="4">
        <v>9258</v>
      </c>
      <c r="F707" t="s" s="4">
        <v>92</v>
      </c>
      <c r="G707" t="s" s="4">
        <v>5119</v>
      </c>
    </row>
    <row r="708" ht="45.0" customHeight="true">
      <c r="A708" t="s" s="4">
        <v>3798</v>
      </c>
      <c r="B708" t="s" s="4">
        <v>9259</v>
      </c>
      <c r="C708" t="s" s="4">
        <v>5132</v>
      </c>
      <c r="D708" t="s" s="4">
        <v>557</v>
      </c>
      <c r="E708" t="s" s="4">
        <v>557</v>
      </c>
      <c r="F708" t="s" s="4">
        <v>92</v>
      </c>
      <c r="G708" t="s" s="4">
        <v>5119</v>
      </c>
    </row>
    <row r="709" ht="45.0" customHeight="true">
      <c r="A709" t="s" s="4">
        <v>3804</v>
      </c>
      <c r="B709" t="s" s="4">
        <v>9260</v>
      </c>
      <c r="C709" t="s" s="4">
        <v>8413</v>
      </c>
      <c r="D709" t="s" s="4">
        <v>922</v>
      </c>
      <c r="E709" t="s" s="4">
        <v>922</v>
      </c>
      <c r="F709" t="s" s="4">
        <v>92</v>
      </c>
      <c r="G709" t="s" s="4">
        <v>5119</v>
      </c>
    </row>
    <row r="710" ht="45.0" customHeight="true">
      <c r="A710" t="s" s="4">
        <v>3808</v>
      </c>
      <c r="B710" t="s" s="4">
        <v>9261</v>
      </c>
      <c r="C710" t="s" s="4">
        <v>8413</v>
      </c>
      <c r="D710" t="s" s="4">
        <v>8414</v>
      </c>
      <c r="E710" t="s" s="4">
        <v>8414</v>
      </c>
      <c r="F710" t="s" s="4">
        <v>92</v>
      </c>
      <c r="G710" t="s" s="4">
        <v>5119</v>
      </c>
    </row>
    <row r="711" ht="45.0" customHeight="true">
      <c r="A711" t="s" s="4">
        <v>3815</v>
      </c>
      <c r="B711" t="s" s="4">
        <v>9262</v>
      </c>
      <c r="C711" t="s" s="4">
        <v>8413</v>
      </c>
      <c r="D711" t="s" s="4">
        <v>8441</v>
      </c>
      <c r="E711" t="s" s="4">
        <v>8441</v>
      </c>
      <c r="F711" t="s" s="4">
        <v>92</v>
      </c>
      <c r="G711" t="s" s="4">
        <v>5119</v>
      </c>
    </row>
    <row r="712" ht="45.0" customHeight="true">
      <c r="A712" t="s" s="4">
        <v>3820</v>
      </c>
      <c r="B712" t="s" s="4">
        <v>9263</v>
      </c>
      <c r="C712" t="s" s="4">
        <v>8429</v>
      </c>
      <c r="D712" t="s" s="4">
        <v>8941</v>
      </c>
      <c r="E712" t="s" s="4">
        <v>8941</v>
      </c>
      <c r="F712" t="s" s="4">
        <v>92</v>
      </c>
      <c r="G712" t="s" s="4">
        <v>5119</v>
      </c>
    </row>
    <row r="713" ht="45.0" customHeight="true">
      <c r="A713" t="s" s="4">
        <v>3825</v>
      </c>
      <c r="B713" t="s" s="4">
        <v>9264</v>
      </c>
      <c r="C713" t="s" s="4">
        <v>8429</v>
      </c>
      <c r="D713" t="s" s="4">
        <v>9265</v>
      </c>
      <c r="E713" t="s" s="4">
        <v>9265</v>
      </c>
      <c r="F713" t="s" s="4">
        <v>92</v>
      </c>
      <c r="G713" t="s" s="4">
        <v>5119</v>
      </c>
    </row>
    <row r="714" ht="45.0" customHeight="true">
      <c r="A714" t="s" s="4">
        <v>3831</v>
      </c>
      <c r="B714" t="s" s="4">
        <v>9266</v>
      </c>
      <c r="C714" t="s" s="4">
        <v>8413</v>
      </c>
      <c r="D714" t="s" s="4">
        <v>8487</v>
      </c>
      <c r="E714" t="s" s="4">
        <v>8487</v>
      </c>
      <c r="F714" t="s" s="4">
        <v>92</v>
      </c>
      <c r="G714" t="s" s="4">
        <v>5119</v>
      </c>
    </row>
    <row r="715" ht="45.0" customHeight="true">
      <c r="A715" t="s" s="4">
        <v>3836</v>
      </c>
      <c r="B715" t="s" s="4">
        <v>9267</v>
      </c>
      <c r="C715" t="s" s="4">
        <v>8501</v>
      </c>
      <c r="D715" t="s" s="4">
        <v>9268</v>
      </c>
      <c r="E715" t="s" s="4">
        <v>9268</v>
      </c>
      <c r="F715" t="s" s="4">
        <v>92</v>
      </c>
      <c r="G715" t="s" s="4">
        <v>5119</v>
      </c>
    </row>
    <row r="716" ht="45.0" customHeight="true">
      <c r="A716" t="s" s="4">
        <v>3841</v>
      </c>
      <c r="B716" t="s" s="4">
        <v>9269</v>
      </c>
      <c r="C716" t="s" s="4">
        <v>5132</v>
      </c>
      <c r="D716" t="s" s="4">
        <v>557</v>
      </c>
      <c r="E716" t="s" s="4">
        <v>557</v>
      </c>
      <c r="F716" t="s" s="4">
        <v>92</v>
      </c>
      <c r="G716" t="s" s="4">
        <v>5119</v>
      </c>
    </row>
    <row r="717" ht="45.0" customHeight="true">
      <c r="A717" t="s" s="4">
        <v>3846</v>
      </c>
      <c r="B717" t="s" s="4">
        <v>9270</v>
      </c>
      <c r="C717" t="s" s="4">
        <v>5132</v>
      </c>
      <c r="D717" t="s" s="4">
        <v>557</v>
      </c>
      <c r="E717" t="s" s="4">
        <v>557</v>
      </c>
      <c r="F717" t="s" s="4">
        <v>92</v>
      </c>
      <c r="G717" t="s" s="4">
        <v>5119</v>
      </c>
    </row>
    <row r="718" ht="45.0" customHeight="true">
      <c r="A718" t="s" s="4">
        <v>3853</v>
      </c>
      <c r="B718" t="s" s="4">
        <v>9271</v>
      </c>
      <c r="C718" t="s" s="4">
        <v>8413</v>
      </c>
      <c r="D718" t="s" s="4">
        <v>9272</v>
      </c>
      <c r="E718" t="s" s="4">
        <v>9272</v>
      </c>
      <c r="F718" t="s" s="4">
        <v>92</v>
      </c>
      <c r="G718" t="s" s="4">
        <v>5119</v>
      </c>
    </row>
    <row r="719" ht="45.0" customHeight="true">
      <c r="A719" t="s" s="4">
        <v>3856</v>
      </c>
      <c r="B719" t="s" s="4">
        <v>9273</v>
      </c>
      <c r="C719" t="s" s="4">
        <v>8413</v>
      </c>
      <c r="D719" t="s" s="4">
        <v>8437</v>
      </c>
      <c r="E719" t="s" s="4">
        <v>8437</v>
      </c>
      <c r="F719" t="s" s="4">
        <v>92</v>
      </c>
      <c r="G719" t="s" s="4">
        <v>5119</v>
      </c>
    </row>
    <row r="720" ht="45.0" customHeight="true">
      <c r="A720" t="s" s="4">
        <v>3860</v>
      </c>
      <c r="B720" t="s" s="4">
        <v>9274</v>
      </c>
      <c r="C720" t="s" s="4">
        <v>8413</v>
      </c>
      <c r="D720" t="s" s="4">
        <v>8767</v>
      </c>
      <c r="E720" t="s" s="4">
        <v>8767</v>
      </c>
      <c r="F720" t="s" s="4">
        <v>92</v>
      </c>
      <c r="G720" t="s" s="4">
        <v>5119</v>
      </c>
    </row>
    <row r="721" ht="45.0" customHeight="true">
      <c r="A721" t="s" s="4">
        <v>3863</v>
      </c>
      <c r="B721" t="s" s="4">
        <v>9275</v>
      </c>
      <c r="C721" t="s" s="4">
        <v>8413</v>
      </c>
      <c r="D721" t="s" s="4">
        <v>8447</v>
      </c>
      <c r="E721" t="s" s="4">
        <v>8447</v>
      </c>
      <c r="F721" t="s" s="4">
        <v>92</v>
      </c>
      <c r="G721" t="s" s="4">
        <v>5119</v>
      </c>
    </row>
    <row r="722" ht="45.0" customHeight="true">
      <c r="A722" t="s" s="4">
        <v>3866</v>
      </c>
      <c r="B722" t="s" s="4">
        <v>9276</v>
      </c>
      <c r="C722" t="s" s="4">
        <v>5132</v>
      </c>
      <c r="D722" t="s" s="4">
        <v>557</v>
      </c>
      <c r="E722" t="s" s="4">
        <v>557</v>
      </c>
      <c r="F722" t="s" s="4">
        <v>92</v>
      </c>
      <c r="G722" t="s" s="4">
        <v>5119</v>
      </c>
    </row>
    <row r="723" ht="45.0" customHeight="true">
      <c r="A723" t="s" s="4">
        <v>3871</v>
      </c>
      <c r="B723" t="s" s="4">
        <v>9277</v>
      </c>
      <c r="C723" t="s" s="4">
        <v>5132</v>
      </c>
      <c r="D723" t="s" s="4">
        <v>557</v>
      </c>
      <c r="E723" t="s" s="4">
        <v>557</v>
      </c>
      <c r="F723" t="s" s="4">
        <v>92</v>
      </c>
      <c r="G723" t="s" s="4">
        <v>5119</v>
      </c>
    </row>
    <row r="724" ht="45.0" customHeight="true">
      <c r="A724" t="s" s="4">
        <v>3874</v>
      </c>
      <c r="B724" t="s" s="4">
        <v>9278</v>
      </c>
      <c r="C724" t="s" s="4">
        <v>8413</v>
      </c>
      <c r="D724" t="s" s="4">
        <v>8414</v>
      </c>
      <c r="E724" t="s" s="4">
        <v>8414</v>
      </c>
      <c r="F724" t="s" s="4">
        <v>92</v>
      </c>
      <c r="G724" t="s" s="4">
        <v>5119</v>
      </c>
    </row>
    <row r="725" ht="45.0" customHeight="true">
      <c r="A725" t="s" s="4">
        <v>3880</v>
      </c>
      <c r="B725" t="s" s="4">
        <v>9279</v>
      </c>
      <c r="C725" t="s" s="4">
        <v>8413</v>
      </c>
      <c r="D725" t="s" s="4">
        <v>8487</v>
      </c>
      <c r="E725" t="s" s="4">
        <v>8487</v>
      </c>
      <c r="F725" t="s" s="4">
        <v>92</v>
      </c>
      <c r="G725" t="s" s="4">
        <v>5119</v>
      </c>
    </row>
    <row r="726" ht="45.0" customHeight="true">
      <c r="A726" t="s" s="4">
        <v>3884</v>
      </c>
      <c r="B726" t="s" s="4">
        <v>9280</v>
      </c>
      <c r="C726" t="s" s="4">
        <v>8413</v>
      </c>
      <c r="D726" t="s" s="4">
        <v>8441</v>
      </c>
      <c r="E726" t="s" s="4">
        <v>8441</v>
      </c>
      <c r="F726" t="s" s="4">
        <v>92</v>
      </c>
      <c r="G726" t="s" s="4">
        <v>5119</v>
      </c>
    </row>
    <row r="727" ht="45.0" customHeight="true">
      <c r="A727" t="s" s="4">
        <v>3889</v>
      </c>
      <c r="B727" t="s" s="4">
        <v>9281</v>
      </c>
      <c r="C727" t="s" s="4">
        <v>8413</v>
      </c>
      <c r="D727" t="s" s="4">
        <v>8460</v>
      </c>
      <c r="E727" t="s" s="4">
        <v>8460</v>
      </c>
      <c r="F727" t="s" s="4">
        <v>92</v>
      </c>
      <c r="G727" t="s" s="4">
        <v>5119</v>
      </c>
    </row>
    <row r="728" ht="45.0" customHeight="true">
      <c r="A728" t="s" s="4">
        <v>3894</v>
      </c>
      <c r="B728" t="s" s="4">
        <v>9282</v>
      </c>
      <c r="C728" t="s" s="4">
        <v>5132</v>
      </c>
      <c r="D728" t="s" s="4">
        <v>557</v>
      </c>
      <c r="E728" t="s" s="4">
        <v>557</v>
      </c>
      <c r="F728" t="s" s="4">
        <v>92</v>
      </c>
      <c r="G728" t="s" s="4">
        <v>5119</v>
      </c>
    </row>
    <row r="729" ht="45.0" customHeight="true">
      <c r="A729" t="s" s="4">
        <v>3898</v>
      </c>
      <c r="B729" t="s" s="4">
        <v>9283</v>
      </c>
      <c r="C729" t="s" s="4">
        <v>8413</v>
      </c>
      <c r="D729" t="s" s="4">
        <v>8724</v>
      </c>
      <c r="E729" t="s" s="4">
        <v>8724</v>
      </c>
      <c r="F729" t="s" s="4">
        <v>92</v>
      </c>
      <c r="G729" t="s" s="4">
        <v>5119</v>
      </c>
    </row>
    <row r="730" ht="45.0" customHeight="true">
      <c r="A730" t="s" s="4">
        <v>3904</v>
      </c>
      <c r="B730" t="s" s="4">
        <v>9284</v>
      </c>
      <c r="C730" t="s" s="4">
        <v>8413</v>
      </c>
      <c r="D730" t="s" s="4">
        <v>8416</v>
      </c>
      <c r="E730" t="s" s="4">
        <v>8416</v>
      </c>
      <c r="F730" t="s" s="4">
        <v>92</v>
      </c>
      <c r="G730" t="s" s="4">
        <v>5119</v>
      </c>
    </row>
    <row r="731" ht="45.0" customHeight="true">
      <c r="A731" t="s" s="4">
        <v>3909</v>
      </c>
      <c r="B731" t="s" s="4">
        <v>9285</v>
      </c>
      <c r="C731" t="s" s="4">
        <v>8413</v>
      </c>
      <c r="D731" t="s" s="4">
        <v>8971</v>
      </c>
      <c r="E731" t="s" s="4">
        <v>8971</v>
      </c>
      <c r="F731" t="s" s="4">
        <v>92</v>
      </c>
      <c r="G731" t="s" s="4">
        <v>5119</v>
      </c>
    </row>
    <row r="732" ht="45.0" customHeight="true">
      <c r="A732" t="s" s="4">
        <v>3914</v>
      </c>
      <c r="B732" t="s" s="4">
        <v>9286</v>
      </c>
      <c r="C732" t="s" s="4">
        <v>8413</v>
      </c>
      <c r="D732" t="s" s="4">
        <v>8460</v>
      </c>
      <c r="E732" t="s" s="4">
        <v>8460</v>
      </c>
      <c r="F732" t="s" s="4">
        <v>92</v>
      </c>
      <c r="G732" t="s" s="4">
        <v>5119</v>
      </c>
    </row>
    <row r="733" ht="45.0" customHeight="true">
      <c r="A733" t="s" s="4">
        <v>3917</v>
      </c>
      <c r="B733" t="s" s="4">
        <v>9287</v>
      </c>
      <c r="C733" t="s" s="4">
        <v>5132</v>
      </c>
      <c r="D733" t="s" s="4">
        <v>557</v>
      </c>
      <c r="E733" t="s" s="4">
        <v>557</v>
      </c>
      <c r="F733" t="s" s="4">
        <v>92</v>
      </c>
      <c r="G733" t="s" s="4">
        <v>5119</v>
      </c>
    </row>
    <row r="734" ht="45.0" customHeight="true">
      <c r="A734" t="s" s="4">
        <v>3919</v>
      </c>
      <c r="B734" t="s" s="4">
        <v>9288</v>
      </c>
      <c r="C734" t="s" s="4">
        <v>8413</v>
      </c>
      <c r="D734" t="s" s="4">
        <v>8520</v>
      </c>
      <c r="E734" t="s" s="4">
        <v>8520</v>
      </c>
      <c r="F734" t="s" s="4">
        <v>92</v>
      </c>
      <c r="G734" t="s" s="4">
        <v>5119</v>
      </c>
    </row>
    <row r="735" ht="45.0" customHeight="true">
      <c r="A735" t="s" s="4">
        <v>3922</v>
      </c>
      <c r="B735" t="s" s="4">
        <v>9289</v>
      </c>
      <c r="C735" t="s" s="4">
        <v>8413</v>
      </c>
      <c r="D735" t="s" s="4">
        <v>8516</v>
      </c>
      <c r="E735" t="s" s="4">
        <v>8516</v>
      </c>
      <c r="F735" t="s" s="4">
        <v>92</v>
      </c>
      <c r="G735" t="s" s="4">
        <v>5119</v>
      </c>
    </row>
    <row r="736" ht="45.0" customHeight="true">
      <c r="A736" t="s" s="4">
        <v>3926</v>
      </c>
      <c r="B736" t="s" s="4">
        <v>9290</v>
      </c>
      <c r="C736" t="s" s="4">
        <v>8413</v>
      </c>
      <c r="D736" t="s" s="4">
        <v>8614</v>
      </c>
      <c r="E736" t="s" s="4">
        <v>8614</v>
      </c>
      <c r="F736" t="s" s="4">
        <v>92</v>
      </c>
      <c r="G736" t="s" s="4">
        <v>5119</v>
      </c>
    </row>
    <row r="737" ht="45.0" customHeight="true">
      <c r="A737" t="s" s="4">
        <v>3929</v>
      </c>
      <c r="B737" t="s" s="4">
        <v>9291</v>
      </c>
      <c r="C737" t="s" s="4">
        <v>8413</v>
      </c>
      <c r="D737" t="s" s="4">
        <v>8453</v>
      </c>
      <c r="E737" t="s" s="4">
        <v>8453</v>
      </c>
      <c r="F737" t="s" s="4">
        <v>92</v>
      </c>
      <c r="G737" t="s" s="4">
        <v>5119</v>
      </c>
    </row>
    <row r="738" ht="45.0" customHeight="true">
      <c r="A738" t="s" s="4">
        <v>3933</v>
      </c>
      <c r="B738" t="s" s="4">
        <v>9292</v>
      </c>
      <c r="C738" t="s" s="4">
        <v>5132</v>
      </c>
      <c r="D738" t="s" s="4">
        <v>557</v>
      </c>
      <c r="E738" t="s" s="4">
        <v>557</v>
      </c>
      <c r="F738" t="s" s="4">
        <v>92</v>
      </c>
      <c r="G738" t="s" s="4">
        <v>5119</v>
      </c>
    </row>
    <row r="739" ht="45.0" customHeight="true">
      <c r="A739" t="s" s="4">
        <v>3936</v>
      </c>
      <c r="B739" t="s" s="4">
        <v>9293</v>
      </c>
      <c r="C739" t="s" s="4">
        <v>8413</v>
      </c>
      <c r="D739" t="s" s="4">
        <v>8441</v>
      </c>
      <c r="E739" t="s" s="4">
        <v>8441</v>
      </c>
      <c r="F739" t="s" s="4">
        <v>92</v>
      </c>
      <c r="G739" t="s" s="4">
        <v>5119</v>
      </c>
    </row>
    <row r="740" ht="45.0" customHeight="true">
      <c r="A740" t="s" s="4">
        <v>3940</v>
      </c>
      <c r="B740" t="s" s="4">
        <v>9294</v>
      </c>
      <c r="C740" t="s" s="4">
        <v>8413</v>
      </c>
      <c r="D740" t="s" s="4">
        <v>8437</v>
      </c>
      <c r="E740" t="s" s="4">
        <v>8437</v>
      </c>
      <c r="F740" t="s" s="4">
        <v>92</v>
      </c>
      <c r="G740" t="s" s="4">
        <v>5119</v>
      </c>
    </row>
    <row r="741" ht="45.0" customHeight="true">
      <c r="A741" t="s" s="4">
        <v>3943</v>
      </c>
      <c r="B741" t="s" s="4">
        <v>9295</v>
      </c>
      <c r="C741" t="s" s="4">
        <v>8413</v>
      </c>
      <c r="D741" t="s" s="4">
        <v>8437</v>
      </c>
      <c r="E741" t="s" s="4">
        <v>8437</v>
      </c>
      <c r="F741" t="s" s="4">
        <v>92</v>
      </c>
      <c r="G741" t="s" s="4">
        <v>5119</v>
      </c>
    </row>
    <row r="742" ht="45.0" customHeight="true">
      <c r="A742" t="s" s="4">
        <v>3946</v>
      </c>
      <c r="B742" t="s" s="4">
        <v>9296</v>
      </c>
      <c r="C742" t="s" s="4">
        <v>8413</v>
      </c>
      <c r="D742" t="s" s="4">
        <v>8568</v>
      </c>
      <c r="E742" t="s" s="4">
        <v>8568</v>
      </c>
      <c r="F742" t="s" s="4">
        <v>92</v>
      </c>
      <c r="G742" t="s" s="4">
        <v>5119</v>
      </c>
    </row>
    <row r="743" ht="45.0" customHeight="true">
      <c r="A743" t="s" s="4">
        <v>3949</v>
      </c>
      <c r="B743" t="s" s="4">
        <v>9297</v>
      </c>
      <c r="C743" t="s" s="4">
        <v>8413</v>
      </c>
      <c r="D743" t="s" s="4">
        <v>8460</v>
      </c>
      <c r="E743" t="s" s="4">
        <v>8460</v>
      </c>
      <c r="F743" t="s" s="4">
        <v>92</v>
      </c>
      <c r="G743" t="s" s="4">
        <v>5119</v>
      </c>
    </row>
    <row r="744" ht="45.0" customHeight="true">
      <c r="A744" t="s" s="4">
        <v>3955</v>
      </c>
      <c r="B744" t="s" s="4">
        <v>9298</v>
      </c>
      <c r="C744" t="s" s="4">
        <v>8413</v>
      </c>
      <c r="D744" t="s" s="4">
        <v>8460</v>
      </c>
      <c r="E744" t="s" s="4">
        <v>8460</v>
      </c>
      <c r="F744" t="s" s="4">
        <v>92</v>
      </c>
      <c r="G744" t="s" s="4">
        <v>5119</v>
      </c>
    </row>
    <row r="745" ht="45.0" customHeight="true">
      <c r="A745" t="s" s="4">
        <v>3960</v>
      </c>
      <c r="B745" t="s" s="4">
        <v>9299</v>
      </c>
      <c r="C745" t="s" s="4">
        <v>8413</v>
      </c>
      <c r="D745" t="s" s="4">
        <v>8441</v>
      </c>
      <c r="E745" t="s" s="4">
        <v>8441</v>
      </c>
      <c r="F745" t="s" s="4">
        <v>92</v>
      </c>
      <c r="G745" t="s" s="4">
        <v>5119</v>
      </c>
    </row>
    <row r="746" ht="45.0" customHeight="true">
      <c r="A746" t="s" s="4">
        <v>3963</v>
      </c>
      <c r="B746" t="s" s="4">
        <v>9300</v>
      </c>
      <c r="C746" t="s" s="4">
        <v>8413</v>
      </c>
      <c r="D746" t="s" s="4">
        <v>8414</v>
      </c>
      <c r="E746" t="s" s="4">
        <v>8414</v>
      </c>
      <c r="F746" t="s" s="4">
        <v>92</v>
      </c>
      <c r="G746" t="s" s="4">
        <v>5119</v>
      </c>
    </row>
    <row r="747" ht="45.0" customHeight="true">
      <c r="A747" t="s" s="4">
        <v>3966</v>
      </c>
      <c r="B747" t="s" s="4">
        <v>9301</v>
      </c>
      <c r="C747" t="s" s="4">
        <v>8413</v>
      </c>
      <c r="D747" t="s" s="4">
        <v>8414</v>
      </c>
      <c r="E747" t="s" s="4">
        <v>8414</v>
      </c>
      <c r="F747" t="s" s="4">
        <v>92</v>
      </c>
      <c r="G747" t="s" s="4">
        <v>5119</v>
      </c>
    </row>
    <row r="748" ht="45.0" customHeight="true">
      <c r="A748" t="s" s="4">
        <v>3973</v>
      </c>
      <c r="B748" t="s" s="4">
        <v>9302</v>
      </c>
      <c r="C748" t="s" s="4">
        <v>8413</v>
      </c>
      <c r="D748" t="s" s="4">
        <v>8520</v>
      </c>
      <c r="E748" t="s" s="4">
        <v>8520</v>
      </c>
      <c r="F748" t="s" s="4">
        <v>92</v>
      </c>
      <c r="G748" t="s" s="4">
        <v>5119</v>
      </c>
    </row>
    <row r="749" ht="45.0" customHeight="true">
      <c r="A749" t="s" s="4">
        <v>3977</v>
      </c>
      <c r="B749" t="s" s="4">
        <v>9303</v>
      </c>
      <c r="C749" t="s" s="4">
        <v>8413</v>
      </c>
      <c r="D749" t="s" s="4">
        <v>8437</v>
      </c>
      <c r="E749" t="s" s="4">
        <v>8437</v>
      </c>
      <c r="F749" t="s" s="4">
        <v>92</v>
      </c>
      <c r="G749" t="s" s="4">
        <v>5119</v>
      </c>
    </row>
    <row r="750" ht="45.0" customHeight="true">
      <c r="A750" t="s" s="4">
        <v>3981</v>
      </c>
      <c r="B750" t="s" s="4">
        <v>9304</v>
      </c>
      <c r="C750" t="s" s="4">
        <v>8413</v>
      </c>
      <c r="D750" t="s" s="4">
        <v>9123</v>
      </c>
      <c r="E750" t="s" s="4">
        <v>9123</v>
      </c>
      <c r="F750" t="s" s="4">
        <v>92</v>
      </c>
      <c r="G750" t="s" s="4">
        <v>5119</v>
      </c>
    </row>
    <row r="751" ht="45.0" customHeight="true">
      <c r="A751" t="s" s="4">
        <v>3986</v>
      </c>
      <c r="B751" t="s" s="4">
        <v>9305</v>
      </c>
      <c r="C751" t="s" s="4">
        <v>8413</v>
      </c>
      <c r="D751" t="s" s="4">
        <v>8594</v>
      </c>
      <c r="E751" t="s" s="4">
        <v>8594</v>
      </c>
      <c r="F751" t="s" s="4">
        <v>92</v>
      </c>
      <c r="G751" t="s" s="4">
        <v>5119</v>
      </c>
    </row>
    <row r="752" ht="45.0" customHeight="true">
      <c r="A752" t="s" s="4">
        <v>3990</v>
      </c>
      <c r="B752" t="s" s="4">
        <v>9306</v>
      </c>
      <c r="C752" t="s" s="4">
        <v>8429</v>
      </c>
      <c r="D752" t="s" s="4">
        <v>9307</v>
      </c>
      <c r="E752" t="s" s="4">
        <v>9307</v>
      </c>
      <c r="F752" t="s" s="4">
        <v>92</v>
      </c>
      <c r="G752" t="s" s="4">
        <v>5119</v>
      </c>
    </row>
    <row r="753" ht="45.0" customHeight="true">
      <c r="A753" t="s" s="4">
        <v>3993</v>
      </c>
      <c r="B753" t="s" s="4">
        <v>9308</v>
      </c>
      <c r="C753" t="s" s="4">
        <v>5132</v>
      </c>
      <c r="D753" t="s" s="4">
        <v>557</v>
      </c>
      <c r="E753" t="s" s="4">
        <v>557</v>
      </c>
      <c r="F753" t="s" s="4">
        <v>92</v>
      </c>
      <c r="G753" t="s" s="4">
        <v>5119</v>
      </c>
    </row>
    <row r="754" ht="45.0" customHeight="true">
      <c r="A754" t="s" s="4">
        <v>3998</v>
      </c>
      <c r="B754" t="s" s="4">
        <v>9309</v>
      </c>
      <c r="C754" t="s" s="4">
        <v>8501</v>
      </c>
      <c r="D754" t="s" s="4">
        <v>8504</v>
      </c>
      <c r="E754" t="s" s="4">
        <v>8504</v>
      </c>
      <c r="F754" t="s" s="4">
        <v>92</v>
      </c>
      <c r="G754" t="s" s="4">
        <v>5119</v>
      </c>
    </row>
    <row r="755" ht="45.0" customHeight="true">
      <c r="A755" t="s" s="4">
        <v>4002</v>
      </c>
      <c r="B755" t="s" s="4">
        <v>9310</v>
      </c>
      <c r="C755" t="s" s="4">
        <v>8501</v>
      </c>
      <c r="D755" t="s" s="4">
        <v>9311</v>
      </c>
      <c r="E755" t="s" s="4">
        <v>9311</v>
      </c>
      <c r="F755" t="s" s="4">
        <v>92</v>
      </c>
      <c r="G755" t="s" s="4">
        <v>5119</v>
      </c>
    </row>
    <row r="756" ht="45.0" customHeight="true">
      <c r="A756" t="s" s="4">
        <v>4010</v>
      </c>
      <c r="B756" t="s" s="4">
        <v>9312</v>
      </c>
      <c r="C756" t="s" s="4">
        <v>5132</v>
      </c>
      <c r="D756" t="s" s="4">
        <v>557</v>
      </c>
      <c r="E756" t="s" s="4">
        <v>557</v>
      </c>
      <c r="F756" t="s" s="4">
        <v>92</v>
      </c>
      <c r="G756" t="s" s="4">
        <v>5119</v>
      </c>
    </row>
    <row r="757" ht="45.0" customHeight="true">
      <c r="A757" t="s" s="4">
        <v>4014</v>
      </c>
      <c r="B757" t="s" s="4">
        <v>9313</v>
      </c>
      <c r="C757" t="s" s="4">
        <v>5132</v>
      </c>
      <c r="D757" t="s" s="4">
        <v>557</v>
      </c>
      <c r="E757" t="s" s="4">
        <v>557</v>
      </c>
      <c r="F757" t="s" s="4">
        <v>92</v>
      </c>
      <c r="G757" t="s" s="4">
        <v>5119</v>
      </c>
    </row>
    <row r="758" ht="45.0" customHeight="true">
      <c r="A758" t="s" s="4">
        <v>4021</v>
      </c>
      <c r="B758" t="s" s="4">
        <v>9314</v>
      </c>
      <c r="C758" t="s" s="4">
        <v>8413</v>
      </c>
      <c r="D758" t="s" s="4">
        <v>9315</v>
      </c>
      <c r="E758" t="s" s="4">
        <v>9315</v>
      </c>
      <c r="F758" t="s" s="4">
        <v>92</v>
      </c>
      <c r="G758" t="s" s="4">
        <v>5119</v>
      </c>
    </row>
    <row r="759" ht="45.0" customHeight="true">
      <c r="A759" t="s" s="4">
        <v>4024</v>
      </c>
      <c r="B759" t="s" s="4">
        <v>9316</v>
      </c>
      <c r="C759" t="s" s="4">
        <v>5132</v>
      </c>
      <c r="D759" t="s" s="4">
        <v>557</v>
      </c>
      <c r="E759" t="s" s="4">
        <v>557</v>
      </c>
      <c r="F759" t="s" s="4">
        <v>92</v>
      </c>
      <c r="G759" t="s" s="4">
        <v>5119</v>
      </c>
    </row>
    <row r="760" ht="45.0" customHeight="true">
      <c r="A760" t="s" s="4">
        <v>4029</v>
      </c>
      <c r="B760" t="s" s="4">
        <v>9317</v>
      </c>
      <c r="C760" t="s" s="4">
        <v>5132</v>
      </c>
      <c r="D760" t="s" s="4">
        <v>557</v>
      </c>
      <c r="E760" t="s" s="4">
        <v>557</v>
      </c>
      <c r="F760" t="s" s="4">
        <v>92</v>
      </c>
      <c r="G760" t="s" s="4">
        <v>5119</v>
      </c>
    </row>
    <row r="761" ht="45.0" customHeight="true">
      <c r="A761" t="s" s="4">
        <v>4035</v>
      </c>
      <c r="B761" t="s" s="4">
        <v>9318</v>
      </c>
      <c r="C761" t="s" s="4">
        <v>8413</v>
      </c>
      <c r="D761" t="s" s="4">
        <v>9319</v>
      </c>
      <c r="E761" t="s" s="4">
        <v>9319</v>
      </c>
      <c r="F761" t="s" s="4">
        <v>92</v>
      </c>
      <c r="G761" t="s" s="4">
        <v>5119</v>
      </c>
    </row>
    <row r="762" ht="45.0" customHeight="true">
      <c r="A762" t="s" s="4">
        <v>4040</v>
      </c>
      <c r="B762" t="s" s="4">
        <v>9320</v>
      </c>
      <c r="C762" t="s" s="4">
        <v>8413</v>
      </c>
      <c r="D762" t="s" s="4">
        <v>8784</v>
      </c>
      <c r="E762" t="s" s="4">
        <v>8784</v>
      </c>
      <c r="F762" t="s" s="4">
        <v>92</v>
      </c>
      <c r="G762" t="s" s="4">
        <v>5119</v>
      </c>
    </row>
    <row r="763" ht="45.0" customHeight="true">
      <c r="A763" t="s" s="4">
        <v>4045</v>
      </c>
      <c r="B763" t="s" s="4">
        <v>9321</v>
      </c>
      <c r="C763" t="s" s="4">
        <v>8413</v>
      </c>
      <c r="D763" t="s" s="4">
        <v>9322</v>
      </c>
      <c r="E763" t="s" s="4">
        <v>9322</v>
      </c>
      <c r="F763" t="s" s="4">
        <v>92</v>
      </c>
      <c r="G763" t="s" s="4">
        <v>5119</v>
      </c>
    </row>
    <row r="764" ht="45.0" customHeight="true">
      <c r="A764" t="s" s="4">
        <v>4049</v>
      </c>
      <c r="B764" t="s" s="4">
        <v>9323</v>
      </c>
      <c r="C764" t="s" s="4">
        <v>8413</v>
      </c>
      <c r="D764" t="s" s="4">
        <v>8516</v>
      </c>
      <c r="E764" t="s" s="4">
        <v>8516</v>
      </c>
      <c r="F764" t="s" s="4">
        <v>92</v>
      </c>
      <c r="G764" t="s" s="4">
        <v>5119</v>
      </c>
    </row>
    <row r="765" ht="45.0" customHeight="true">
      <c r="A765" t="s" s="4">
        <v>4055</v>
      </c>
      <c r="B765" t="s" s="4">
        <v>9324</v>
      </c>
      <c r="C765" t="s" s="4">
        <v>8413</v>
      </c>
      <c r="D765" t="s" s="4">
        <v>8439</v>
      </c>
      <c r="E765" t="s" s="4">
        <v>8439</v>
      </c>
      <c r="F765" t="s" s="4">
        <v>92</v>
      </c>
      <c r="G765" t="s" s="4">
        <v>5119</v>
      </c>
    </row>
    <row r="766" ht="45.0" customHeight="true">
      <c r="A766" t="s" s="4">
        <v>4058</v>
      </c>
      <c r="B766" t="s" s="4">
        <v>9325</v>
      </c>
      <c r="C766" t="s" s="4">
        <v>8413</v>
      </c>
      <c r="D766" t="s" s="4">
        <v>8439</v>
      </c>
      <c r="E766" t="s" s="4">
        <v>8439</v>
      </c>
      <c r="F766" t="s" s="4">
        <v>92</v>
      </c>
      <c r="G766" t="s" s="4">
        <v>5119</v>
      </c>
    </row>
    <row r="767" ht="45.0" customHeight="true">
      <c r="A767" t="s" s="4">
        <v>4061</v>
      </c>
      <c r="B767" t="s" s="4">
        <v>9326</v>
      </c>
      <c r="C767" t="s" s="4">
        <v>8413</v>
      </c>
      <c r="D767" t="s" s="4">
        <v>8487</v>
      </c>
      <c r="E767" t="s" s="4">
        <v>8487</v>
      </c>
      <c r="F767" t="s" s="4">
        <v>92</v>
      </c>
      <c r="G767" t="s" s="4">
        <v>5119</v>
      </c>
    </row>
    <row r="768" ht="45.0" customHeight="true">
      <c r="A768" t="s" s="4">
        <v>4064</v>
      </c>
      <c r="B768" t="s" s="4">
        <v>9327</v>
      </c>
      <c r="C768" t="s" s="4">
        <v>8413</v>
      </c>
      <c r="D768" t="s" s="4">
        <v>8437</v>
      </c>
      <c r="E768" t="s" s="4">
        <v>8437</v>
      </c>
      <c r="F768" t="s" s="4">
        <v>92</v>
      </c>
      <c r="G768" t="s" s="4">
        <v>5119</v>
      </c>
    </row>
    <row r="769" ht="45.0" customHeight="true">
      <c r="A769" t="s" s="4">
        <v>4067</v>
      </c>
      <c r="B769" t="s" s="4">
        <v>9328</v>
      </c>
      <c r="C769" t="s" s="4">
        <v>8413</v>
      </c>
      <c r="D769" t="s" s="4">
        <v>8659</v>
      </c>
      <c r="E769" t="s" s="4">
        <v>8659</v>
      </c>
      <c r="F769" t="s" s="4">
        <v>92</v>
      </c>
      <c r="G769" t="s" s="4">
        <v>5119</v>
      </c>
    </row>
    <row r="770" ht="45.0" customHeight="true">
      <c r="A770" t="s" s="4">
        <v>4072</v>
      </c>
      <c r="B770" t="s" s="4">
        <v>9329</v>
      </c>
      <c r="C770" t="s" s="4">
        <v>8413</v>
      </c>
      <c r="D770" t="s" s="4">
        <v>8437</v>
      </c>
      <c r="E770" t="s" s="4">
        <v>8437</v>
      </c>
      <c r="F770" t="s" s="4">
        <v>92</v>
      </c>
      <c r="G770" t="s" s="4">
        <v>5119</v>
      </c>
    </row>
    <row r="771" ht="45.0" customHeight="true">
      <c r="A771" t="s" s="4">
        <v>4079</v>
      </c>
      <c r="B771" t="s" s="4">
        <v>9330</v>
      </c>
      <c r="C771" t="s" s="4">
        <v>8413</v>
      </c>
      <c r="D771" t="s" s="4">
        <v>8526</v>
      </c>
      <c r="E771" t="s" s="4">
        <v>8526</v>
      </c>
      <c r="F771" t="s" s="4">
        <v>92</v>
      </c>
      <c r="G771" t="s" s="4">
        <v>5119</v>
      </c>
    </row>
    <row r="772" ht="45.0" customHeight="true">
      <c r="A772" t="s" s="4">
        <v>4084</v>
      </c>
      <c r="B772" t="s" s="4">
        <v>9331</v>
      </c>
      <c r="C772" t="s" s="4">
        <v>8413</v>
      </c>
      <c r="D772" t="s" s="4">
        <v>8520</v>
      </c>
      <c r="E772" t="s" s="4">
        <v>8520</v>
      </c>
      <c r="F772" t="s" s="4">
        <v>92</v>
      </c>
      <c r="G772" t="s" s="4">
        <v>5119</v>
      </c>
    </row>
    <row r="773" ht="45.0" customHeight="true">
      <c r="A773" t="s" s="4">
        <v>4089</v>
      </c>
      <c r="B773" t="s" s="4">
        <v>9332</v>
      </c>
      <c r="C773" t="s" s="4">
        <v>8413</v>
      </c>
      <c r="D773" t="s" s="4">
        <v>8414</v>
      </c>
      <c r="E773" t="s" s="4">
        <v>8414</v>
      </c>
      <c r="F773" t="s" s="4">
        <v>92</v>
      </c>
      <c r="G773" t="s" s="4">
        <v>5119</v>
      </c>
    </row>
    <row r="774" ht="45.0" customHeight="true">
      <c r="A774" t="s" s="4">
        <v>4094</v>
      </c>
      <c r="B774" t="s" s="4">
        <v>9333</v>
      </c>
      <c r="C774" t="s" s="4">
        <v>8413</v>
      </c>
      <c r="D774" t="s" s="4">
        <v>8425</v>
      </c>
      <c r="E774" t="s" s="4">
        <v>8425</v>
      </c>
      <c r="F774" t="s" s="4">
        <v>92</v>
      </c>
      <c r="G774" t="s" s="4">
        <v>5119</v>
      </c>
    </row>
    <row r="775" ht="45.0" customHeight="true">
      <c r="A775" t="s" s="4">
        <v>4101</v>
      </c>
      <c r="B775" t="s" s="4">
        <v>9334</v>
      </c>
      <c r="C775" t="s" s="4">
        <v>5132</v>
      </c>
      <c r="D775" t="s" s="4">
        <v>557</v>
      </c>
      <c r="E775" t="s" s="4">
        <v>557</v>
      </c>
      <c r="F775" t="s" s="4">
        <v>92</v>
      </c>
      <c r="G775" t="s" s="4">
        <v>5119</v>
      </c>
    </row>
    <row r="776" ht="45.0" customHeight="true">
      <c r="A776" t="s" s="4">
        <v>4105</v>
      </c>
      <c r="B776" t="s" s="4">
        <v>9335</v>
      </c>
      <c r="C776" t="s" s="4">
        <v>5132</v>
      </c>
      <c r="D776" t="s" s="4">
        <v>557</v>
      </c>
      <c r="E776" t="s" s="4">
        <v>557</v>
      </c>
      <c r="F776" t="s" s="4">
        <v>92</v>
      </c>
      <c r="G776" t="s" s="4">
        <v>5119</v>
      </c>
    </row>
    <row r="777" ht="45.0" customHeight="true">
      <c r="A777" t="s" s="4">
        <v>4108</v>
      </c>
      <c r="B777" t="s" s="4">
        <v>9336</v>
      </c>
      <c r="C777" t="s" s="4">
        <v>8413</v>
      </c>
      <c r="D777" t="s" s="4">
        <v>8722</v>
      </c>
      <c r="E777" t="s" s="4">
        <v>8722</v>
      </c>
      <c r="F777" t="s" s="4">
        <v>92</v>
      </c>
      <c r="G777" t="s" s="4">
        <v>5119</v>
      </c>
    </row>
    <row r="778" ht="45.0" customHeight="true">
      <c r="A778" t="s" s="4">
        <v>4112</v>
      </c>
      <c r="B778" t="s" s="4">
        <v>9337</v>
      </c>
      <c r="C778" t="s" s="4">
        <v>8413</v>
      </c>
      <c r="D778" t="s" s="4">
        <v>8437</v>
      </c>
      <c r="E778" t="s" s="4">
        <v>8437</v>
      </c>
      <c r="F778" t="s" s="4">
        <v>92</v>
      </c>
      <c r="G778" t="s" s="4">
        <v>5119</v>
      </c>
    </row>
    <row r="779" ht="45.0" customHeight="true">
      <c r="A779" t="s" s="4">
        <v>4116</v>
      </c>
      <c r="B779" t="s" s="4">
        <v>9338</v>
      </c>
      <c r="C779" t="s" s="4">
        <v>5132</v>
      </c>
      <c r="D779" t="s" s="4">
        <v>557</v>
      </c>
      <c r="E779" t="s" s="4">
        <v>557</v>
      </c>
      <c r="F779" t="s" s="4">
        <v>92</v>
      </c>
      <c r="G779" t="s" s="4">
        <v>5119</v>
      </c>
    </row>
    <row r="780" ht="45.0" customHeight="true">
      <c r="A780" t="s" s="4">
        <v>4121</v>
      </c>
      <c r="B780" t="s" s="4">
        <v>9339</v>
      </c>
      <c r="C780" t="s" s="4">
        <v>8413</v>
      </c>
      <c r="D780" t="s" s="4">
        <v>8659</v>
      </c>
      <c r="E780" t="s" s="4">
        <v>8659</v>
      </c>
      <c r="F780" t="s" s="4">
        <v>92</v>
      </c>
      <c r="G780" t="s" s="4">
        <v>5119</v>
      </c>
    </row>
    <row r="781" ht="45.0" customHeight="true">
      <c r="A781" t="s" s="4">
        <v>4125</v>
      </c>
      <c r="B781" t="s" s="4">
        <v>9340</v>
      </c>
      <c r="C781" t="s" s="4">
        <v>8413</v>
      </c>
      <c r="D781" t="s" s="4">
        <v>8453</v>
      </c>
      <c r="E781" t="s" s="4">
        <v>8453</v>
      </c>
      <c r="F781" t="s" s="4">
        <v>92</v>
      </c>
      <c r="G781" t="s" s="4">
        <v>5119</v>
      </c>
    </row>
    <row r="782" ht="45.0" customHeight="true">
      <c r="A782" t="s" s="4">
        <v>4129</v>
      </c>
      <c r="B782" t="s" s="4">
        <v>9341</v>
      </c>
      <c r="C782" t="s" s="4">
        <v>8413</v>
      </c>
      <c r="D782" t="s" s="4">
        <v>8414</v>
      </c>
      <c r="E782" t="s" s="4">
        <v>8414</v>
      </c>
      <c r="F782" t="s" s="4">
        <v>92</v>
      </c>
      <c r="G782" t="s" s="4">
        <v>5119</v>
      </c>
    </row>
    <row r="783" ht="45.0" customHeight="true">
      <c r="A783" t="s" s="4">
        <v>4134</v>
      </c>
      <c r="B783" t="s" s="4">
        <v>9342</v>
      </c>
      <c r="C783" t="s" s="4">
        <v>8413</v>
      </c>
      <c r="D783" t="s" s="4">
        <v>9343</v>
      </c>
      <c r="E783" t="s" s="4">
        <v>9343</v>
      </c>
      <c r="F783" t="s" s="4">
        <v>92</v>
      </c>
      <c r="G783" t="s" s="4">
        <v>5119</v>
      </c>
    </row>
    <row r="784" ht="45.0" customHeight="true">
      <c r="A784" t="s" s="4">
        <v>4138</v>
      </c>
      <c r="B784" t="s" s="4">
        <v>9344</v>
      </c>
      <c r="C784" t="s" s="4">
        <v>8413</v>
      </c>
      <c r="D784" t="s" s="4">
        <v>8592</v>
      </c>
      <c r="E784" t="s" s="4">
        <v>8592</v>
      </c>
      <c r="F784" t="s" s="4">
        <v>92</v>
      </c>
      <c r="G784" t="s" s="4">
        <v>5119</v>
      </c>
    </row>
    <row r="785" ht="45.0" customHeight="true">
      <c r="A785" t="s" s="4">
        <v>4143</v>
      </c>
      <c r="B785" t="s" s="4">
        <v>9345</v>
      </c>
      <c r="C785" t="s" s="4">
        <v>8413</v>
      </c>
      <c r="D785" t="s" s="4">
        <v>8441</v>
      </c>
      <c r="E785" t="s" s="4">
        <v>8441</v>
      </c>
      <c r="F785" t="s" s="4">
        <v>92</v>
      </c>
      <c r="G785" t="s" s="4">
        <v>5119</v>
      </c>
    </row>
    <row r="786" ht="45.0" customHeight="true">
      <c r="A786" t="s" s="4">
        <v>4146</v>
      </c>
      <c r="B786" t="s" s="4">
        <v>9346</v>
      </c>
      <c r="C786" t="s" s="4">
        <v>8413</v>
      </c>
      <c r="D786" t="s" s="4">
        <v>8422</v>
      </c>
      <c r="E786" t="s" s="4">
        <v>8422</v>
      </c>
      <c r="F786" t="s" s="4">
        <v>92</v>
      </c>
      <c r="G786" t="s" s="4">
        <v>5119</v>
      </c>
    </row>
    <row r="787" ht="45.0" customHeight="true">
      <c r="A787" t="s" s="4">
        <v>4153</v>
      </c>
      <c r="B787" t="s" s="4">
        <v>9347</v>
      </c>
      <c r="C787" t="s" s="4">
        <v>8413</v>
      </c>
      <c r="D787" t="s" s="4">
        <v>9348</v>
      </c>
      <c r="E787" t="s" s="4">
        <v>9348</v>
      </c>
      <c r="F787" t="s" s="4">
        <v>92</v>
      </c>
      <c r="G787" t="s" s="4">
        <v>5119</v>
      </c>
    </row>
    <row r="788" ht="45.0" customHeight="true">
      <c r="A788" t="s" s="4">
        <v>4160</v>
      </c>
      <c r="B788" t="s" s="4">
        <v>9349</v>
      </c>
      <c r="C788" t="s" s="4">
        <v>8413</v>
      </c>
      <c r="D788" t="s" s="4">
        <v>851</v>
      </c>
      <c r="E788" t="s" s="4">
        <v>851</v>
      </c>
      <c r="F788" t="s" s="4">
        <v>92</v>
      </c>
      <c r="G788" t="s" s="4">
        <v>5119</v>
      </c>
    </row>
    <row r="789" ht="45.0" customHeight="true">
      <c r="A789" t="s" s="4">
        <v>4164</v>
      </c>
      <c r="B789" t="s" s="4">
        <v>9350</v>
      </c>
      <c r="C789" t="s" s="4">
        <v>8413</v>
      </c>
      <c r="D789" t="s" s="4">
        <v>8930</v>
      </c>
      <c r="E789" t="s" s="4">
        <v>8930</v>
      </c>
      <c r="F789" t="s" s="4">
        <v>92</v>
      </c>
      <c r="G789" t="s" s="4">
        <v>5119</v>
      </c>
    </row>
    <row r="790" ht="45.0" customHeight="true">
      <c r="A790" t="s" s="4">
        <v>4170</v>
      </c>
      <c r="B790" t="s" s="4">
        <v>9351</v>
      </c>
      <c r="C790" t="s" s="4">
        <v>8413</v>
      </c>
      <c r="D790" t="s" s="4">
        <v>9352</v>
      </c>
      <c r="E790" t="s" s="4">
        <v>9352</v>
      </c>
      <c r="F790" t="s" s="4">
        <v>92</v>
      </c>
      <c r="G790" t="s" s="4">
        <v>5119</v>
      </c>
    </row>
    <row r="791" ht="45.0" customHeight="true">
      <c r="A791" t="s" s="4">
        <v>4174</v>
      </c>
      <c r="B791" t="s" s="4">
        <v>9353</v>
      </c>
      <c r="C791" t="s" s="4">
        <v>8413</v>
      </c>
      <c r="D791" t="s" s="4">
        <v>8720</v>
      </c>
      <c r="E791" t="s" s="4">
        <v>8720</v>
      </c>
      <c r="F791" t="s" s="4">
        <v>92</v>
      </c>
      <c r="G791" t="s" s="4">
        <v>5119</v>
      </c>
    </row>
    <row r="792" ht="45.0" customHeight="true">
      <c r="A792" t="s" s="4">
        <v>4174</v>
      </c>
      <c r="B792" t="s" s="4">
        <v>9354</v>
      </c>
      <c r="C792" t="s" s="4">
        <v>8413</v>
      </c>
      <c r="D792" t="s" s="4">
        <v>8722</v>
      </c>
      <c r="E792" t="s" s="4">
        <v>8722</v>
      </c>
      <c r="F792" t="s" s="4">
        <v>92</v>
      </c>
      <c r="G792" t="s" s="4">
        <v>5119</v>
      </c>
    </row>
    <row r="793" ht="45.0" customHeight="true">
      <c r="A793" t="s" s="4">
        <v>4181</v>
      </c>
      <c r="B793" t="s" s="4">
        <v>9355</v>
      </c>
      <c r="C793" t="s" s="4">
        <v>8429</v>
      </c>
      <c r="D793" t="s" s="4">
        <v>9356</v>
      </c>
      <c r="E793" t="s" s="4">
        <v>9356</v>
      </c>
      <c r="F793" t="s" s="4">
        <v>92</v>
      </c>
      <c r="G793" t="s" s="4">
        <v>5119</v>
      </c>
    </row>
    <row r="794" ht="45.0" customHeight="true">
      <c r="A794" t="s" s="4">
        <v>4186</v>
      </c>
      <c r="B794" t="s" s="4">
        <v>9357</v>
      </c>
      <c r="C794" t="s" s="4">
        <v>8501</v>
      </c>
      <c r="D794" t="s" s="4">
        <v>9358</v>
      </c>
      <c r="E794" t="s" s="4">
        <v>9358</v>
      </c>
      <c r="F794" t="s" s="4">
        <v>92</v>
      </c>
      <c r="G794" t="s" s="4">
        <v>5119</v>
      </c>
    </row>
    <row r="795" ht="45.0" customHeight="true">
      <c r="A795" t="s" s="4">
        <v>4190</v>
      </c>
      <c r="B795" t="s" s="4">
        <v>9359</v>
      </c>
      <c r="C795" t="s" s="4">
        <v>8429</v>
      </c>
      <c r="D795" t="s" s="4">
        <v>8430</v>
      </c>
      <c r="E795" t="s" s="4">
        <v>8430</v>
      </c>
      <c r="F795" t="s" s="4">
        <v>92</v>
      </c>
      <c r="G795" t="s" s="4">
        <v>5119</v>
      </c>
    </row>
    <row r="796" ht="45.0" customHeight="true">
      <c r="A796" t="s" s="4">
        <v>4190</v>
      </c>
      <c r="B796" t="s" s="4">
        <v>9360</v>
      </c>
      <c r="C796" t="s" s="4">
        <v>8413</v>
      </c>
      <c r="D796" t="s" s="4">
        <v>8427</v>
      </c>
      <c r="E796" t="s" s="4">
        <v>8427</v>
      </c>
      <c r="F796" t="s" s="4">
        <v>92</v>
      </c>
      <c r="G796" t="s" s="4">
        <v>5119</v>
      </c>
    </row>
    <row r="797" ht="45.0" customHeight="true">
      <c r="A797" t="s" s="4">
        <v>4196</v>
      </c>
      <c r="B797" t="s" s="4">
        <v>9361</v>
      </c>
      <c r="C797" t="s" s="4">
        <v>8413</v>
      </c>
      <c r="D797" t="s" s="4">
        <v>8437</v>
      </c>
      <c r="E797" t="s" s="4">
        <v>8437</v>
      </c>
      <c r="F797" t="s" s="4">
        <v>92</v>
      </c>
      <c r="G797" t="s" s="4">
        <v>5119</v>
      </c>
    </row>
    <row r="798" ht="45.0" customHeight="true">
      <c r="A798" t="s" s="4">
        <v>4201</v>
      </c>
      <c r="B798" t="s" s="4">
        <v>9362</v>
      </c>
      <c r="C798" t="s" s="4">
        <v>8413</v>
      </c>
      <c r="D798" t="s" s="4">
        <v>8437</v>
      </c>
      <c r="E798" t="s" s="4">
        <v>8437</v>
      </c>
      <c r="F798" t="s" s="4">
        <v>92</v>
      </c>
      <c r="G798" t="s" s="4">
        <v>5119</v>
      </c>
    </row>
    <row r="799" ht="45.0" customHeight="true">
      <c r="A799" t="s" s="4">
        <v>4209</v>
      </c>
      <c r="B799" t="s" s="4">
        <v>9363</v>
      </c>
      <c r="C799" t="s" s="4">
        <v>8413</v>
      </c>
      <c r="D799" t="s" s="4">
        <v>8614</v>
      </c>
      <c r="E799" t="s" s="4">
        <v>8614</v>
      </c>
      <c r="F799" t="s" s="4">
        <v>92</v>
      </c>
      <c r="G799" t="s" s="4">
        <v>5119</v>
      </c>
    </row>
    <row r="800" ht="45.0" customHeight="true">
      <c r="A800" t="s" s="4">
        <v>4216</v>
      </c>
      <c r="B800" t="s" s="4">
        <v>9364</v>
      </c>
      <c r="C800" t="s" s="4">
        <v>5132</v>
      </c>
      <c r="D800" t="s" s="4">
        <v>557</v>
      </c>
      <c r="E800" t="s" s="4">
        <v>557</v>
      </c>
      <c r="F800" t="s" s="4">
        <v>92</v>
      </c>
      <c r="G800" t="s" s="4">
        <v>5119</v>
      </c>
    </row>
    <row r="801" ht="45.0" customHeight="true">
      <c r="A801" t="s" s="4">
        <v>4221</v>
      </c>
      <c r="B801" t="s" s="4">
        <v>9365</v>
      </c>
      <c r="C801" t="s" s="4">
        <v>8413</v>
      </c>
      <c r="D801" t="s" s="4">
        <v>8437</v>
      </c>
      <c r="E801" t="s" s="4">
        <v>8437</v>
      </c>
      <c r="F801" t="s" s="4">
        <v>92</v>
      </c>
      <c r="G801" t="s" s="4">
        <v>5119</v>
      </c>
    </row>
    <row r="802" ht="45.0" customHeight="true">
      <c r="A802" t="s" s="4">
        <v>4230</v>
      </c>
      <c r="B802" t="s" s="4">
        <v>9366</v>
      </c>
      <c r="C802" t="s" s="4">
        <v>5132</v>
      </c>
      <c r="D802" t="s" s="4">
        <v>557</v>
      </c>
      <c r="E802" t="s" s="4">
        <v>557</v>
      </c>
      <c r="F802" t="s" s="4">
        <v>92</v>
      </c>
      <c r="G802" t="s" s="4">
        <v>5119</v>
      </c>
    </row>
    <row r="803" ht="45.0" customHeight="true">
      <c r="A803" t="s" s="4">
        <v>4237</v>
      </c>
      <c r="B803" t="s" s="4">
        <v>9367</v>
      </c>
      <c r="C803" t="s" s="4">
        <v>5132</v>
      </c>
      <c r="D803" t="s" s="4">
        <v>557</v>
      </c>
      <c r="E803" t="s" s="4">
        <v>557</v>
      </c>
      <c r="F803" t="s" s="4">
        <v>92</v>
      </c>
      <c r="G803" t="s" s="4">
        <v>5119</v>
      </c>
    </row>
    <row r="804" ht="45.0" customHeight="true">
      <c r="A804" t="s" s="4">
        <v>4241</v>
      </c>
      <c r="B804" t="s" s="4">
        <v>9368</v>
      </c>
      <c r="C804" t="s" s="4">
        <v>5132</v>
      </c>
      <c r="D804" t="s" s="4">
        <v>557</v>
      </c>
      <c r="E804" t="s" s="4">
        <v>557</v>
      </c>
      <c r="F804" t="s" s="4">
        <v>92</v>
      </c>
      <c r="G804" t="s" s="4">
        <v>5119</v>
      </c>
    </row>
    <row r="805" ht="45.0" customHeight="true">
      <c r="A805" t="s" s="4">
        <v>4246</v>
      </c>
      <c r="B805" t="s" s="4">
        <v>9369</v>
      </c>
      <c r="C805" t="s" s="4">
        <v>5132</v>
      </c>
      <c r="D805" t="s" s="4">
        <v>557</v>
      </c>
      <c r="E805" t="s" s="4">
        <v>557</v>
      </c>
      <c r="F805" t="s" s="4">
        <v>92</v>
      </c>
      <c r="G805" t="s" s="4">
        <v>5119</v>
      </c>
    </row>
    <row r="806" ht="45.0" customHeight="true">
      <c r="A806" t="s" s="4">
        <v>4253</v>
      </c>
      <c r="B806" t="s" s="4">
        <v>9370</v>
      </c>
      <c r="C806" t="s" s="4">
        <v>5132</v>
      </c>
      <c r="D806" t="s" s="4">
        <v>557</v>
      </c>
      <c r="E806" t="s" s="4">
        <v>557</v>
      </c>
      <c r="F806" t="s" s="4">
        <v>92</v>
      </c>
      <c r="G806" t="s" s="4">
        <v>5119</v>
      </c>
    </row>
    <row r="807" ht="45.0" customHeight="true">
      <c r="A807" t="s" s="4">
        <v>4259</v>
      </c>
      <c r="B807" t="s" s="4">
        <v>9371</v>
      </c>
      <c r="C807" t="s" s="4">
        <v>5132</v>
      </c>
      <c r="D807" t="s" s="4">
        <v>557</v>
      </c>
      <c r="E807" t="s" s="4">
        <v>557</v>
      </c>
      <c r="F807" t="s" s="4">
        <v>92</v>
      </c>
      <c r="G807" t="s" s="4">
        <v>5119</v>
      </c>
    </row>
    <row r="808" ht="45.0" customHeight="true">
      <c r="A808" t="s" s="4">
        <v>4264</v>
      </c>
      <c r="B808" t="s" s="4">
        <v>9372</v>
      </c>
      <c r="C808" t="s" s="4">
        <v>5132</v>
      </c>
      <c r="D808" t="s" s="4">
        <v>557</v>
      </c>
      <c r="E808" t="s" s="4">
        <v>557</v>
      </c>
      <c r="F808" t="s" s="4">
        <v>92</v>
      </c>
      <c r="G808" t="s" s="4">
        <v>5119</v>
      </c>
    </row>
    <row r="809" ht="45.0" customHeight="true">
      <c r="A809" t="s" s="4">
        <v>4271</v>
      </c>
      <c r="B809" t="s" s="4">
        <v>9373</v>
      </c>
      <c r="C809" t="s" s="4">
        <v>8413</v>
      </c>
      <c r="D809" t="s" s="4">
        <v>9374</v>
      </c>
      <c r="E809" t="s" s="4">
        <v>9374</v>
      </c>
      <c r="F809" t="s" s="4">
        <v>92</v>
      </c>
      <c r="G809" t="s" s="4">
        <v>5119</v>
      </c>
    </row>
    <row r="810" ht="45.0" customHeight="true">
      <c r="A810" t="s" s="4">
        <v>4274</v>
      </c>
      <c r="B810" t="s" s="4">
        <v>9375</v>
      </c>
      <c r="C810" t="s" s="4">
        <v>5132</v>
      </c>
      <c r="D810" t="s" s="4">
        <v>557</v>
      </c>
      <c r="E810" t="s" s="4">
        <v>557</v>
      </c>
      <c r="F810" t="s" s="4">
        <v>92</v>
      </c>
      <c r="G810" t="s" s="4">
        <v>5119</v>
      </c>
    </row>
    <row r="811" ht="45.0" customHeight="true">
      <c r="A811" t="s" s="4">
        <v>4278</v>
      </c>
      <c r="B811" t="s" s="4">
        <v>9376</v>
      </c>
      <c r="C811" t="s" s="4">
        <v>5132</v>
      </c>
      <c r="D811" t="s" s="4">
        <v>557</v>
      </c>
      <c r="E811" t="s" s="4">
        <v>557</v>
      </c>
      <c r="F811" t="s" s="4">
        <v>92</v>
      </c>
      <c r="G811" t="s" s="4">
        <v>5119</v>
      </c>
    </row>
    <row r="812" ht="45.0" customHeight="true">
      <c r="A812" t="s" s="4">
        <v>4282</v>
      </c>
      <c r="B812" t="s" s="4">
        <v>9377</v>
      </c>
      <c r="C812" t="s" s="4">
        <v>5132</v>
      </c>
      <c r="D812" t="s" s="4">
        <v>557</v>
      </c>
      <c r="E812" t="s" s="4">
        <v>557</v>
      </c>
      <c r="F812" t="s" s="4">
        <v>92</v>
      </c>
      <c r="G812" t="s" s="4">
        <v>5119</v>
      </c>
    </row>
    <row r="813" ht="45.0" customHeight="true">
      <c r="A813" t="s" s="4">
        <v>4287</v>
      </c>
      <c r="B813" t="s" s="4">
        <v>9378</v>
      </c>
      <c r="C813" t="s" s="4">
        <v>8413</v>
      </c>
      <c r="D813" t="s" s="4">
        <v>8437</v>
      </c>
      <c r="E813" t="s" s="4">
        <v>8437</v>
      </c>
      <c r="F813" t="s" s="4">
        <v>92</v>
      </c>
      <c r="G813" t="s" s="4">
        <v>5119</v>
      </c>
    </row>
    <row r="814" ht="45.0" customHeight="true">
      <c r="A814" t="s" s="4">
        <v>4291</v>
      </c>
      <c r="B814" t="s" s="4">
        <v>9379</v>
      </c>
      <c r="C814" t="s" s="4">
        <v>8413</v>
      </c>
      <c r="D814" t="s" s="4">
        <v>8414</v>
      </c>
      <c r="E814" t="s" s="4">
        <v>8414</v>
      </c>
      <c r="F814" t="s" s="4">
        <v>92</v>
      </c>
      <c r="G814" t="s" s="4">
        <v>5119</v>
      </c>
    </row>
    <row r="815" ht="45.0" customHeight="true">
      <c r="A815" t="s" s="4">
        <v>4299</v>
      </c>
      <c r="B815" t="s" s="4">
        <v>9380</v>
      </c>
      <c r="C815" t="s" s="4">
        <v>5132</v>
      </c>
      <c r="D815" t="s" s="4">
        <v>557</v>
      </c>
      <c r="E815" t="s" s="4">
        <v>557</v>
      </c>
      <c r="F815" t="s" s="4">
        <v>92</v>
      </c>
      <c r="G815" t="s" s="4">
        <v>5119</v>
      </c>
    </row>
    <row r="816" ht="45.0" customHeight="true">
      <c r="A816" t="s" s="4">
        <v>4304</v>
      </c>
      <c r="B816" t="s" s="4">
        <v>9381</v>
      </c>
      <c r="C816" t="s" s="4">
        <v>5132</v>
      </c>
      <c r="D816" t="s" s="4">
        <v>557</v>
      </c>
      <c r="E816" t="s" s="4">
        <v>557</v>
      </c>
      <c r="F816" t="s" s="4">
        <v>92</v>
      </c>
      <c r="G816" t="s" s="4">
        <v>5119</v>
      </c>
    </row>
    <row r="817" ht="45.0" customHeight="true">
      <c r="A817" t="s" s="4">
        <v>4309</v>
      </c>
      <c r="B817" t="s" s="4">
        <v>9382</v>
      </c>
      <c r="C817" t="s" s="4">
        <v>5132</v>
      </c>
      <c r="D817" t="s" s="4">
        <v>557</v>
      </c>
      <c r="E817" t="s" s="4">
        <v>557</v>
      </c>
      <c r="F817" t="s" s="4">
        <v>92</v>
      </c>
      <c r="G817" t="s" s="4">
        <v>5119</v>
      </c>
    </row>
    <row r="818" ht="45.0" customHeight="true">
      <c r="A818" t="s" s="4">
        <v>4313</v>
      </c>
      <c r="B818" t="s" s="4">
        <v>9383</v>
      </c>
      <c r="C818" t="s" s="4">
        <v>5132</v>
      </c>
      <c r="D818" t="s" s="4">
        <v>557</v>
      </c>
      <c r="E818" t="s" s="4">
        <v>557</v>
      </c>
      <c r="F818" t="s" s="4">
        <v>92</v>
      </c>
      <c r="G818" t="s" s="4">
        <v>5119</v>
      </c>
    </row>
    <row r="819" ht="45.0" customHeight="true">
      <c r="A819" t="s" s="4">
        <v>4320</v>
      </c>
      <c r="B819" t="s" s="4">
        <v>9384</v>
      </c>
      <c r="C819" t="s" s="4">
        <v>5132</v>
      </c>
      <c r="D819" t="s" s="4">
        <v>557</v>
      </c>
      <c r="E819" t="s" s="4">
        <v>557</v>
      </c>
      <c r="F819" t="s" s="4">
        <v>92</v>
      </c>
      <c r="G819" t="s" s="4">
        <v>5119</v>
      </c>
    </row>
    <row r="820" ht="45.0" customHeight="true">
      <c r="A820" t="s" s="4">
        <v>4323</v>
      </c>
      <c r="B820" t="s" s="4">
        <v>9385</v>
      </c>
      <c r="C820" t="s" s="4">
        <v>5132</v>
      </c>
      <c r="D820" t="s" s="4">
        <v>557</v>
      </c>
      <c r="E820" t="s" s="4">
        <v>557</v>
      </c>
      <c r="F820" t="s" s="4">
        <v>92</v>
      </c>
      <c r="G820" t="s" s="4">
        <v>5119</v>
      </c>
    </row>
    <row r="821" ht="45.0" customHeight="true">
      <c r="A821" t="s" s="4">
        <v>4327</v>
      </c>
      <c r="B821" t="s" s="4">
        <v>9386</v>
      </c>
      <c r="C821" t="s" s="4">
        <v>5132</v>
      </c>
      <c r="D821" t="s" s="4">
        <v>557</v>
      </c>
      <c r="E821" t="s" s="4">
        <v>557</v>
      </c>
      <c r="F821" t="s" s="4">
        <v>92</v>
      </c>
      <c r="G821" t="s" s="4">
        <v>5119</v>
      </c>
    </row>
    <row r="822" ht="45.0" customHeight="true">
      <c r="A822" t="s" s="4">
        <v>4334</v>
      </c>
      <c r="B822" t="s" s="4">
        <v>9387</v>
      </c>
      <c r="C822" t="s" s="4">
        <v>5132</v>
      </c>
      <c r="D822" t="s" s="4">
        <v>557</v>
      </c>
      <c r="E822" t="s" s="4">
        <v>557</v>
      </c>
      <c r="F822" t="s" s="4">
        <v>92</v>
      </c>
      <c r="G822" t="s" s="4">
        <v>5119</v>
      </c>
    </row>
    <row r="823" ht="45.0" customHeight="true">
      <c r="A823" t="s" s="4">
        <v>4337</v>
      </c>
      <c r="B823" t="s" s="4">
        <v>9388</v>
      </c>
      <c r="C823" t="s" s="4">
        <v>5132</v>
      </c>
      <c r="D823" t="s" s="4">
        <v>557</v>
      </c>
      <c r="E823" t="s" s="4">
        <v>557</v>
      </c>
      <c r="F823" t="s" s="4">
        <v>92</v>
      </c>
      <c r="G823" t="s" s="4">
        <v>5119</v>
      </c>
    </row>
    <row r="824" ht="45.0" customHeight="true">
      <c r="A824" t="s" s="4">
        <v>4341</v>
      </c>
      <c r="B824" t="s" s="4">
        <v>9389</v>
      </c>
      <c r="C824" t="s" s="4">
        <v>5132</v>
      </c>
      <c r="D824" t="s" s="4">
        <v>557</v>
      </c>
      <c r="E824" t="s" s="4">
        <v>557</v>
      </c>
      <c r="F824" t="s" s="4">
        <v>92</v>
      </c>
      <c r="G824" t="s" s="4">
        <v>5119</v>
      </c>
    </row>
    <row r="825" ht="45.0" customHeight="true">
      <c r="A825" t="s" s="4">
        <v>4344</v>
      </c>
      <c r="B825" t="s" s="4">
        <v>9390</v>
      </c>
      <c r="C825" t="s" s="4">
        <v>5132</v>
      </c>
      <c r="D825" t="s" s="4">
        <v>557</v>
      </c>
      <c r="E825" t="s" s="4">
        <v>557</v>
      </c>
      <c r="F825" t="s" s="4">
        <v>92</v>
      </c>
      <c r="G825" t="s" s="4">
        <v>5119</v>
      </c>
    </row>
    <row r="826" ht="45.0" customHeight="true">
      <c r="A826" t="s" s="4">
        <v>4350</v>
      </c>
      <c r="B826" t="s" s="4">
        <v>9391</v>
      </c>
      <c r="C826" t="s" s="4">
        <v>5132</v>
      </c>
      <c r="D826" t="s" s="4">
        <v>557</v>
      </c>
      <c r="E826" t="s" s="4">
        <v>557</v>
      </c>
      <c r="F826" t="s" s="4">
        <v>92</v>
      </c>
      <c r="G826" t="s" s="4">
        <v>5119</v>
      </c>
    </row>
    <row r="827" ht="45.0" customHeight="true">
      <c r="A827" t="s" s="4">
        <v>4355</v>
      </c>
      <c r="B827" t="s" s="4">
        <v>9392</v>
      </c>
      <c r="C827" t="s" s="4">
        <v>5132</v>
      </c>
      <c r="D827" t="s" s="4">
        <v>557</v>
      </c>
      <c r="E827" t="s" s="4">
        <v>557</v>
      </c>
      <c r="F827" t="s" s="4">
        <v>92</v>
      </c>
      <c r="G827" t="s" s="4">
        <v>5119</v>
      </c>
    </row>
    <row r="828" ht="45.0" customHeight="true">
      <c r="A828" t="s" s="4">
        <v>4358</v>
      </c>
      <c r="B828" t="s" s="4">
        <v>9393</v>
      </c>
      <c r="C828" t="s" s="4">
        <v>5132</v>
      </c>
      <c r="D828" t="s" s="4">
        <v>557</v>
      </c>
      <c r="E828" t="s" s="4">
        <v>557</v>
      </c>
      <c r="F828" t="s" s="4">
        <v>92</v>
      </c>
      <c r="G828" t="s" s="4">
        <v>5119</v>
      </c>
    </row>
    <row r="829" ht="45.0" customHeight="true">
      <c r="A829" t="s" s="4">
        <v>4362</v>
      </c>
      <c r="B829" t="s" s="4">
        <v>9394</v>
      </c>
      <c r="C829" t="s" s="4">
        <v>5132</v>
      </c>
      <c r="D829" t="s" s="4">
        <v>557</v>
      </c>
      <c r="E829" t="s" s="4">
        <v>557</v>
      </c>
      <c r="F829" t="s" s="4">
        <v>92</v>
      </c>
      <c r="G829" t="s" s="4">
        <v>5119</v>
      </c>
    </row>
    <row r="830" ht="45.0" customHeight="true">
      <c r="A830" t="s" s="4">
        <v>4367</v>
      </c>
      <c r="B830" t="s" s="4">
        <v>9395</v>
      </c>
      <c r="C830" t="s" s="4">
        <v>5132</v>
      </c>
      <c r="D830" t="s" s="4">
        <v>557</v>
      </c>
      <c r="E830" t="s" s="4">
        <v>557</v>
      </c>
      <c r="F830" t="s" s="4">
        <v>92</v>
      </c>
      <c r="G830" t="s" s="4">
        <v>5119</v>
      </c>
    </row>
    <row r="831" ht="45.0" customHeight="true">
      <c r="A831" t="s" s="4">
        <v>4371</v>
      </c>
      <c r="B831" t="s" s="4">
        <v>9396</v>
      </c>
      <c r="C831" t="s" s="4">
        <v>5132</v>
      </c>
      <c r="D831" t="s" s="4">
        <v>557</v>
      </c>
      <c r="E831" t="s" s="4">
        <v>557</v>
      </c>
      <c r="F831" t="s" s="4">
        <v>92</v>
      </c>
      <c r="G831" t="s" s="4">
        <v>5119</v>
      </c>
    </row>
    <row r="832" ht="45.0" customHeight="true">
      <c r="A832" t="s" s="4">
        <v>4373</v>
      </c>
      <c r="B832" t="s" s="4">
        <v>9397</v>
      </c>
      <c r="C832" t="s" s="4">
        <v>8413</v>
      </c>
      <c r="D832" t="s" s="4">
        <v>8414</v>
      </c>
      <c r="E832" t="s" s="4">
        <v>8414</v>
      </c>
      <c r="F832" t="s" s="4">
        <v>92</v>
      </c>
      <c r="G832" t="s" s="4">
        <v>5119</v>
      </c>
    </row>
    <row r="833" ht="45.0" customHeight="true">
      <c r="A833" t="s" s="4">
        <v>4373</v>
      </c>
      <c r="B833" t="s" s="4">
        <v>9398</v>
      </c>
      <c r="C833" t="s" s="4">
        <v>8413</v>
      </c>
      <c r="D833" t="s" s="4">
        <v>8414</v>
      </c>
      <c r="E833" t="s" s="4">
        <v>8414</v>
      </c>
      <c r="F833" t="s" s="4">
        <v>92</v>
      </c>
      <c r="G833" t="s" s="4">
        <v>5119</v>
      </c>
    </row>
    <row r="834" ht="45.0" customHeight="true">
      <c r="A834" t="s" s="4">
        <v>4376</v>
      </c>
      <c r="B834" t="s" s="4">
        <v>9399</v>
      </c>
      <c r="C834" t="s" s="4">
        <v>8413</v>
      </c>
      <c r="D834" t="s" s="4">
        <v>8441</v>
      </c>
      <c r="E834" t="s" s="4">
        <v>8441</v>
      </c>
      <c r="F834" t="s" s="4">
        <v>92</v>
      </c>
      <c r="G834" t="s" s="4">
        <v>5119</v>
      </c>
    </row>
    <row r="835" ht="45.0" customHeight="true">
      <c r="A835" t="s" s="4">
        <v>4381</v>
      </c>
      <c r="B835" t="s" s="4">
        <v>9400</v>
      </c>
      <c r="C835" t="s" s="4">
        <v>8413</v>
      </c>
      <c r="D835" t="s" s="4">
        <v>9401</v>
      </c>
      <c r="E835" t="s" s="4">
        <v>9401</v>
      </c>
      <c r="F835" t="s" s="4">
        <v>92</v>
      </c>
      <c r="G835" t="s" s="4">
        <v>5119</v>
      </c>
    </row>
    <row r="836" ht="45.0" customHeight="true">
      <c r="A836" t="s" s="4">
        <v>4386</v>
      </c>
      <c r="B836" t="s" s="4">
        <v>9402</v>
      </c>
      <c r="C836" t="s" s="4">
        <v>8501</v>
      </c>
      <c r="D836" t="s" s="4">
        <v>9403</v>
      </c>
      <c r="E836" t="s" s="4">
        <v>9403</v>
      </c>
      <c r="F836" t="s" s="4">
        <v>92</v>
      </c>
      <c r="G836" t="s" s="4">
        <v>5119</v>
      </c>
    </row>
    <row r="837" ht="45.0" customHeight="true">
      <c r="A837" t="s" s="4">
        <v>4392</v>
      </c>
      <c r="B837" t="s" s="4">
        <v>9404</v>
      </c>
      <c r="C837" t="s" s="4">
        <v>8413</v>
      </c>
      <c r="D837" t="s" s="4">
        <v>8414</v>
      </c>
      <c r="E837" t="s" s="4">
        <v>8414</v>
      </c>
      <c r="F837" t="s" s="4">
        <v>92</v>
      </c>
      <c r="G837" t="s" s="4">
        <v>5119</v>
      </c>
    </row>
    <row r="838" ht="45.0" customHeight="true">
      <c r="A838" t="s" s="4">
        <v>4396</v>
      </c>
      <c r="B838" t="s" s="4">
        <v>9405</v>
      </c>
      <c r="C838" t="s" s="4">
        <v>8413</v>
      </c>
      <c r="D838" t="s" s="4">
        <v>8437</v>
      </c>
      <c r="E838" t="s" s="4">
        <v>8437</v>
      </c>
      <c r="F838" t="s" s="4">
        <v>92</v>
      </c>
      <c r="G838" t="s" s="4">
        <v>5119</v>
      </c>
    </row>
    <row r="839" ht="45.0" customHeight="true">
      <c r="A839" t="s" s="4">
        <v>4402</v>
      </c>
      <c r="B839" t="s" s="4">
        <v>9406</v>
      </c>
      <c r="C839" t="s" s="4">
        <v>8413</v>
      </c>
      <c r="D839" t="s" s="4">
        <v>8437</v>
      </c>
      <c r="E839" t="s" s="4">
        <v>8437</v>
      </c>
      <c r="F839" t="s" s="4">
        <v>92</v>
      </c>
      <c r="G839" t="s" s="4">
        <v>5119</v>
      </c>
    </row>
    <row r="840" ht="45.0" customHeight="true">
      <c r="A840" t="s" s="4">
        <v>4404</v>
      </c>
      <c r="B840" t="s" s="4">
        <v>9407</v>
      </c>
      <c r="C840" t="s" s="4">
        <v>8413</v>
      </c>
      <c r="D840" t="s" s="4">
        <v>8437</v>
      </c>
      <c r="E840" t="s" s="4">
        <v>8437</v>
      </c>
      <c r="F840" t="s" s="4">
        <v>92</v>
      </c>
      <c r="G840" t="s" s="4">
        <v>5119</v>
      </c>
    </row>
    <row r="841" ht="45.0" customHeight="true">
      <c r="A841" t="s" s="4">
        <v>4407</v>
      </c>
      <c r="B841" t="s" s="4">
        <v>9408</v>
      </c>
      <c r="C841" t="s" s="4">
        <v>8413</v>
      </c>
      <c r="D841" t="s" s="4">
        <v>8437</v>
      </c>
      <c r="E841" t="s" s="4">
        <v>8437</v>
      </c>
      <c r="F841" t="s" s="4">
        <v>92</v>
      </c>
      <c r="G841" t="s" s="4">
        <v>5119</v>
      </c>
    </row>
    <row r="842" ht="45.0" customHeight="true">
      <c r="A842" t="s" s="4">
        <v>4410</v>
      </c>
      <c r="B842" t="s" s="4">
        <v>9409</v>
      </c>
      <c r="C842" t="s" s="4">
        <v>8413</v>
      </c>
      <c r="D842" t="s" s="4">
        <v>8414</v>
      </c>
      <c r="E842" t="s" s="4">
        <v>8414</v>
      </c>
      <c r="F842" t="s" s="4">
        <v>92</v>
      </c>
      <c r="G842" t="s" s="4">
        <v>5119</v>
      </c>
    </row>
    <row r="843" ht="45.0" customHeight="true">
      <c r="A843" t="s" s="4">
        <v>4414</v>
      </c>
      <c r="B843" t="s" s="4">
        <v>9410</v>
      </c>
      <c r="C843" t="s" s="4">
        <v>8413</v>
      </c>
      <c r="D843" t="s" s="4">
        <v>8414</v>
      </c>
      <c r="E843" t="s" s="4">
        <v>8414</v>
      </c>
      <c r="F843" t="s" s="4">
        <v>92</v>
      </c>
      <c r="G843" t="s" s="4">
        <v>5119</v>
      </c>
    </row>
    <row r="844" ht="45.0" customHeight="true">
      <c r="A844" t="s" s="4">
        <v>4419</v>
      </c>
      <c r="B844" t="s" s="4">
        <v>9411</v>
      </c>
      <c r="C844" t="s" s="4">
        <v>8413</v>
      </c>
      <c r="D844" t="s" s="4">
        <v>8439</v>
      </c>
      <c r="E844" t="s" s="4">
        <v>8439</v>
      </c>
      <c r="F844" t="s" s="4">
        <v>92</v>
      </c>
      <c r="G844" t="s" s="4">
        <v>5119</v>
      </c>
    </row>
    <row r="845" ht="45.0" customHeight="true">
      <c r="A845" t="s" s="4">
        <v>4422</v>
      </c>
      <c r="B845" t="s" s="4">
        <v>9412</v>
      </c>
      <c r="C845" t="s" s="4">
        <v>8413</v>
      </c>
      <c r="D845" t="s" s="4">
        <v>8437</v>
      </c>
      <c r="E845" t="s" s="4">
        <v>8437</v>
      </c>
      <c r="F845" t="s" s="4">
        <v>92</v>
      </c>
      <c r="G845" t="s" s="4">
        <v>5119</v>
      </c>
    </row>
    <row r="846" ht="45.0" customHeight="true">
      <c r="A846" t="s" s="4">
        <v>4427</v>
      </c>
      <c r="B846" t="s" s="4">
        <v>9413</v>
      </c>
      <c r="C846" t="s" s="4">
        <v>8429</v>
      </c>
      <c r="D846" t="s" s="4">
        <v>8941</v>
      </c>
      <c r="E846" t="s" s="4">
        <v>8941</v>
      </c>
      <c r="F846" t="s" s="4">
        <v>92</v>
      </c>
      <c r="G846" t="s" s="4">
        <v>5119</v>
      </c>
    </row>
    <row r="847" ht="45.0" customHeight="true">
      <c r="A847" t="s" s="4">
        <v>4431</v>
      </c>
      <c r="B847" t="s" s="4">
        <v>9414</v>
      </c>
      <c r="C847" t="s" s="4">
        <v>8578</v>
      </c>
      <c r="D847" t="s" s="4">
        <v>8504</v>
      </c>
      <c r="E847" t="s" s="4">
        <v>8504</v>
      </c>
      <c r="F847" t="s" s="4">
        <v>92</v>
      </c>
      <c r="G847" t="s" s="4">
        <v>5119</v>
      </c>
    </row>
    <row r="848" ht="45.0" customHeight="true">
      <c r="A848" t="s" s="4">
        <v>4438</v>
      </c>
      <c r="B848" t="s" s="4">
        <v>9415</v>
      </c>
      <c r="C848" t="s" s="4">
        <v>5132</v>
      </c>
      <c r="D848" t="s" s="4">
        <v>557</v>
      </c>
      <c r="E848" t="s" s="4">
        <v>557</v>
      </c>
      <c r="F848" t="s" s="4">
        <v>92</v>
      </c>
      <c r="G848" t="s" s="4">
        <v>5119</v>
      </c>
    </row>
    <row r="849" ht="45.0" customHeight="true">
      <c r="A849" t="s" s="4">
        <v>4442</v>
      </c>
      <c r="B849" t="s" s="4">
        <v>9416</v>
      </c>
      <c r="C849" t="s" s="4">
        <v>8429</v>
      </c>
      <c r="D849" t="s" s="4">
        <v>9417</v>
      </c>
      <c r="E849" t="s" s="4">
        <v>9417</v>
      </c>
      <c r="F849" t="s" s="4">
        <v>92</v>
      </c>
      <c r="G849" t="s" s="4">
        <v>5119</v>
      </c>
    </row>
    <row r="850" ht="45.0" customHeight="true">
      <c r="A850" t="s" s="4">
        <v>4446</v>
      </c>
      <c r="B850" t="s" s="4">
        <v>9418</v>
      </c>
      <c r="C850" t="s" s="4">
        <v>5132</v>
      </c>
      <c r="D850" t="s" s="4">
        <v>557</v>
      </c>
      <c r="E850" t="s" s="4">
        <v>557</v>
      </c>
      <c r="F850" t="s" s="4">
        <v>92</v>
      </c>
      <c r="G850" t="s" s="4">
        <v>5119</v>
      </c>
    </row>
    <row r="851" ht="45.0" customHeight="true">
      <c r="A851" t="s" s="4">
        <v>4450</v>
      </c>
      <c r="B851" t="s" s="4">
        <v>9419</v>
      </c>
      <c r="C851" t="s" s="4">
        <v>5132</v>
      </c>
      <c r="D851" t="s" s="4">
        <v>557</v>
      </c>
      <c r="E851" t="s" s="4">
        <v>557</v>
      </c>
      <c r="F851" t="s" s="4">
        <v>92</v>
      </c>
      <c r="G851" t="s" s="4">
        <v>5119</v>
      </c>
    </row>
    <row r="852" ht="45.0" customHeight="true">
      <c r="A852" t="s" s="4">
        <v>4455</v>
      </c>
      <c r="B852" t="s" s="4">
        <v>9420</v>
      </c>
      <c r="C852" t="s" s="4">
        <v>5132</v>
      </c>
      <c r="D852" t="s" s="4">
        <v>557</v>
      </c>
      <c r="E852" t="s" s="4">
        <v>557</v>
      </c>
      <c r="F852" t="s" s="4">
        <v>92</v>
      </c>
      <c r="G852" t="s" s="4">
        <v>5119</v>
      </c>
    </row>
    <row r="853" ht="45.0" customHeight="true">
      <c r="A853" t="s" s="4">
        <v>4459</v>
      </c>
      <c r="B853" t="s" s="4">
        <v>9421</v>
      </c>
      <c r="C853" t="s" s="4">
        <v>5132</v>
      </c>
      <c r="D853" t="s" s="4">
        <v>557</v>
      </c>
      <c r="E853" t="s" s="4">
        <v>557</v>
      </c>
      <c r="F853" t="s" s="4">
        <v>92</v>
      </c>
      <c r="G853" t="s" s="4">
        <v>5119</v>
      </c>
    </row>
    <row r="854" ht="45.0" customHeight="true">
      <c r="A854" t="s" s="4">
        <v>4464</v>
      </c>
      <c r="B854" t="s" s="4">
        <v>9422</v>
      </c>
      <c r="C854" t="s" s="4">
        <v>8413</v>
      </c>
      <c r="D854" t="s" s="4">
        <v>8594</v>
      </c>
      <c r="E854" t="s" s="4">
        <v>8594</v>
      </c>
      <c r="F854" t="s" s="4">
        <v>92</v>
      </c>
      <c r="G854" t="s" s="4">
        <v>5119</v>
      </c>
    </row>
    <row r="855" ht="45.0" customHeight="true">
      <c r="A855" t="s" s="4">
        <v>4470</v>
      </c>
      <c r="B855" t="s" s="4">
        <v>9423</v>
      </c>
      <c r="C855" t="s" s="4">
        <v>5132</v>
      </c>
      <c r="D855" t="s" s="4">
        <v>557</v>
      </c>
      <c r="E855" t="s" s="4">
        <v>557</v>
      </c>
      <c r="F855" t="s" s="4">
        <v>92</v>
      </c>
      <c r="G855" t="s" s="4">
        <v>5119</v>
      </c>
    </row>
    <row r="856" ht="45.0" customHeight="true">
      <c r="A856" t="s" s="4">
        <v>4474</v>
      </c>
      <c r="B856" t="s" s="4">
        <v>9424</v>
      </c>
      <c r="C856" t="s" s="4">
        <v>8413</v>
      </c>
      <c r="D856" t="s" s="4">
        <v>8447</v>
      </c>
      <c r="E856" t="s" s="4">
        <v>8447</v>
      </c>
      <c r="F856" t="s" s="4">
        <v>92</v>
      </c>
      <c r="G856" t="s" s="4">
        <v>5119</v>
      </c>
    </row>
    <row r="857" ht="45.0" customHeight="true">
      <c r="A857" t="s" s="4">
        <v>4481</v>
      </c>
      <c r="B857" t="s" s="4">
        <v>9425</v>
      </c>
      <c r="C857" t="s" s="4">
        <v>5132</v>
      </c>
      <c r="D857" t="s" s="4">
        <v>557</v>
      </c>
      <c r="E857" t="s" s="4">
        <v>557</v>
      </c>
      <c r="F857" t="s" s="4">
        <v>92</v>
      </c>
      <c r="G857" t="s" s="4">
        <v>5119</v>
      </c>
    </row>
    <row r="858" ht="45.0" customHeight="true">
      <c r="A858" t="s" s="4">
        <v>4484</v>
      </c>
      <c r="B858" t="s" s="4">
        <v>9426</v>
      </c>
      <c r="C858" t="s" s="4">
        <v>5132</v>
      </c>
      <c r="D858" t="s" s="4">
        <v>557</v>
      </c>
      <c r="E858" t="s" s="4">
        <v>557</v>
      </c>
      <c r="F858" t="s" s="4">
        <v>92</v>
      </c>
      <c r="G858" t="s" s="4">
        <v>5119</v>
      </c>
    </row>
    <row r="859" ht="45.0" customHeight="true">
      <c r="A859" t="s" s="4">
        <v>4489</v>
      </c>
      <c r="B859" t="s" s="4">
        <v>9427</v>
      </c>
      <c r="C859" t="s" s="4">
        <v>5132</v>
      </c>
      <c r="D859" t="s" s="4">
        <v>557</v>
      </c>
      <c r="E859" t="s" s="4">
        <v>557</v>
      </c>
      <c r="F859" t="s" s="4">
        <v>92</v>
      </c>
      <c r="G859" t="s" s="4">
        <v>5119</v>
      </c>
    </row>
    <row r="860" ht="45.0" customHeight="true">
      <c r="A860" t="s" s="4">
        <v>4496</v>
      </c>
      <c r="B860" t="s" s="4">
        <v>9428</v>
      </c>
      <c r="C860" t="s" s="4">
        <v>5132</v>
      </c>
      <c r="D860" t="s" s="4">
        <v>557</v>
      </c>
      <c r="E860" t="s" s="4">
        <v>557</v>
      </c>
      <c r="F860" t="s" s="4">
        <v>92</v>
      </c>
      <c r="G860" t="s" s="4">
        <v>5119</v>
      </c>
    </row>
    <row r="861" ht="45.0" customHeight="true">
      <c r="A861" t="s" s="4">
        <v>4499</v>
      </c>
      <c r="B861" t="s" s="4">
        <v>9429</v>
      </c>
      <c r="C861" t="s" s="4">
        <v>5132</v>
      </c>
      <c r="D861" t="s" s="4">
        <v>557</v>
      </c>
      <c r="E861" t="s" s="4">
        <v>557</v>
      </c>
      <c r="F861" t="s" s="4">
        <v>92</v>
      </c>
      <c r="G861" t="s" s="4">
        <v>5119</v>
      </c>
    </row>
    <row r="862" ht="45.0" customHeight="true">
      <c r="A862" t="s" s="4">
        <v>4502</v>
      </c>
      <c r="B862" t="s" s="4">
        <v>9430</v>
      </c>
      <c r="C862" t="s" s="4">
        <v>5132</v>
      </c>
      <c r="D862" t="s" s="4">
        <v>557</v>
      </c>
      <c r="E862" t="s" s="4">
        <v>557</v>
      </c>
      <c r="F862" t="s" s="4">
        <v>92</v>
      </c>
      <c r="G862" t="s" s="4">
        <v>5119</v>
      </c>
    </row>
    <row r="863" ht="45.0" customHeight="true">
      <c r="A863" t="s" s="4">
        <v>4506</v>
      </c>
      <c r="B863" t="s" s="4">
        <v>9431</v>
      </c>
      <c r="C863" t="s" s="4">
        <v>8413</v>
      </c>
      <c r="D863" t="s" s="4">
        <v>8883</v>
      </c>
      <c r="E863" t="s" s="4">
        <v>8883</v>
      </c>
      <c r="F863" t="s" s="4">
        <v>92</v>
      </c>
      <c r="G863" t="s" s="4">
        <v>5119</v>
      </c>
    </row>
    <row r="864" ht="45.0" customHeight="true">
      <c r="A864" t="s" s="4">
        <v>4509</v>
      </c>
      <c r="B864" t="s" s="4">
        <v>9432</v>
      </c>
      <c r="C864" t="s" s="4">
        <v>5132</v>
      </c>
      <c r="D864" t="s" s="4">
        <v>557</v>
      </c>
      <c r="E864" t="s" s="4">
        <v>557</v>
      </c>
      <c r="F864" t="s" s="4">
        <v>92</v>
      </c>
      <c r="G864" t="s" s="4">
        <v>5119</v>
      </c>
    </row>
    <row r="865" ht="45.0" customHeight="true">
      <c r="A865" t="s" s="4">
        <v>4516</v>
      </c>
      <c r="B865" t="s" s="4">
        <v>9433</v>
      </c>
      <c r="C865" t="s" s="4">
        <v>5132</v>
      </c>
      <c r="D865" t="s" s="4">
        <v>557</v>
      </c>
      <c r="E865" t="s" s="4">
        <v>557</v>
      </c>
      <c r="F865" t="s" s="4">
        <v>92</v>
      </c>
      <c r="G865" t="s" s="4">
        <v>5119</v>
      </c>
    </row>
    <row r="866" ht="45.0" customHeight="true">
      <c r="A866" t="s" s="4">
        <v>4523</v>
      </c>
      <c r="B866" t="s" s="4">
        <v>9434</v>
      </c>
      <c r="C866" t="s" s="4">
        <v>8413</v>
      </c>
      <c r="D866" t="s" s="4">
        <v>9435</v>
      </c>
      <c r="E866" t="s" s="4">
        <v>9435</v>
      </c>
      <c r="F866" t="s" s="4">
        <v>92</v>
      </c>
      <c r="G866" t="s" s="4">
        <v>5119</v>
      </c>
    </row>
    <row r="867" ht="45.0" customHeight="true">
      <c r="A867" t="s" s="4">
        <v>4526</v>
      </c>
      <c r="B867" t="s" s="4">
        <v>9436</v>
      </c>
      <c r="C867" t="s" s="4">
        <v>5132</v>
      </c>
      <c r="D867" t="s" s="4">
        <v>557</v>
      </c>
      <c r="E867" t="s" s="4">
        <v>557</v>
      </c>
      <c r="F867" t="s" s="4">
        <v>92</v>
      </c>
      <c r="G867" t="s" s="4">
        <v>5119</v>
      </c>
    </row>
    <row r="868" ht="45.0" customHeight="true">
      <c r="A868" t="s" s="4">
        <v>4532</v>
      </c>
      <c r="B868" t="s" s="4">
        <v>9437</v>
      </c>
      <c r="C868" t="s" s="4">
        <v>9438</v>
      </c>
      <c r="D868" t="s" s="4">
        <v>9439</v>
      </c>
      <c r="E868" t="s" s="4">
        <v>9439</v>
      </c>
      <c r="F868" t="s" s="4">
        <v>92</v>
      </c>
      <c r="G868" t="s" s="4">
        <v>5119</v>
      </c>
    </row>
    <row r="869" ht="45.0" customHeight="true">
      <c r="A869" t="s" s="4">
        <v>4538</v>
      </c>
      <c r="B869" t="s" s="4">
        <v>9440</v>
      </c>
      <c r="C869" t="s" s="4">
        <v>8413</v>
      </c>
      <c r="D869" t="s" s="4">
        <v>9441</v>
      </c>
      <c r="E869" t="s" s="4">
        <v>9441</v>
      </c>
      <c r="F869" t="s" s="4">
        <v>92</v>
      </c>
      <c r="G869" t="s" s="4">
        <v>5119</v>
      </c>
    </row>
    <row r="870" ht="45.0" customHeight="true">
      <c r="A870" t="s" s="4">
        <v>4543</v>
      </c>
      <c r="B870" t="s" s="4">
        <v>9442</v>
      </c>
      <c r="C870" t="s" s="4">
        <v>8413</v>
      </c>
      <c r="D870" t="s" s="4">
        <v>8453</v>
      </c>
      <c r="E870" t="s" s="4">
        <v>8453</v>
      </c>
      <c r="F870" t="s" s="4">
        <v>92</v>
      </c>
      <c r="G870" t="s" s="4">
        <v>5119</v>
      </c>
    </row>
    <row r="871" ht="45.0" customHeight="true">
      <c r="A871" t="s" s="4">
        <v>4545</v>
      </c>
      <c r="B871" t="s" s="4">
        <v>9443</v>
      </c>
      <c r="C871" t="s" s="4">
        <v>5132</v>
      </c>
      <c r="D871" t="s" s="4">
        <v>557</v>
      </c>
      <c r="E871" t="s" s="4">
        <v>557</v>
      </c>
      <c r="F871" t="s" s="4">
        <v>92</v>
      </c>
      <c r="G871" t="s" s="4">
        <v>5119</v>
      </c>
    </row>
    <row r="872" ht="45.0" customHeight="true">
      <c r="A872" t="s" s="4">
        <v>4548</v>
      </c>
      <c r="B872" t="s" s="4">
        <v>9444</v>
      </c>
      <c r="C872" t="s" s="4">
        <v>5132</v>
      </c>
      <c r="D872" t="s" s="4">
        <v>557</v>
      </c>
      <c r="E872" t="s" s="4">
        <v>557</v>
      </c>
      <c r="F872" t="s" s="4">
        <v>92</v>
      </c>
      <c r="G872" t="s" s="4">
        <v>5119</v>
      </c>
    </row>
    <row r="873" ht="45.0" customHeight="true">
      <c r="A873" t="s" s="4">
        <v>4556</v>
      </c>
      <c r="B873" t="s" s="4">
        <v>9445</v>
      </c>
      <c r="C873" t="s" s="4">
        <v>5132</v>
      </c>
      <c r="D873" t="s" s="4">
        <v>557</v>
      </c>
      <c r="E873" t="s" s="4">
        <v>557</v>
      </c>
      <c r="F873" t="s" s="4">
        <v>92</v>
      </c>
      <c r="G873" t="s" s="4">
        <v>5119</v>
      </c>
    </row>
    <row r="874" ht="45.0" customHeight="true">
      <c r="A874" t="s" s="4">
        <v>4562</v>
      </c>
      <c r="B874" t="s" s="4">
        <v>9446</v>
      </c>
      <c r="C874" t="s" s="4">
        <v>8413</v>
      </c>
      <c r="D874" t="s" s="4">
        <v>8447</v>
      </c>
      <c r="E874" t="s" s="4">
        <v>8447</v>
      </c>
      <c r="F874" t="s" s="4">
        <v>92</v>
      </c>
      <c r="G874" t="s" s="4">
        <v>5119</v>
      </c>
    </row>
    <row r="875" ht="45.0" customHeight="true">
      <c r="A875" t="s" s="4">
        <v>4569</v>
      </c>
      <c r="B875" t="s" s="4">
        <v>9447</v>
      </c>
      <c r="C875" t="s" s="4">
        <v>8413</v>
      </c>
      <c r="D875" t="s" s="4">
        <v>8437</v>
      </c>
      <c r="E875" t="s" s="4">
        <v>8437</v>
      </c>
      <c r="F875" t="s" s="4">
        <v>92</v>
      </c>
      <c r="G875" t="s" s="4">
        <v>5119</v>
      </c>
    </row>
    <row r="876" ht="45.0" customHeight="true">
      <c r="A876" t="s" s="4">
        <v>4574</v>
      </c>
      <c r="B876" t="s" s="4">
        <v>9448</v>
      </c>
      <c r="C876" t="s" s="4">
        <v>8413</v>
      </c>
      <c r="D876" t="s" s="4">
        <v>9449</v>
      </c>
      <c r="E876" t="s" s="4">
        <v>9449</v>
      </c>
      <c r="F876" t="s" s="4">
        <v>92</v>
      </c>
      <c r="G876" t="s" s="4">
        <v>5119</v>
      </c>
    </row>
    <row r="877" ht="45.0" customHeight="true">
      <c r="A877" t="s" s="4">
        <v>4578</v>
      </c>
      <c r="B877" t="s" s="4">
        <v>9450</v>
      </c>
      <c r="C877" t="s" s="4">
        <v>8413</v>
      </c>
      <c r="D877" t="s" s="4">
        <v>8441</v>
      </c>
      <c r="E877" t="s" s="4">
        <v>8441</v>
      </c>
      <c r="F877" t="s" s="4">
        <v>92</v>
      </c>
      <c r="G877" t="s" s="4">
        <v>5119</v>
      </c>
    </row>
    <row r="878" ht="45.0" customHeight="true">
      <c r="A878" t="s" s="4">
        <v>4581</v>
      </c>
      <c r="B878" t="s" s="4">
        <v>9451</v>
      </c>
      <c r="C878" t="s" s="4">
        <v>5132</v>
      </c>
      <c r="D878" t="s" s="4">
        <v>557</v>
      </c>
      <c r="E878" t="s" s="4">
        <v>557</v>
      </c>
      <c r="F878" t="s" s="4">
        <v>92</v>
      </c>
      <c r="G878" t="s" s="4">
        <v>5119</v>
      </c>
    </row>
    <row r="879" ht="45.0" customHeight="true">
      <c r="A879" t="s" s="4">
        <v>4584</v>
      </c>
      <c r="B879" t="s" s="4">
        <v>9452</v>
      </c>
      <c r="C879" t="s" s="4">
        <v>8413</v>
      </c>
      <c r="D879" t="s" s="4">
        <v>8414</v>
      </c>
      <c r="E879" t="s" s="4">
        <v>8414</v>
      </c>
      <c r="F879" t="s" s="4">
        <v>92</v>
      </c>
      <c r="G879" t="s" s="4">
        <v>5119</v>
      </c>
    </row>
    <row r="880" ht="45.0" customHeight="true">
      <c r="A880" t="s" s="4">
        <v>4586</v>
      </c>
      <c r="B880" t="s" s="4">
        <v>9453</v>
      </c>
      <c r="C880" t="s" s="4">
        <v>8413</v>
      </c>
      <c r="D880" t="s" s="4">
        <v>8414</v>
      </c>
      <c r="E880" t="s" s="4">
        <v>8414</v>
      </c>
      <c r="F880" t="s" s="4">
        <v>92</v>
      </c>
      <c r="G880" t="s" s="4">
        <v>5119</v>
      </c>
    </row>
    <row r="881" ht="45.0" customHeight="true">
      <c r="A881" t="s" s="4">
        <v>4589</v>
      </c>
      <c r="B881" t="s" s="4">
        <v>9454</v>
      </c>
      <c r="C881" t="s" s="4">
        <v>8413</v>
      </c>
      <c r="D881" t="s" s="4">
        <v>8414</v>
      </c>
      <c r="E881" t="s" s="4">
        <v>8414</v>
      </c>
      <c r="F881" t="s" s="4">
        <v>92</v>
      </c>
      <c r="G881" t="s" s="4">
        <v>5119</v>
      </c>
    </row>
    <row r="882" ht="45.0" customHeight="true">
      <c r="A882" t="s" s="4">
        <v>4597</v>
      </c>
      <c r="B882" t="s" s="4">
        <v>9455</v>
      </c>
      <c r="C882" t="s" s="4">
        <v>8413</v>
      </c>
      <c r="D882" t="s" s="4">
        <v>8487</v>
      </c>
      <c r="E882" t="s" s="4">
        <v>8487</v>
      </c>
      <c r="F882" t="s" s="4">
        <v>92</v>
      </c>
      <c r="G882" t="s" s="4">
        <v>5119</v>
      </c>
    </row>
    <row r="883" ht="45.0" customHeight="true">
      <c r="A883" t="s" s="4">
        <v>4604</v>
      </c>
      <c r="B883" t="s" s="4">
        <v>9456</v>
      </c>
      <c r="C883" t="s" s="4">
        <v>8413</v>
      </c>
      <c r="D883" t="s" s="4">
        <v>922</v>
      </c>
      <c r="E883" t="s" s="4">
        <v>922</v>
      </c>
      <c r="F883" t="s" s="4">
        <v>92</v>
      </c>
      <c r="G883" t="s" s="4">
        <v>5119</v>
      </c>
    </row>
    <row r="884" ht="45.0" customHeight="true">
      <c r="A884" t="s" s="4">
        <v>4607</v>
      </c>
      <c r="B884" t="s" s="4">
        <v>9457</v>
      </c>
      <c r="C884" t="s" s="4">
        <v>8413</v>
      </c>
      <c r="D884" t="s" s="4">
        <v>8487</v>
      </c>
      <c r="E884" t="s" s="4">
        <v>8487</v>
      </c>
      <c r="F884" t="s" s="4">
        <v>92</v>
      </c>
      <c r="G884" t="s" s="4">
        <v>5119</v>
      </c>
    </row>
    <row r="885" ht="45.0" customHeight="true">
      <c r="A885" t="s" s="4">
        <v>4609</v>
      </c>
      <c r="B885" t="s" s="4">
        <v>9458</v>
      </c>
      <c r="C885" t="s" s="4">
        <v>8413</v>
      </c>
      <c r="D885" t="s" s="4">
        <v>8437</v>
      </c>
      <c r="E885" t="s" s="4">
        <v>8437</v>
      </c>
      <c r="F885" t="s" s="4">
        <v>92</v>
      </c>
      <c r="G885" t="s" s="4">
        <v>5119</v>
      </c>
    </row>
    <row r="886" ht="45.0" customHeight="true">
      <c r="A886" t="s" s="4">
        <v>4613</v>
      </c>
      <c r="B886" t="s" s="4">
        <v>9459</v>
      </c>
      <c r="C886" t="s" s="4">
        <v>8413</v>
      </c>
      <c r="D886" t="s" s="4">
        <v>8437</v>
      </c>
      <c r="E886" t="s" s="4">
        <v>8437</v>
      </c>
      <c r="F886" t="s" s="4">
        <v>92</v>
      </c>
      <c r="G886" t="s" s="4">
        <v>5119</v>
      </c>
    </row>
    <row r="887" ht="45.0" customHeight="true">
      <c r="A887" t="s" s="4">
        <v>4615</v>
      </c>
      <c r="B887" t="s" s="4">
        <v>9460</v>
      </c>
      <c r="C887" t="s" s="4">
        <v>8413</v>
      </c>
      <c r="D887" t="s" s="4">
        <v>8437</v>
      </c>
      <c r="E887" t="s" s="4">
        <v>8437</v>
      </c>
      <c r="F887" t="s" s="4">
        <v>92</v>
      </c>
      <c r="G887" t="s" s="4">
        <v>5119</v>
      </c>
    </row>
    <row r="888" ht="45.0" customHeight="true">
      <c r="A888" t="s" s="4">
        <v>4618</v>
      </c>
      <c r="B888" t="s" s="4">
        <v>9461</v>
      </c>
      <c r="C888" t="s" s="4">
        <v>8413</v>
      </c>
      <c r="D888" t="s" s="4">
        <v>8414</v>
      </c>
      <c r="E888" t="s" s="4">
        <v>8414</v>
      </c>
      <c r="F888" t="s" s="4">
        <v>92</v>
      </c>
      <c r="G888" t="s" s="4">
        <v>5119</v>
      </c>
    </row>
    <row r="889" ht="45.0" customHeight="true">
      <c r="A889" t="s" s="4">
        <v>4621</v>
      </c>
      <c r="B889" t="s" s="4">
        <v>9462</v>
      </c>
      <c r="C889" t="s" s="4">
        <v>8413</v>
      </c>
      <c r="D889" t="s" s="4">
        <v>8414</v>
      </c>
      <c r="E889" t="s" s="4">
        <v>8414</v>
      </c>
      <c r="F889" t="s" s="4">
        <v>92</v>
      </c>
      <c r="G889" t="s" s="4">
        <v>5119</v>
      </c>
    </row>
    <row r="890" ht="45.0" customHeight="true">
      <c r="A890" t="s" s="4">
        <v>4623</v>
      </c>
      <c r="B890" t="s" s="4">
        <v>9463</v>
      </c>
      <c r="C890" t="s" s="4">
        <v>8413</v>
      </c>
      <c r="D890" t="s" s="4">
        <v>8437</v>
      </c>
      <c r="E890" t="s" s="4">
        <v>8437</v>
      </c>
      <c r="F890" t="s" s="4">
        <v>92</v>
      </c>
      <c r="G890" t="s" s="4">
        <v>5119</v>
      </c>
    </row>
    <row r="891" ht="45.0" customHeight="true">
      <c r="A891" t="s" s="4">
        <v>4627</v>
      </c>
      <c r="B891" t="s" s="4">
        <v>9464</v>
      </c>
      <c r="C891" t="s" s="4">
        <v>5132</v>
      </c>
      <c r="D891" t="s" s="4">
        <v>557</v>
      </c>
      <c r="E891" t="s" s="4">
        <v>557</v>
      </c>
      <c r="F891" t="s" s="4">
        <v>92</v>
      </c>
      <c r="G891" t="s" s="4">
        <v>5119</v>
      </c>
    </row>
    <row r="892" ht="45.0" customHeight="true">
      <c r="A892" t="s" s="4">
        <v>4632</v>
      </c>
      <c r="B892" t="s" s="4">
        <v>9465</v>
      </c>
      <c r="C892" t="s" s="4">
        <v>8501</v>
      </c>
      <c r="D892" t="s" s="4">
        <v>9268</v>
      </c>
      <c r="E892" t="s" s="4">
        <v>9268</v>
      </c>
      <c r="F892" t="s" s="4">
        <v>92</v>
      </c>
      <c r="G892" t="s" s="4">
        <v>5119</v>
      </c>
    </row>
    <row r="893" ht="45.0" customHeight="true">
      <c r="A893" t="s" s="4">
        <v>4635</v>
      </c>
      <c r="B893" t="s" s="4">
        <v>9466</v>
      </c>
      <c r="C893" t="s" s="4">
        <v>5132</v>
      </c>
      <c r="D893" t="s" s="4">
        <v>557</v>
      </c>
      <c r="E893" t="s" s="4">
        <v>557</v>
      </c>
      <c r="F893" t="s" s="4">
        <v>92</v>
      </c>
      <c r="G893" t="s" s="4">
        <v>5119</v>
      </c>
    </row>
    <row r="894" ht="45.0" customHeight="true">
      <c r="A894" t="s" s="4">
        <v>4639</v>
      </c>
      <c r="B894" t="s" s="4">
        <v>9467</v>
      </c>
      <c r="C894" t="s" s="4">
        <v>5132</v>
      </c>
      <c r="D894" t="s" s="4">
        <v>557</v>
      </c>
      <c r="E894" t="s" s="4">
        <v>557</v>
      </c>
      <c r="F894" t="s" s="4">
        <v>92</v>
      </c>
      <c r="G894" t="s" s="4">
        <v>5119</v>
      </c>
    </row>
    <row r="895" ht="45.0" customHeight="true">
      <c r="A895" t="s" s="4">
        <v>4644</v>
      </c>
      <c r="B895" t="s" s="4">
        <v>9468</v>
      </c>
      <c r="C895" t="s" s="4">
        <v>8501</v>
      </c>
      <c r="D895" t="s" s="4">
        <v>9469</v>
      </c>
      <c r="E895" t="s" s="4">
        <v>9469</v>
      </c>
      <c r="F895" t="s" s="4">
        <v>92</v>
      </c>
      <c r="G895" t="s" s="4">
        <v>5119</v>
      </c>
    </row>
    <row r="896" ht="45.0" customHeight="true">
      <c r="A896" t="s" s="4">
        <v>4649</v>
      </c>
      <c r="B896" t="s" s="4">
        <v>9470</v>
      </c>
      <c r="C896" t="s" s="4">
        <v>8501</v>
      </c>
      <c r="D896" t="s" s="4">
        <v>9471</v>
      </c>
      <c r="E896" t="s" s="4">
        <v>9471</v>
      </c>
      <c r="F896" t="s" s="4">
        <v>92</v>
      </c>
      <c r="G896" t="s" s="4">
        <v>5119</v>
      </c>
    </row>
    <row r="897" ht="45.0" customHeight="true">
      <c r="A897" t="s" s="4">
        <v>4653</v>
      </c>
      <c r="B897" t="s" s="4">
        <v>9472</v>
      </c>
      <c r="C897" t="s" s="4">
        <v>5132</v>
      </c>
      <c r="D897" t="s" s="4">
        <v>557</v>
      </c>
      <c r="E897" t="s" s="4">
        <v>557</v>
      </c>
      <c r="F897" t="s" s="4">
        <v>92</v>
      </c>
      <c r="G897" t="s" s="4">
        <v>5119</v>
      </c>
    </row>
    <row r="898" ht="45.0" customHeight="true">
      <c r="A898" t="s" s="4">
        <v>4660</v>
      </c>
      <c r="B898" t="s" s="4">
        <v>9473</v>
      </c>
      <c r="C898" t="s" s="4">
        <v>5132</v>
      </c>
      <c r="D898" t="s" s="4">
        <v>557</v>
      </c>
      <c r="E898" t="s" s="4">
        <v>557</v>
      </c>
      <c r="F898" t="s" s="4">
        <v>92</v>
      </c>
      <c r="G898" t="s" s="4">
        <v>5119</v>
      </c>
    </row>
    <row r="899" ht="45.0" customHeight="true">
      <c r="A899" t="s" s="4">
        <v>4664</v>
      </c>
      <c r="B899" t="s" s="4">
        <v>9474</v>
      </c>
      <c r="C899" t="s" s="4">
        <v>8413</v>
      </c>
      <c r="D899" t="s" s="4">
        <v>8594</v>
      </c>
      <c r="E899" t="s" s="4">
        <v>8594</v>
      </c>
      <c r="F899" t="s" s="4">
        <v>92</v>
      </c>
      <c r="G899" t="s" s="4">
        <v>5119</v>
      </c>
    </row>
    <row r="900" ht="45.0" customHeight="true">
      <c r="A900" t="s" s="4">
        <v>4668</v>
      </c>
      <c r="B900" t="s" s="4">
        <v>9475</v>
      </c>
      <c r="C900" t="s" s="4">
        <v>8413</v>
      </c>
      <c r="D900" t="s" s="4">
        <v>8594</v>
      </c>
      <c r="E900" t="s" s="4">
        <v>8594</v>
      </c>
      <c r="F900" t="s" s="4">
        <v>92</v>
      </c>
      <c r="G900" t="s" s="4">
        <v>5119</v>
      </c>
    </row>
    <row r="901" ht="45.0" customHeight="true">
      <c r="A901" t="s" s="4">
        <v>4673</v>
      </c>
      <c r="B901" t="s" s="4">
        <v>9476</v>
      </c>
      <c r="C901" t="s" s="4">
        <v>5132</v>
      </c>
      <c r="D901" t="s" s="4">
        <v>557</v>
      </c>
      <c r="E901" t="s" s="4">
        <v>557</v>
      </c>
      <c r="F901" t="s" s="4">
        <v>92</v>
      </c>
      <c r="G901" t="s" s="4">
        <v>5119</v>
      </c>
    </row>
    <row r="902" ht="45.0" customHeight="true">
      <c r="A902" t="s" s="4">
        <v>4679</v>
      </c>
      <c r="B902" t="s" s="4">
        <v>9477</v>
      </c>
      <c r="C902" t="s" s="4">
        <v>8413</v>
      </c>
      <c r="D902" t="s" s="4">
        <v>8453</v>
      </c>
      <c r="E902" t="s" s="4">
        <v>8453</v>
      </c>
      <c r="F902" t="s" s="4">
        <v>92</v>
      </c>
      <c r="G902" t="s" s="4">
        <v>5119</v>
      </c>
    </row>
    <row r="903" ht="45.0" customHeight="true">
      <c r="A903" t="s" s="4">
        <v>4682</v>
      </c>
      <c r="B903" t="s" s="4">
        <v>9478</v>
      </c>
      <c r="C903" t="s" s="4">
        <v>5132</v>
      </c>
      <c r="D903" t="s" s="4">
        <v>557</v>
      </c>
      <c r="E903" t="s" s="4">
        <v>557</v>
      </c>
      <c r="F903" t="s" s="4">
        <v>92</v>
      </c>
      <c r="G903" t="s" s="4">
        <v>5119</v>
      </c>
    </row>
    <row r="904" ht="45.0" customHeight="true">
      <c r="A904" t="s" s="4">
        <v>4685</v>
      </c>
      <c r="B904" t="s" s="4">
        <v>9479</v>
      </c>
      <c r="C904" t="s" s="4">
        <v>5132</v>
      </c>
      <c r="D904" t="s" s="4">
        <v>557</v>
      </c>
      <c r="E904" t="s" s="4">
        <v>557</v>
      </c>
      <c r="F904" t="s" s="4">
        <v>92</v>
      </c>
      <c r="G904" t="s" s="4">
        <v>5119</v>
      </c>
    </row>
    <row r="905" ht="45.0" customHeight="true">
      <c r="A905" t="s" s="4">
        <v>4688</v>
      </c>
      <c r="B905" t="s" s="4">
        <v>9480</v>
      </c>
      <c r="C905" t="s" s="4">
        <v>5132</v>
      </c>
      <c r="D905" t="s" s="4">
        <v>557</v>
      </c>
      <c r="E905" t="s" s="4">
        <v>557</v>
      </c>
      <c r="F905" t="s" s="4">
        <v>92</v>
      </c>
      <c r="G905" t="s" s="4">
        <v>5119</v>
      </c>
    </row>
    <row r="906" ht="45.0" customHeight="true">
      <c r="A906" t="s" s="4">
        <v>4691</v>
      </c>
      <c r="B906" t="s" s="4">
        <v>9481</v>
      </c>
      <c r="C906" t="s" s="4">
        <v>5132</v>
      </c>
      <c r="D906" t="s" s="4">
        <v>557</v>
      </c>
      <c r="E906" t="s" s="4">
        <v>557</v>
      </c>
      <c r="F906" t="s" s="4">
        <v>92</v>
      </c>
      <c r="G906" t="s" s="4">
        <v>5119</v>
      </c>
    </row>
    <row r="907" ht="45.0" customHeight="true">
      <c r="A907" t="s" s="4">
        <v>4694</v>
      </c>
      <c r="B907" t="s" s="4">
        <v>9482</v>
      </c>
      <c r="C907" t="s" s="4">
        <v>5132</v>
      </c>
      <c r="D907" t="s" s="4">
        <v>557</v>
      </c>
      <c r="E907" t="s" s="4">
        <v>557</v>
      </c>
      <c r="F907" t="s" s="4">
        <v>92</v>
      </c>
      <c r="G907" t="s" s="4">
        <v>5119</v>
      </c>
    </row>
    <row r="908" ht="45.0" customHeight="true">
      <c r="A908" t="s" s="4">
        <v>4697</v>
      </c>
      <c r="B908" t="s" s="4">
        <v>9483</v>
      </c>
      <c r="C908" t="s" s="4">
        <v>5132</v>
      </c>
      <c r="D908" t="s" s="4">
        <v>557</v>
      </c>
      <c r="E908" t="s" s="4">
        <v>557</v>
      </c>
      <c r="F908" t="s" s="4">
        <v>92</v>
      </c>
      <c r="G908" t="s" s="4">
        <v>5119</v>
      </c>
    </row>
    <row r="909" ht="45.0" customHeight="true">
      <c r="A909" t="s" s="4">
        <v>4699</v>
      </c>
      <c r="B909" t="s" s="4">
        <v>9484</v>
      </c>
      <c r="C909" t="s" s="4">
        <v>5132</v>
      </c>
      <c r="D909" t="s" s="4">
        <v>557</v>
      </c>
      <c r="E909" t="s" s="4">
        <v>557</v>
      </c>
      <c r="F909" t="s" s="4">
        <v>92</v>
      </c>
      <c r="G909" t="s" s="4">
        <v>5119</v>
      </c>
    </row>
    <row r="910" ht="45.0" customHeight="true">
      <c r="A910" t="s" s="4">
        <v>4704</v>
      </c>
      <c r="B910" t="s" s="4">
        <v>9485</v>
      </c>
      <c r="C910" t="s" s="4">
        <v>5132</v>
      </c>
      <c r="D910" t="s" s="4">
        <v>557</v>
      </c>
      <c r="E910" t="s" s="4">
        <v>557</v>
      </c>
      <c r="F910" t="s" s="4">
        <v>92</v>
      </c>
      <c r="G910" t="s" s="4">
        <v>5119</v>
      </c>
    </row>
    <row r="911" ht="45.0" customHeight="true">
      <c r="A911" t="s" s="4">
        <v>4706</v>
      </c>
      <c r="B911" t="s" s="4">
        <v>9486</v>
      </c>
      <c r="C911" t="s" s="4">
        <v>5132</v>
      </c>
      <c r="D911" t="s" s="4">
        <v>557</v>
      </c>
      <c r="E911" t="s" s="4">
        <v>557</v>
      </c>
      <c r="F911" t="s" s="4">
        <v>92</v>
      </c>
      <c r="G911" t="s" s="4">
        <v>5119</v>
      </c>
    </row>
    <row r="912" ht="45.0" customHeight="true">
      <c r="A912" t="s" s="4">
        <v>4710</v>
      </c>
      <c r="B912" t="s" s="4">
        <v>9487</v>
      </c>
      <c r="C912" t="s" s="4">
        <v>5132</v>
      </c>
      <c r="D912" t="s" s="4">
        <v>557</v>
      </c>
      <c r="E912" t="s" s="4">
        <v>557</v>
      </c>
      <c r="F912" t="s" s="4">
        <v>92</v>
      </c>
      <c r="G912" t="s" s="4">
        <v>5119</v>
      </c>
    </row>
    <row r="913" ht="45.0" customHeight="true">
      <c r="A913" t="s" s="4">
        <v>4713</v>
      </c>
      <c r="B913" t="s" s="4">
        <v>9488</v>
      </c>
      <c r="C913" t="s" s="4">
        <v>5132</v>
      </c>
      <c r="D913" t="s" s="4">
        <v>557</v>
      </c>
      <c r="E913" t="s" s="4">
        <v>557</v>
      </c>
      <c r="F913" t="s" s="4">
        <v>92</v>
      </c>
      <c r="G913" t="s" s="4">
        <v>5119</v>
      </c>
    </row>
    <row r="914" ht="45.0" customHeight="true">
      <c r="A914" t="s" s="4">
        <v>4716</v>
      </c>
      <c r="B914" t="s" s="4">
        <v>9489</v>
      </c>
      <c r="C914" t="s" s="4">
        <v>5132</v>
      </c>
      <c r="D914" t="s" s="4">
        <v>557</v>
      </c>
      <c r="E914" t="s" s="4">
        <v>557</v>
      </c>
      <c r="F914" t="s" s="4">
        <v>92</v>
      </c>
      <c r="G914" t="s" s="4">
        <v>5119</v>
      </c>
    </row>
    <row r="915" ht="45.0" customHeight="true">
      <c r="A915" t="s" s="4">
        <v>4720</v>
      </c>
      <c r="B915" t="s" s="4">
        <v>9490</v>
      </c>
      <c r="C915" t="s" s="4">
        <v>5132</v>
      </c>
      <c r="D915" t="s" s="4">
        <v>557</v>
      </c>
      <c r="E915" t="s" s="4">
        <v>557</v>
      </c>
      <c r="F915" t="s" s="4">
        <v>92</v>
      </c>
      <c r="G915" t="s" s="4">
        <v>5119</v>
      </c>
    </row>
    <row r="916" ht="45.0" customHeight="true">
      <c r="A916" t="s" s="4">
        <v>4726</v>
      </c>
      <c r="B916" t="s" s="4">
        <v>9491</v>
      </c>
      <c r="C916" t="s" s="4">
        <v>5132</v>
      </c>
      <c r="D916" t="s" s="4">
        <v>557</v>
      </c>
      <c r="E916" t="s" s="4">
        <v>557</v>
      </c>
      <c r="F916" t="s" s="4">
        <v>92</v>
      </c>
      <c r="G916" t="s" s="4">
        <v>5119</v>
      </c>
    </row>
    <row r="917" ht="45.0" customHeight="true">
      <c r="A917" t="s" s="4">
        <v>4731</v>
      </c>
      <c r="B917" t="s" s="4">
        <v>9492</v>
      </c>
      <c r="C917" t="s" s="4">
        <v>8413</v>
      </c>
      <c r="D917" t="s" s="4">
        <v>8453</v>
      </c>
      <c r="E917" t="s" s="4">
        <v>8453</v>
      </c>
      <c r="F917" t="s" s="4">
        <v>92</v>
      </c>
      <c r="G917" t="s" s="4">
        <v>5119</v>
      </c>
    </row>
    <row r="918" ht="45.0" customHeight="true">
      <c r="A918" t="s" s="4">
        <v>4736</v>
      </c>
      <c r="B918" t="s" s="4">
        <v>9493</v>
      </c>
      <c r="C918" t="s" s="4">
        <v>5132</v>
      </c>
      <c r="D918" t="s" s="4">
        <v>557</v>
      </c>
      <c r="E918" t="s" s="4">
        <v>557</v>
      </c>
      <c r="F918" t="s" s="4">
        <v>92</v>
      </c>
      <c r="G918" t="s" s="4">
        <v>5119</v>
      </c>
    </row>
    <row r="919" ht="45.0" customHeight="true">
      <c r="A919" t="s" s="4">
        <v>4742</v>
      </c>
      <c r="B919" t="s" s="4">
        <v>9494</v>
      </c>
      <c r="C919" t="s" s="4">
        <v>8413</v>
      </c>
      <c r="D919" t="s" s="4">
        <v>8437</v>
      </c>
      <c r="E919" t="s" s="4">
        <v>8437</v>
      </c>
      <c r="F919" t="s" s="4">
        <v>92</v>
      </c>
      <c r="G919" t="s" s="4">
        <v>5119</v>
      </c>
    </row>
    <row r="920" ht="45.0" customHeight="true">
      <c r="A920" t="s" s="4">
        <v>4746</v>
      </c>
      <c r="B920" t="s" s="4">
        <v>9495</v>
      </c>
      <c r="C920" t="s" s="4">
        <v>8413</v>
      </c>
      <c r="D920" t="s" s="4">
        <v>8414</v>
      </c>
      <c r="E920" t="s" s="4">
        <v>8414</v>
      </c>
      <c r="F920" t="s" s="4">
        <v>92</v>
      </c>
      <c r="G920" t="s" s="4">
        <v>5119</v>
      </c>
    </row>
    <row r="921" ht="45.0" customHeight="true">
      <c r="A921" t="s" s="4">
        <v>4754</v>
      </c>
      <c r="B921" t="s" s="4">
        <v>9496</v>
      </c>
      <c r="C921" t="s" s="4">
        <v>8413</v>
      </c>
      <c r="D921" t="s" s="4">
        <v>8971</v>
      </c>
      <c r="E921" t="s" s="4">
        <v>8971</v>
      </c>
      <c r="F921" t="s" s="4">
        <v>92</v>
      </c>
      <c r="G921" t="s" s="4">
        <v>5119</v>
      </c>
    </row>
    <row r="922" ht="45.0" customHeight="true">
      <c r="A922" t="s" s="4">
        <v>4759</v>
      </c>
      <c r="B922" t="s" s="4">
        <v>9497</v>
      </c>
      <c r="C922" t="s" s="4">
        <v>8413</v>
      </c>
      <c r="D922" t="s" s="4">
        <v>8832</v>
      </c>
      <c r="E922" t="s" s="4">
        <v>8832</v>
      </c>
      <c r="F922" t="s" s="4">
        <v>92</v>
      </c>
      <c r="G922" t="s" s="4">
        <v>5119</v>
      </c>
    </row>
    <row r="923" ht="45.0" customHeight="true">
      <c r="A923" t="s" s="4">
        <v>4766</v>
      </c>
      <c r="B923" t="s" s="4">
        <v>9498</v>
      </c>
      <c r="C923" t="s" s="4">
        <v>8413</v>
      </c>
      <c r="D923" t="s" s="4">
        <v>9499</v>
      </c>
      <c r="E923" t="s" s="4">
        <v>9499</v>
      </c>
      <c r="F923" t="s" s="4">
        <v>92</v>
      </c>
      <c r="G923" t="s" s="4">
        <v>5119</v>
      </c>
    </row>
    <row r="924" ht="45.0" customHeight="true">
      <c r="A924" t="s" s="4">
        <v>4769</v>
      </c>
      <c r="B924" t="s" s="4">
        <v>9500</v>
      </c>
      <c r="C924" t="s" s="4">
        <v>8413</v>
      </c>
      <c r="D924" t="s" s="4">
        <v>8414</v>
      </c>
      <c r="E924" t="s" s="4">
        <v>8414</v>
      </c>
      <c r="F924" t="s" s="4">
        <v>92</v>
      </c>
      <c r="G924" t="s" s="4">
        <v>5119</v>
      </c>
    </row>
    <row r="925" ht="45.0" customHeight="true">
      <c r="A925" t="s" s="4">
        <v>4772</v>
      </c>
      <c r="B925" t="s" s="4">
        <v>9501</v>
      </c>
      <c r="C925" t="s" s="4">
        <v>8413</v>
      </c>
      <c r="D925" t="s" s="4">
        <v>8414</v>
      </c>
      <c r="E925" t="s" s="4">
        <v>8414</v>
      </c>
      <c r="F925" t="s" s="4">
        <v>92</v>
      </c>
      <c r="G925" t="s" s="4">
        <v>5119</v>
      </c>
    </row>
    <row r="926" ht="45.0" customHeight="true">
      <c r="A926" t="s" s="4">
        <v>4777</v>
      </c>
      <c r="B926" t="s" s="4">
        <v>9502</v>
      </c>
      <c r="C926" t="s" s="4">
        <v>8413</v>
      </c>
      <c r="D926" t="s" s="4">
        <v>9503</v>
      </c>
      <c r="E926" t="s" s="4">
        <v>9503</v>
      </c>
      <c r="F926" t="s" s="4">
        <v>92</v>
      </c>
      <c r="G926" t="s" s="4">
        <v>5119</v>
      </c>
    </row>
    <row r="927" ht="45.0" customHeight="true">
      <c r="A927" t="s" s="4">
        <v>4782</v>
      </c>
      <c r="B927" t="s" s="4">
        <v>9504</v>
      </c>
      <c r="C927" t="s" s="4">
        <v>8413</v>
      </c>
      <c r="D927" t="s" s="4">
        <v>8414</v>
      </c>
      <c r="E927" t="s" s="4">
        <v>8414</v>
      </c>
      <c r="F927" t="s" s="4">
        <v>92</v>
      </c>
      <c r="G927" t="s" s="4">
        <v>5119</v>
      </c>
    </row>
    <row r="928" ht="45.0" customHeight="true">
      <c r="A928" t="s" s="4">
        <v>4785</v>
      </c>
      <c r="B928" t="s" s="4">
        <v>9505</v>
      </c>
      <c r="C928" t="s" s="4">
        <v>8413</v>
      </c>
      <c r="D928" t="s" s="4">
        <v>8414</v>
      </c>
      <c r="E928" t="s" s="4">
        <v>8414</v>
      </c>
      <c r="F928" t="s" s="4">
        <v>92</v>
      </c>
      <c r="G928" t="s" s="4">
        <v>5119</v>
      </c>
    </row>
    <row r="929" ht="45.0" customHeight="true">
      <c r="A929" t="s" s="4">
        <v>4787</v>
      </c>
      <c r="B929" t="s" s="4">
        <v>9506</v>
      </c>
      <c r="C929" t="s" s="4">
        <v>8413</v>
      </c>
      <c r="D929" t="s" s="4">
        <v>8414</v>
      </c>
      <c r="E929" t="s" s="4">
        <v>8414</v>
      </c>
      <c r="F929" t="s" s="4">
        <v>92</v>
      </c>
      <c r="G929" t="s" s="4">
        <v>5119</v>
      </c>
    </row>
    <row r="930" ht="45.0" customHeight="true">
      <c r="A930" t="s" s="4">
        <v>4790</v>
      </c>
      <c r="B930" t="s" s="4">
        <v>9507</v>
      </c>
      <c r="C930" t="s" s="4">
        <v>8413</v>
      </c>
      <c r="D930" t="s" s="4">
        <v>8971</v>
      </c>
      <c r="E930" t="s" s="4">
        <v>8971</v>
      </c>
      <c r="F930" t="s" s="4">
        <v>92</v>
      </c>
      <c r="G930" t="s" s="4">
        <v>5119</v>
      </c>
    </row>
    <row r="931" ht="45.0" customHeight="true">
      <c r="A931" t="s" s="4">
        <v>4793</v>
      </c>
      <c r="B931" t="s" s="4">
        <v>9508</v>
      </c>
      <c r="C931" t="s" s="4">
        <v>8413</v>
      </c>
      <c r="D931" t="s" s="4">
        <v>8414</v>
      </c>
      <c r="E931" t="s" s="4">
        <v>8414</v>
      </c>
      <c r="F931" t="s" s="4">
        <v>92</v>
      </c>
      <c r="G931" t="s" s="4">
        <v>5119</v>
      </c>
    </row>
    <row r="932" ht="45.0" customHeight="true">
      <c r="A932" t="s" s="4">
        <v>4800</v>
      </c>
      <c r="B932" t="s" s="4">
        <v>9509</v>
      </c>
      <c r="C932" t="s" s="4">
        <v>5132</v>
      </c>
      <c r="D932" t="s" s="4">
        <v>557</v>
      </c>
      <c r="E932" t="s" s="4">
        <v>557</v>
      </c>
      <c r="F932" t="s" s="4">
        <v>92</v>
      </c>
      <c r="G932" t="s" s="4">
        <v>5119</v>
      </c>
    </row>
    <row r="933" ht="45.0" customHeight="true">
      <c r="A933" t="s" s="4">
        <v>4804</v>
      </c>
      <c r="B933" t="s" s="4">
        <v>9510</v>
      </c>
      <c r="C933" t="s" s="4">
        <v>8501</v>
      </c>
      <c r="D933" t="s" s="4">
        <v>9511</v>
      </c>
      <c r="E933" t="s" s="4">
        <v>9511</v>
      </c>
      <c r="F933" t="s" s="4">
        <v>92</v>
      </c>
      <c r="G933" t="s" s="4">
        <v>5119</v>
      </c>
    </row>
    <row r="934" ht="45.0" customHeight="true">
      <c r="A934" t="s" s="4">
        <v>4807</v>
      </c>
      <c r="B934" t="s" s="4">
        <v>9512</v>
      </c>
      <c r="C934" t="s" s="4">
        <v>5132</v>
      </c>
      <c r="D934" t="s" s="4">
        <v>557</v>
      </c>
      <c r="E934" t="s" s="4">
        <v>557</v>
      </c>
      <c r="F934" t="s" s="4">
        <v>92</v>
      </c>
      <c r="G934" t="s" s="4">
        <v>5119</v>
      </c>
    </row>
    <row r="935" ht="45.0" customHeight="true">
      <c r="A935" t="s" s="4">
        <v>4812</v>
      </c>
      <c r="B935" t="s" s="4">
        <v>9513</v>
      </c>
      <c r="C935" t="s" s="4">
        <v>8501</v>
      </c>
      <c r="D935" t="s" s="4">
        <v>9514</v>
      </c>
      <c r="E935" t="s" s="4">
        <v>9514</v>
      </c>
      <c r="F935" t="s" s="4">
        <v>92</v>
      </c>
      <c r="G935" t="s" s="4">
        <v>5119</v>
      </c>
    </row>
    <row r="936" ht="45.0" customHeight="true">
      <c r="A936" t="s" s="4">
        <v>4817</v>
      </c>
      <c r="B936" t="s" s="4">
        <v>9515</v>
      </c>
      <c r="C936" t="s" s="4">
        <v>8501</v>
      </c>
      <c r="D936" t="s" s="4">
        <v>9516</v>
      </c>
      <c r="E936" t="s" s="4">
        <v>9516</v>
      </c>
      <c r="F936" t="s" s="4">
        <v>92</v>
      </c>
      <c r="G936" t="s" s="4">
        <v>5119</v>
      </c>
    </row>
    <row r="937" ht="45.0" customHeight="true">
      <c r="A937" t="s" s="4">
        <v>4822</v>
      </c>
      <c r="B937" t="s" s="4">
        <v>9517</v>
      </c>
      <c r="C937" t="s" s="4">
        <v>5132</v>
      </c>
      <c r="D937" t="s" s="4">
        <v>557</v>
      </c>
      <c r="E937" t="s" s="4">
        <v>557</v>
      </c>
      <c r="F937" t="s" s="4">
        <v>92</v>
      </c>
      <c r="G937" t="s" s="4">
        <v>5119</v>
      </c>
    </row>
    <row r="938" ht="45.0" customHeight="true">
      <c r="A938" t="s" s="4">
        <v>4826</v>
      </c>
      <c r="B938" t="s" s="4">
        <v>9518</v>
      </c>
      <c r="C938" t="s" s="4">
        <v>8429</v>
      </c>
      <c r="D938" t="s" s="4">
        <v>9519</v>
      </c>
      <c r="E938" t="s" s="4">
        <v>9519</v>
      </c>
      <c r="F938" t="s" s="4">
        <v>92</v>
      </c>
      <c r="G938" t="s" s="4">
        <v>5119</v>
      </c>
    </row>
    <row r="939" ht="45.0" customHeight="true">
      <c r="A939" t="s" s="4">
        <v>4831</v>
      </c>
      <c r="B939" t="s" s="4">
        <v>9520</v>
      </c>
      <c r="C939" t="s" s="4">
        <v>8413</v>
      </c>
      <c r="D939" t="s" s="4">
        <v>9521</v>
      </c>
      <c r="E939" t="s" s="4">
        <v>9521</v>
      </c>
      <c r="F939" t="s" s="4">
        <v>92</v>
      </c>
      <c r="G939" t="s" s="4">
        <v>5119</v>
      </c>
    </row>
    <row r="940" ht="45.0" customHeight="true">
      <c r="A940" t="s" s="4">
        <v>4838</v>
      </c>
      <c r="B940" t="s" s="4">
        <v>9522</v>
      </c>
      <c r="C940" t="s" s="4">
        <v>5132</v>
      </c>
      <c r="D940" t="s" s="4">
        <v>557</v>
      </c>
      <c r="E940" t="s" s="4">
        <v>557</v>
      </c>
      <c r="F940" t="s" s="4">
        <v>92</v>
      </c>
      <c r="G940" t="s" s="4">
        <v>5119</v>
      </c>
    </row>
    <row r="941" ht="45.0" customHeight="true">
      <c r="A941" t="s" s="4">
        <v>4844</v>
      </c>
      <c r="B941" t="s" s="4">
        <v>9523</v>
      </c>
      <c r="C941" t="s" s="4">
        <v>5132</v>
      </c>
      <c r="D941" t="s" s="4">
        <v>557</v>
      </c>
      <c r="E941" t="s" s="4">
        <v>557</v>
      </c>
      <c r="F941" t="s" s="4">
        <v>92</v>
      </c>
      <c r="G941" t="s" s="4">
        <v>5119</v>
      </c>
    </row>
    <row r="942" ht="45.0" customHeight="true">
      <c r="A942" t="s" s="4">
        <v>4848</v>
      </c>
      <c r="B942" t="s" s="4">
        <v>9524</v>
      </c>
      <c r="C942" t="s" s="4">
        <v>8413</v>
      </c>
      <c r="D942" t="s" s="4">
        <v>8460</v>
      </c>
      <c r="E942" t="s" s="4">
        <v>8460</v>
      </c>
      <c r="F942" t="s" s="4">
        <v>92</v>
      </c>
      <c r="G942" t="s" s="4">
        <v>5119</v>
      </c>
    </row>
    <row r="943" ht="45.0" customHeight="true">
      <c r="A943" t="s" s="4">
        <v>4853</v>
      </c>
      <c r="B943" t="s" s="4">
        <v>9525</v>
      </c>
      <c r="C943" t="s" s="4">
        <v>8413</v>
      </c>
      <c r="D943" t="s" s="4">
        <v>8460</v>
      </c>
      <c r="E943" t="s" s="4">
        <v>8460</v>
      </c>
      <c r="F943" t="s" s="4">
        <v>92</v>
      </c>
      <c r="G943" t="s" s="4">
        <v>5119</v>
      </c>
    </row>
    <row r="944" ht="45.0" customHeight="true">
      <c r="A944" t="s" s="4">
        <v>4857</v>
      </c>
      <c r="B944" t="s" s="4">
        <v>9526</v>
      </c>
      <c r="C944" t="s" s="4">
        <v>8413</v>
      </c>
      <c r="D944" t="s" s="4">
        <v>8516</v>
      </c>
      <c r="E944" t="s" s="4">
        <v>8516</v>
      </c>
      <c r="F944" t="s" s="4">
        <v>92</v>
      </c>
      <c r="G944" t="s" s="4">
        <v>5119</v>
      </c>
    </row>
    <row r="945" ht="45.0" customHeight="true">
      <c r="A945" t="s" s="4">
        <v>4860</v>
      </c>
      <c r="B945" t="s" s="4">
        <v>9527</v>
      </c>
      <c r="C945" t="s" s="4">
        <v>5132</v>
      </c>
      <c r="D945" t="s" s="4">
        <v>557</v>
      </c>
      <c r="E945" t="s" s="4">
        <v>557</v>
      </c>
      <c r="F945" t="s" s="4">
        <v>92</v>
      </c>
      <c r="G945" t="s" s="4">
        <v>5119</v>
      </c>
    </row>
    <row r="946" ht="45.0" customHeight="true">
      <c r="A946" t="s" s="4">
        <v>4863</v>
      </c>
      <c r="B946" t="s" s="4">
        <v>9528</v>
      </c>
      <c r="C946" t="s" s="4">
        <v>5132</v>
      </c>
      <c r="D946" t="s" s="4">
        <v>557</v>
      </c>
      <c r="E946" t="s" s="4">
        <v>557</v>
      </c>
      <c r="F946" t="s" s="4">
        <v>92</v>
      </c>
      <c r="G946" t="s" s="4">
        <v>5119</v>
      </c>
    </row>
    <row r="947" ht="45.0" customHeight="true">
      <c r="A947" t="s" s="4">
        <v>4866</v>
      </c>
      <c r="B947" t="s" s="4">
        <v>9529</v>
      </c>
      <c r="C947" t="s" s="4">
        <v>5132</v>
      </c>
      <c r="D947" t="s" s="4">
        <v>557</v>
      </c>
      <c r="E947" t="s" s="4">
        <v>557</v>
      </c>
      <c r="F947" t="s" s="4">
        <v>92</v>
      </c>
      <c r="G947" t="s" s="4">
        <v>5119</v>
      </c>
    </row>
    <row r="948" ht="45.0" customHeight="true">
      <c r="A948" t="s" s="4">
        <v>4869</v>
      </c>
      <c r="B948" t="s" s="4">
        <v>9530</v>
      </c>
      <c r="C948" t="s" s="4">
        <v>8413</v>
      </c>
      <c r="D948" t="s" s="4">
        <v>8453</v>
      </c>
      <c r="E948" t="s" s="4">
        <v>8453</v>
      </c>
      <c r="F948" t="s" s="4">
        <v>92</v>
      </c>
      <c r="G948" t="s" s="4">
        <v>5119</v>
      </c>
    </row>
    <row r="949" ht="45.0" customHeight="true">
      <c r="A949" t="s" s="4">
        <v>4873</v>
      </c>
      <c r="B949" t="s" s="4">
        <v>9531</v>
      </c>
      <c r="C949" t="s" s="4">
        <v>5132</v>
      </c>
      <c r="D949" t="s" s="4">
        <v>557</v>
      </c>
      <c r="E949" t="s" s="4">
        <v>557</v>
      </c>
      <c r="F949" t="s" s="4">
        <v>92</v>
      </c>
      <c r="G949" t="s" s="4">
        <v>5119</v>
      </c>
    </row>
    <row r="950" ht="45.0" customHeight="true">
      <c r="A950" t="s" s="4">
        <v>4875</v>
      </c>
      <c r="B950" t="s" s="4">
        <v>9532</v>
      </c>
      <c r="C950" t="s" s="4">
        <v>5132</v>
      </c>
      <c r="D950" t="s" s="4">
        <v>557</v>
      </c>
      <c r="E950" t="s" s="4">
        <v>557</v>
      </c>
      <c r="F950" t="s" s="4">
        <v>92</v>
      </c>
      <c r="G950" t="s" s="4">
        <v>5119</v>
      </c>
    </row>
    <row r="951" ht="45.0" customHeight="true">
      <c r="A951" t="s" s="4">
        <v>4878</v>
      </c>
      <c r="B951" t="s" s="4">
        <v>9533</v>
      </c>
      <c r="C951" t="s" s="4">
        <v>5132</v>
      </c>
      <c r="D951" t="s" s="4">
        <v>557</v>
      </c>
      <c r="E951" t="s" s="4">
        <v>557</v>
      </c>
      <c r="F951" t="s" s="4">
        <v>92</v>
      </c>
      <c r="G951" t="s" s="4">
        <v>5119</v>
      </c>
    </row>
    <row r="952" ht="45.0" customHeight="true">
      <c r="A952" t="s" s="4">
        <v>4880</v>
      </c>
      <c r="B952" t="s" s="4">
        <v>9534</v>
      </c>
      <c r="C952" t="s" s="4">
        <v>5132</v>
      </c>
      <c r="D952" t="s" s="4">
        <v>557</v>
      </c>
      <c r="E952" t="s" s="4">
        <v>557</v>
      </c>
      <c r="F952" t="s" s="4">
        <v>92</v>
      </c>
      <c r="G952" t="s" s="4">
        <v>5119</v>
      </c>
    </row>
    <row r="953" ht="45.0" customHeight="true">
      <c r="A953" t="s" s="4">
        <v>4884</v>
      </c>
      <c r="B953" t="s" s="4">
        <v>9535</v>
      </c>
      <c r="C953" t="s" s="4">
        <v>5132</v>
      </c>
      <c r="D953" t="s" s="4">
        <v>557</v>
      </c>
      <c r="E953" t="s" s="4">
        <v>557</v>
      </c>
      <c r="F953" t="s" s="4">
        <v>92</v>
      </c>
      <c r="G953" t="s" s="4">
        <v>5119</v>
      </c>
    </row>
    <row r="954" ht="45.0" customHeight="true">
      <c r="A954" t="s" s="4">
        <v>4887</v>
      </c>
      <c r="B954" t="s" s="4">
        <v>9536</v>
      </c>
      <c r="C954" t="s" s="4">
        <v>5132</v>
      </c>
      <c r="D954" t="s" s="4">
        <v>557</v>
      </c>
      <c r="E954" t="s" s="4">
        <v>557</v>
      </c>
      <c r="F954" t="s" s="4">
        <v>92</v>
      </c>
      <c r="G954" t="s" s="4">
        <v>5119</v>
      </c>
    </row>
    <row r="955" ht="45.0" customHeight="true">
      <c r="A955" t="s" s="4">
        <v>4890</v>
      </c>
      <c r="B955" t="s" s="4">
        <v>9537</v>
      </c>
      <c r="C955" t="s" s="4">
        <v>8413</v>
      </c>
      <c r="D955" t="s" s="4">
        <v>8883</v>
      </c>
      <c r="E955" t="s" s="4">
        <v>8883</v>
      </c>
      <c r="F955" t="s" s="4">
        <v>92</v>
      </c>
      <c r="G955" t="s" s="4">
        <v>5119</v>
      </c>
    </row>
    <row r="956" ht="45.0" customHeight="true">
      <c r="A956" t="s" s="4">
        <v>4893</v>
      </c>
      <c r="B956" t="s" s="4">
        <v>9538</v>
      </c>
      <c r="C956" t="s" s="4">
        <v>5132</v>
      </c>
      <c r="D956" t="s" s="4">
        <v>557</v>
      </c>
      <c r="E956" t="s" s="4">
        <v>557</v>
      </c>
      <c r="F956" t="s" s="4">
        <v>92</v>
      </c>
      <c r="G956" t="s" s="4">
        <v>5119</v>
      </c>
    </row>
    <row r="957" ht="45.0" customHeight="true">
      <c r="A957" t="s" s="4">
        <v>4897</v>
      </c>
      <c r="B957" t="s" s="4">
        <v>9539</v>
      </c>
      <c r="C957" t="s" s="4">
        <v>5132</v>
      </c>
      <c r="D957" t="s" s="4">
        <v>557</v>
      </c>
      <c r="E957" t="s" s="4">
        <v>557</v>
      </c>
      <c r="F957" t="s" s="4">
        <v>92</v>
      </c>
      <c r="G957" t="s" s="4">
        <v>5119</v>
      </c>
    </row>
    <row r="958" ht="45.0" customHeight="true">
      <c r="A958" t="s" s="4">
        <v>4903</v>
      </c>
      <c r="B958" t="s" s="4">
        <v>9540</v>
      </c>
      <c r="C958" t="s" s="4">
        <v>8413</v>
      </c>
      <c r="D958" t="s" s="4">
        <v>9541</v>
      </c>
      <c r="E958" t="s" s="4">
        <v>9541</v>
      </c>
      <c r="F958" t="s" s="4">
        <v>92</v>
      </c>
      <c r="G958" t="s" s="4">
        <v>5119</v>
      </c>
    </row>
    <row r="959" ht="45.0" customHeight="true">
      <c r="A959" t="s" s="4">
        <v>4906</v>
      </c>
      <c r="B959" t="s" s="4">
        <v>9542</v>
      </c>
      <c r="C959" t="s" s="4">
        <v>5132</v>
      </c>
      <c r="D959" t="s" s="4">
        <v>557</v>
      </c>
      <c r="E959" t="s" s="4">
        <v>557</v>
      </c>
      <c r="F959" t="s" s="4">
        <v>92</v>
      </c>
      <c r="G959" t="s" s="4">
        <v>5119</v>
      </c>
    </row>
    <row r="960" ht="45.0" customHeight="true">
      <c r="A960" t="s" s="4">
        <v>4909</v>
      </c>
      <c r="B960" t="s" s="4">
        <v>9543</v>
      </c>
      <c r="C960" t="s" s="4">
        <v>5132</v>
      </c>
      <c r="D960" t="s" s="4">
        <v>557</v>
      </c>
      <c r="E960" t="s" s="4">
        <v>557</v>
      </c>
      <c r="F960" t="s" s="4">
        <v>92</v>
      </c>
      <c r="G960" t="s" s="4">
        <v>5119</v>
      </c>
    </row>
    <row r="961" ht="45.0" customHeight="true">
      <c r="A961" t="s" s="4">
        <v>4912</v>
      </c>
      <c r="B961" t="s" s="4">
        <v>9544</v>
      </c>
      <c r="C961" t="s" s="4">
        <v>5132</v>
      </c>
      <c r="D961" t="s" s="4">
        <v>557</v>
      </c>
      <c r="E961" t="s" s="4">
        <v>557</v>
      </c>
      <c r="F961" t="s" s="4">
        <v>92</v>
      </c>
      <c r="G961" t="s" s="4">
        <v>5119</v>
      </c>
    </row>
    <row r="962" ht="45.0" customHeight="true">
      <c r="A962" t="s" s="4">
        <v>4914</v>
      </c>
      <c r="B962" t="s" s="4">
        <v>9545</v>
      </c>
      <c r="C962" t="s" s="4">
        <v>5132</v>
      </c>
      <c r="D962" t="s" s="4">
        <v>557</v>
      </c>
      <c r="E962" t="s" s="4">
        <v>557</v>
      </c>
      <c r="F962" t="s" s="4">
        <v>92</v>
      </c>
      <c r="G962" t="s" s="4">
        <v>5119</v>
      </c>
    </row>
    <row r="963" ht="45.0" customHeight="true">
      <c r="A963" t="s" s="4">
        <v>4918</v>
      </c>
      <c r="B963" t="s" s="4">
        <v>9546</v>
      </c>
      <c r="C963" t="s" s="4">
        <v>5132</v>
      </c>
      <c r="D963" t="s" s="4">
        <v>557</v>
      </c>
      <c r="E963" t="s" s="4">
        <v>557</v>
      </c>
      <c r="F963" t="s" s="4">
        <v>92</v>
      </c>
      <c r="G963" t="s" s="4">
        <v>5119</v>
      </c>
    </row>
    <row r="964" ht="45.0" customHeight="true">
      <c r="A964" t="s" s="4">
        <v>4922</v>
      </c>
      <c r="B964" t="s" s="4">
        <v>9547</v>
      </c>
      <c r="C964" t="s" s="4">
        <v>5132</v>
      </c>
      <c r="D964" t="s" s="4">
        <v>557</v>
      </c>
      <c r="E964" t="s" s="4">
        <v>557</v>
      </c>
      <c r="F964" t="s" s="4">
        <v>92</v>
      </c>
      <c r="G964" t="s" s="4">
        <v>5119</v>
      </c>
    </row>
    <row r="965" ht="45.0" customHeight="true">
      <c r="A965" t="s" s="4">
        <v>4925</v>
      </c>
      <c r="B965" t="s" s="4">
        <v>9548</v>
      </c>
      <c r="C965" t="s" s="4">
        <v>5132</v>
      </c>
      <c r="D965" t="s" s="4">
        <v>557</v>
      </c>
      <c r="E965" t="s" s="4">
        <v>557</v>
      </c>
      <c r="F965" t="s" s="4">
        <v>92</v>
      </c>
      <c r="G965" t="s" s="4">
        <v>5119</v>
      </c>
    </row>
    <row r="966" ht="45.0" customHeight="true">
      <c r="A966" t="s" s="4">
        <v>4928</v>
      </c>
      <c r="B966" t="s" s="4">
        <v>9549</v>
      </c>
      <c r="C966" t="s" s="4">
        <v>5132</v>
      </c>
      <c r="D966" t="s" s="4">
        <v>557</v>
      </c>
      <c r="E966" t="s" s="4">
        <v>557</v>
      </c>
      <c r="F966" t="s" s="4">
        <v>92</v>
      </c>
      <c r="G966" t="s" s="4">
        <v>5119</v>
      </c>
    </row>
    <row r="967" ht="45.0" customHeight="true">
      <c r="A967" t="s" s="4">
        <v>4932</v>
      </c>
      <c r="B967" t="s" s="4">
        <v>9550</v>
      </c>
      <c r="C967" t="s" s="4">
        <v>5132</v>
      </c>
      <c r="D967" t="s" s="4">
        <v>557</v>
      </c>
      <c r="E967" t="s" s="4">
        <v>557</v>
      </c>
      <c r="F967" t="s" s="4">
        <v>92</v>
      </c>
      <c r="G967" t="s" s="4">
        <v>5119</v>
      </c>
    </row>
    <row r="968" ht="45.0" customHeight="true">
      <c r="A968" t="s" s="4">
        <v>4936</v>
      </c>
      <c r="B968" t="s" s="4">
        <v>9551</v>
      </c>
      <c r="C968" t="s" s="4">
        <v>5132</v>
      </c>
      <c r="D968" t="s" s="4">
        <v>557</v>
      </c>
      <c r="E968" t="s" s="4">
        <v>557</v>
      </c>
      <c r="F968" t="s" s="4">
        <v>92</v>
      </c>
      <c r="G968" t="s" s="4">
        <v>5119</v>
      </c>
    </row>
    <row r="969" ht="45.0" customHeight="true">
      <c r="A969" t="s" s="4">
        <v>4941</v>
      </c>
      <c r="B969" t="s" s="4">
        <v>9552</v>
      </c>
      <c r="C969" t="s" s="4">
        <v>8413</v>
      </c>
      <c r="D969" t="s" s="4">
        <v>9553</v>
      </c>
      <c r="E969" t="s" s="4">
        <v>9553</v>
      </c>
      <c r="F969" t="s" s="4">
        <v>92</v>
      </c>
      <c r="G969" t="s" s="4">
        <v>5119</v>
      </c>
    </row>
    <row r="970" ht="45.0" customHeight="true">
      <c r="A970" t="s" s="4">
        <v>4943</v>
      </c>
      <c r="B970" t="s" s="4">
        <v>9554</v>
      </c>
      <c r="C970" t="s" s="4">
        <v>5132</v>
      </c>
      <c r="D970" t="s" s="4">
        <v>557</v>
      </c>
      <c r="E970" t="s" s="4">
        <v>557</v>
      </c>
      <c r="F970" t="s" s="4">
        <v>92</v>
      </c>
      <c r="G970" t="s" s="4">
        <v>5119</v>
      </c>
    </row>
    <row r="971" ht="45.0" customHeight="true">
      <c r="A971" t="s" s="4">
        <v>4949</v>
      </c>
      <c r="B971" t="s" s="4">
        <v>9555</v>
      </c>
      <c r="C971" t="s" s="4">
        <v>8413</v>
      </c>
      <c r="D971" t="s" s="4">
        <v>8883</v>
      </c>
      <c r="E971" t="s" s="4">
        <v>8883</v>
      </c>
      <c r="F971" t="s" s="4">
        <v>92</v>
      </c>
      <c r="G971" t="s" s="4">
        <v>5119</v>
      </c>
    </row>
    <row r="972" ht="45.0" customHeight="true">
      <c r="A972" t="s" s="4">
        <v>4954</v>
      </c>
      <c r="B972" t="s" s="4">
        <v>9556</v>
      </c>
      <c r="C972" t="s" s="4">
        <v>8413</v>
      </c>
      <c r="D972" t="s" s="4">
        <v>8784</v>
      </c>
      <c r="E972" t="s" s="4">
        <v>8784</v>
      </c>
      <c r="F972" t="s" s="4">
        <v>92</v>
      </c>
      <c r="G972" t="s" s="4">
        <v>5119</v>
      </c>
    </row>
    <row r="973" ht="45.0" customHeight="true">
      <c r="A973" t="s" s="4">
        <v>4959</v>
      </c>
      <c r="B973" t="s" s="4">
        <v>9557</v>
      </c>
      <c r="C973" t="s" s="4">
        <v>8413</v>
      </c>
      <c r="D973" t="s" s="4">
        <v>8460</v>
      </c>
      <c r="E973" t="s" s="4">
        <v>8460</v>
      </c>
      <c r="F973" t="s" s="4">
        <v>92</v>
      </c>
      <c r="G973" t="s" s="4">
        <v>5119</v>
      </c>
    </row>
    <row r="974" ht="45.0" customHeight="true">
      <c r="A974" t="s" s="4">
        <v>4964</v>
      </c>
      <c r="B974" t="s" s="4">
        <v>9558</v>
      </c>
      <c r="C974" t="s" s="4">
        <v>8413</v>
      </c>
      <c r="D974" t="s" s="4">
        <v>9559</v>
      </c>
      <c r="E974" t="s" s="4">
        <v>9559</v>
      </c>
      <c r="F974" t="s" s="4">
        <v>92</v>
      </c>
      <c r="G974" t="s" s="4">
        <v>5119</v>
      </c>
    </row>
    <row r="975" ht="45.0" customHeight="true">
      <c r="A975" t="s" s="4">
        <v>4968</v>
      </c>
      <c r="B975" t="s" s="4">
        <v>9560</v>
      </c>
      <c r="C975" t="s" s="4">
        <v>8413</v>
      </c>
      <c r="D975" t="s" s="4">
        <v>8520</v>
      </c>
      <c r="E975" t="s" s="4">
        <v>8520</v>
      </c>
      <c r="F975" t="s" s="4">
        <v>92</v>
      </c>
      <c r="G975" t="s" s="4">
        <v>5119</v>
      </c>
    </row>
    <row r="976" ht="45.0" customHeight="true">
      <c r="A976" t="s" s="4">
        <v>4972</v>
      </c>
      <c r="B976" t="s" s="4">
        <v>9561</v>
      </c>
      <c r="C976" t="s" s="4">
        <v>5132</v>
      </c>
      <c r="D976" t="s" s="4">
        <v>557</v>
      </c>
      <c r="E976" t="s" s="4">
        <v>557</v>
      </c>
      <c r="F976" t="s" s="4">
        <v>92</v>
      </c>
      <c r="G976" t="s" s="4">
        <v>5119</v>
      </c>
    </row>
    <row r="977" ht="45.0" customHeight="true">
      <c r="A977" t="s" s="4">
        <v>4974</v>
      </c>
      <c r="B977" t="s" s="4">
        <v>9562</v>
      </c>
      <c r="C977" t="s" s="4">
        <v>8413</v>
      </c>
      <c r="D977" t="s" s="4">
        <v>8437</v>
      </c>
      <c r="E977" t="s" s="4">
        <v>8437</v>
      </c>
      <c r="F977" t="s" s="4">
        <v>92</v>
      </c>
      <c r="G977" t="s" s="4">
        <v>5119</v>
      </c>
    </row>
    <row r="978" ht="45.0" customHeight="true">
      <c r="A978" t="s" s="4">
        <v>4977</v>
      </c>
      <c r="B978" t="s" s="4">
        <v>9563</v>
      </c>
      <c r="C978" t="s" s="4">
        <v>8413</v>
      </c>
      <c r="D978" t="s" s="4">
        <v>8614</v>
      </c>
      <c r="E978" t="s" s="4">
        <v>8614</v>
      </c>
      <c r="F978" t="s" s="4">
        <v>92</v>
      </c>
      <c r="G978" t="s" s="4">
        <v>5119</v>
      </c>
    </row>
    <row r="979" ht="45.0" customHeight="true">
      <c r="A979" t="s" s="4">
        <v>4979</v>
      </c>
      <c r="B979" t="s" s="4">
        <v>9564</v>
      </c>
      <c r="C979" t="s" s="4">
        <v>8413</v>
      </c>
      <c r="D979" t="s" s="4">
        <v>8414</v>
      </c>
      <c r="E979" t="s" s="4">
        <v>8414</v>
      </c>
      <c r="F979" t="s" s="4">
        <v>92</v>
      </c>
      <c r="G979" t="s" s="4">
        <v>5119</v>
      </c>
    </row>
    <row r="980" ht="45.0" customHeight="true">
      <c r="A980" t="s" s="4">
        <v>4984</v>
      </c>
      <c r="B980" t="s" s="4">
        <v>9565</v>
      </c>
      <c r="C980" t="s" s="4">
        <v>5132</v>
      </c>
      <c r="D980" t="s" s="4">
        <v>557</v>
      </c>
      <c r="E980" t="s" s="4">
        <v>557</v>
      </c>
      <c r="F980" t="s" s="4">
        <v>92</v>
      </c>
      <c r="G980" t="s" s="4">
        <v>5119</v>
      </c>
    </row>
    <row r="981" ht="45.0" customHeight="true">
      <c r="A981" t="s" s="4">
        <v>4987</v>
      </c>
      <c r="B981" t="s" s="4">
        <v>9566</v>
      </c>
      <c r="C981" t="s" s="4">
        <v>5132</v>
      </c>
      <c r="D981" t="s" s="4">
        <v>557</v>
      </c>
      <c r="E981" t="s" s="4">
        <v>557</v>
      </c>
      <c r="F981" t="s" s="4">
        <v>92</v>
      </c>
      <c r="G981" t="s" s="4">
        <v>5119</v>
      </c>
    </row>
    <row r="982" ht="45.0" customHeight="true">
      <c r="A982" t="s" s="4">
        <v>4991</v>
      </c>
      <c r="B982" t="s" s="4">
        <v>9567</v>
      </c>
      <c r="C982" t="s" s="4">
        <v>5132</v>
      </c>
      <c r="D982" t="s" s="4">
        <v>557</v>
      </c>
      <c r="E982" t="s" s="4">
        <v>557</v>
      </c>
      <c r="F982" t="s" s="4">
        <v>92</v>
      </c>
      <c r="G982" t="s" s="4">
        <v>5119</v>
      </c>
    </row>
    <row r="983" ht="45.0" customHeight="true">
      <c r="A983" t="s" s="4">
        <v>4994</v>
      </c>
      <c r="B983" t="s" s="4">
        <v>9568</v>
      </c>
      <c r="C983" t="s" s="4">
        <v>8413</v>
      </c>
      <c r="D983" t="s" s="4">
        <v>8437</v>
      </c>
      <c r="E983" t="s" s="4">
        <v>8437</v>
      </c>
      <c r="F983" t="s" s="4">
        <v>92</v>
      </c>
      <c r="G983" t="s" s="4">
        <v>5119</v>
      </c>
    </row>
    <row r="984" ht="45.0" customHeight="true">
      <c r="A984" t="s" s="4">
        <v>4996</v>
      </c>
      <c r="B984" t="s" s="4">
        <v>9569</v>
      </c>
      <c r="C984" t="s" s="4">
        <v>8413</v>
      </c>
      <c r="D984" t="s" s="4">
        <v>8437</v>
      </c>
      <c r="E984" t="s" s="4">
        <v>8437</v>
      </c>
      <c r="F984" t="s" s="4">
        <v>92</v>
      </c>
      <c r="G984" t="s" s="4">
        <v>5119</v>
      </c>
    </row>
    <row r="985" ht="45.0" customHeight="true">
      <c r="A985" t="s" s="4">
        <v>5000</v>
      </c>
      <c r="B985" t="s" s="4">
        <v>9570</v>
      </c>
      <c r="C985" t="s" s="4">
        <v>8501</v>
      </c>
      <c r="D985" t="s" s="4">
        <v>9571</v>
      </c>
      <c r="E985" t="s" s="4">
        <v>9571</v>
      </c>
      <c r="F985" t="s" s="4">
        <v>92</v>
      </c>
      <c r="G985" t="s" s="4">
        <v>5119</v>
      </c>
    </row>
    <row r="986" ht="45.0" customHeight="true">
      <c r="A986" t="s" s="4">
        <v>5005</v>
      </c>
      <c r="B986" t="s" s="4">
        <v>9572</v>
      </c>
      <c r="C986" t="s" s="4">
        <v>5132</v>
      </c>
      <c r="D986" t="s" s="4">
        <v>557</v>
      </c>
      <c r="E986" t="s" s="4">
        <v>557</v>
      </c>
      <c r="F986" t="s" s="4">
        <v>92</v>
      </c>
      <c r="G986" t="s" s="4">
        <v>5119</v>
      </c>
    </row>
    <row r="987" ht="45.0" customHeight="true">
      <c r="A987" t="s" s="4">
        <v>5009</v>
      </c>
      <c r="B987" t="s" s="4">
        <v>9573</v>
      </c>
      <c r="C987" t="s" s="4">
        <v>8501</v>
      </c>
      <c r="D987" t="s" s="4">
        <v>9574</v>
      </c>
      <c r="E987" t="s" s="4">
        <v>9574</v>
      </c>
      <c r="F987" t="s" s="4">
        <v>92</v>
      </c>
      <c r="G987" t="s" s="4">
        <v>5119</v>
      </c>
    </row>
    <row r="988" ht="45.0" customHeight="true">
      <c r="A988" t="s" s="4">
        <v>5014</v>
      </c>
      <c r="B988" t="s" s="4">
        <v>9575</v>
      </c>
      <c r="C988" t="s" s="4">
        <v>8501</v>
      </c>
      <c r="D988" t="s" s="4">
        <v>9576</v>
      </c>
      <c r="E988" t="s" s="4">
        <v>9576</v>
      </c>
      <c r="F988" t="s" s="4">
        <v>92</v>
      </c>
      <c r="G988" t="s" s="4">
        <v>5119</v>
      </c>
    </row>
    <row r="989" ht="45.0" customHeight="true">
      <c r="A989" t="s" s="4">
        <v>5019</v>
      </c>
      <c r="B989" t="s" s="4">
        <v>9577</v>
      </c>
      <c r="C989" t="s" s="4">
        <v>5132</v>
      </c>
      <c r="D989" t="s" s="4">
        <v>557</v>
      </c>
      <c r="E989" t="s" s="4">
        <v>557</v>
      </c>
      <c r="F989" t="s" s="4">
        <v>92</v>
      </c>
      <c r="G989" t="s" s="4">
        <v>5119</v>
      </c>
    </row>
    <row r="990" ht="45.0" customHeight="true">
      <c r="A990" t="s" s="4">
        <v>5023</v>
      </c>
      <c r="B990" t="s" s="4">
        <v>9578</v>
      </c>
      <c r="C990" t="s" s="4">
        <v>5132</v>
      </c>
      <c r="D990" t="s" s="4">
        <v>557</v>
      </c>
      <c r="E990" t="s" s="4">
        <v>557</v>
      </c>
      <c r="F990" t="s" s="4">
        <v>92</v>
      </c>
      <c r="G990" t="s" s="4">
        <v>5119</v>
      </c>
    </row>
    <row r="991" ht="45.0" customHeight="true">
      <c r="A991" t="s" s="4">
        <v>5029</v>
      </c>
      <c r="B991" t="s" s="4">
        <v>9579</v>
      </c>
      <c r="C991" t="s" s="4">
        <v>8413</v>
      </c>
      <c r="D991" t="s" s="4">
        <v>8414</v>
      </c>
      <c r="E991" t="s" s="4">
        <v>8414</v>
      </c>
      <c r="F991" t="s" s="4">
        <v>92</v>
      </c>
      <c r="G991" t="s" s="4">
        <v>5119</v>
      </c>
    </row>
    <row r="992" ht="45.0" customHeight="true">
      <c r="A992" t="s" s="4">
        <v>5033</v>
      </c>
      <c r="B992" t="s" s="4">
        <v>9580</v>
      </c>
      <c r="C992" t="s" s="4">
        <v>8413</v>
      </c>
      <c r="D992" t="s" s="4">
        <v>8437</v>
      </c>
      <c r="E992" t="s" s="4">
        <v>8437</v>
      </c>
      <c r="F992" t="s" s="4">
        <v>92</v>
      </c>
      <c r="G992" t="s" s="4">
        <v>5119</v>
      </c>
    </row>
    <row r="993" ht="45.0" customHeight="true">
      <c r="A993" t="s" s="4">
        <v>5038</v>
      </c>
      <c r="B993" t="s" s="4">
        <v>9581</v>
      </c>
      <c r="C993" t="s" s="4">
        <v>8413</v>
      </c>
      <c r="D993" t="s" s="4">
        <v>8437</v>
      </c>
      <c r="E993" t="s" s="4">
        <v>8437</v>
      </c>
      <c r="F993" t="s" s="4">
        <v>92</v>
      </c>
      <c r="G993" t="s" s="4">
        <v>5119</v>
      </c>
    </row>
    <row r="994" ht="45.0" customHeight="true">
      <c r="A994" t="s" s="4">
        <v>5042</v>
      </c>
      <c r="B994" t="s" s="4">
        <v>9582</v>
      </c>
      <c r="C994" t="s" s="4">
        <v>9583</v>
      </c>
      <c r="D994" t="s" s="4">
        <v>8460</v>
      </c>
      <c r="E994" t="s" s="4">
        <v>8460</v>
      </c>
      <c r="F994" t="s" s="4">
        <v>92</v>
      </c>
      <c r="G994" t="s" s="4">
        <v>5119</v>
      </c>
    </row>
    <row r="995" ht="45.0" customHeight="true">
      <c r="A995" t="s" s="4">
        <v>5047</v>
      </c>
      <c r="B995" t="s" s="4">
        <v>9584</v>
      </c>
      <c r="C995" t="s" s="4">
        <v>9585</v>
      </c>
      <c r="D995" t="s" s="4">
        <v>8437</v>
      </c>
      <c r="E995" t="s" s="4">
        <v>8437</v>
      </c>
      <c r="F995" t="s" s="4">
        <v>92</v>
      </c>
      <c r="G995" t="s" s="4">
        <v>5119</v>
      </c>
    </row>
    <row r="996" ht="45.0" customHeight="true">
      <c r="A996" t="s" s="4">
        <v>5052</v>
      </c>
      <c r="B996" t="s" s="4">
        <v>9586</v>
      </c>
      <c r="C996" t="s" s="4">
        <v>8413</v>
      </c>
      <c r="D996" t="s" s="4">
        <v>8487</v>
      </c>
      <c r="E996" t="s" s="4">
        <v>8487</v>
      </c>
      <c r="F996" t="s" s="4">
        <v>92</v>
      </c>
      <c r="G996" t="s" s="4">
        <v>5119</v>
      </c>
    </row>
    <row r="997" ht="45.0" customHeight="true">
      <c r="A997" t="s" s="4">
        <v>5056</v>
      </c>
      <c r="B997" t="s" s="4">
        <v>9587</v>
      </c>
      <c r="C997" t="s" s="4">
        <v>5132</v>
      </c>
      <c r="D997" t="s" s="4">
        <v>557</v>
      </c>
      <c r="E997" t="s" s="4">
        <v>557</v>
      </c>
      <c r="F997" t="s" s="4">
        <v>92</v>
      </c>
      <c r="G997" t="s" s="4">
        <v>5119</v>
      </c>
    </row>
    <row r="998" ht="45.0" customHeight="true">
      <c r="A998" t="s" s="4">
        <v>5059</v>
      </c>
      <c r="B998" t="s" s="4">
        <v>9588</v>
      </c>
      <c r="C998" t="s" s="4">
        <v>5132</v>
      </c>
      <c r="D998" t="s" s="4">
        <v>557</v>
      </c>
      <c r="E998" t="s" s="4">
        <v>557</v>
      </c>
      <c r="F998" t="s" s="4">
        <v>92</v>
      </c>
      <c r="G998" t="s" s="4">
        <v>5119</v>
      </c>
    </row>
    <row r="999" ht="45.0" customHeight="true">
      <c r="A999" t="s" s="4">
        <v>5062</v>
      </c>
      <c r="B999" t="s" s="4">
        <v>9589</v>
      </c>
      <c r="C999" t="s" s="4">
        <v>5132</v>
      </c>
      <c r="D999" t="s" s="4">
        <v>557</v>
      </c>
      <c r="E999" t="s" s="4">
        <v>557</v>
      </c>
      <c r="F999" t="s" s="4">
        <v>92</v>
      </c>
      <c r="G999" t="s" s="4">
        <v>5119</v>
      </c>
    </row>
    <row r="1000" ht="45.0" customHeight="true">
      <c r="A1000" t="s" s="4">
        <v>5064</v>
      </c>
      <c r="B1000" t="s" s="4">
        <v>9590</v>
      </c>
      <c r="C1000" t="s" s="4">
        <v>5132</v>
      </c>
      <c r="D1000" t="s" s="4">
        <v>557</v>
      </c>
      <c r="E1000" t="s" s="4">
        <v>557</v>
      </c>
      <c r="F1000" t="s" s="4">
        <v>92</v>
      </c>
      <c r="G1000" t="s" s="4">
        <v>5119</v>
      </c>
    </row>
    <row r="1001" ht="45.0" customHeight="true">
      <c r="A1001" t="s" s="4">
        <v>5068</v>
      </c>
      <c r="B1001" t="s" s="4">
        <v>9591</v>
      </c>
      <c r="C1001" t="s" s="4">
        <v>5132</v>
      </c>
      <c r="D1001" t="s" s="4">
        <v>557</v>
      </c>
      <c r="E1001" t="s" s="4">
        <v>557</v>
      </c>
      <c r="F1001" t="s" s="4">
        <v>92</v>
      </c>
      <c r="G1001" t="s" s="4">
        <v>5119</v>
      </c>
    </row>
    <row r="1002" ht="45.0" customHeight="true">
      <c r="A1002" t="s" s="4">
        <v>5071</v>
      </c>
      <c r="B1002" t="s" s="4">
        <v>9592</v>
      </c>
      <c r="C1002" t="s" s="4">
        <v>5132</v>
      </c>
      <c r="D1002" t="s" s="4">
        <v>557</v>
      </c>
      <c r="E1002" t="s" s="4">
        <v>557</v>
      </c>
      <c r="F1002" t="s" s="4">
        <v>92</v>
      </c>
      <c r="G1002" t="s" s="4">
        <v>5119</v>
      </c>
    </row>
    <row r="1003" ht="45.0" customHeight="true">
      <c r="A1003" t="s" s="4">
        <v>5074</v>
      </c>
      <c r="B1003" t="s" s="4">
        <v>9593</v>
      </c>
      <c r="C1003" t="s" s="4">
        <v>5132</v>
      </c>
      <c r="D1003" t="s" s="4">
        <v>557</v>
      </c>
      <c r="E1003" t="s" s="4">
        <v>557</v>
      </c>
      <c r="F1003" t="s" s="4">
        <v>92</v>
      </c>
      <c r="G1003" t="s" s="4">
        <v>5119</v>
      </c>
    </row>
    <row r="1004" ht="45.0" customHeight="true">
      <c r="A1004" t="s" s="4">
        <v>5077</v>
      </c>
      <c r="B1004" t="s" s="4">
        <v>9594</v>
      </c>
      <c r="C1004" t="s" s="4">
        <v>5132</v>
      </c>
      <c r="D1004" t="s" s="4">
        <v>557</v>
      </c>
      <c r="E1004" t="s" s="4">
        <v>557</v>
      </c>
      <c r="F1004" t="s" s="4">
        <v>92</v>
      </c>
      <c r="G1004" t="s" s="4">
        <v>5119</v>
      </c>
    </row>
    <row r="1005" ht="45.0" customHeight="true">
      <c r="A1005" t="s" s="4">
        <v>5080</v>
      </c>
      <c r="B1005" t="s" s="4">
        <v>9595</v>
      </c>
      <c r="C1005" t="s" s="4">
        <v>5132</v>
      </c>
      <c r="D1005" t="s" s="4">
        <v>557</v>
      </c>
      <c r="E1005" t="s" s="4">
        <v>557</v>
      </c>
      <c r="F1005" t="s" s="4">
        <v>92</v>
      </c>
      <c r="G1005" t="s" s="4">
        <v>5119</v>
      </c>
    </row>
    <row r="1006" ht="45.0" customHeight="true">
      <c r="A1006" t="s" s="4">
        <v>5082</v>
      </c>
      <c r="B1006" t="s" s="4">
        <v>9596</v>
      </c>
      <c r="C1006" t="s" s="4">
        <v>5132</v>
      </c>
      <c r="D1006" t="s" s="4">
        <v>557</v>
      </c>
      <c r="E1006" t="s" s="4">
        <v>557</v>
      </c>
      <c r="F1006" t="s" s="4">
        <v>92</v>
      </c>
      <c r="G1006" t="s" s="4">
        <v>5119</v>
      </c>
    </row>
    <row r="1007" ht="45.0" customHeight="true">
      <c r="A1007" t="s" s="4">
        <v>5085</v>
      </c>
      <c r="B1007" t="s" s="4">
        <v>9597</v>
      </c>
      <c r="C1007" t="s" s="4">
        <v>5132</v>
      </c>
      <c r="D1007" t="s" s="4">
        <v>557</v>
      </c>
      <c r="E1007" t="s" s="4">
        <v>557</v>
      </c>
      <c r="F1007" t="s" s="4">
        <v>92</v>
      </c>
      <c r="G1007" t="s" s="4">
        <v>5119</v>
      </c>
    </row>
    <row r="1008" ht="45.0" customHeight="true">
      <c r="A1008" t="s" s="4">
        <v>5088</v>
      </c>
      <c r="B1008" t="s" s="4">
        <v>9598</v>
      </c>
      <c r="C1008" t="s" s="4">
        <v>5132</v>
      </c>
      <c r="D1008" t="s" s="4">
        <v>557</v>
      </c>
      <c r="E1008" t="s" s="4">
        <v>557</v>
      </c>
      <c r="F1008" t="s" s="4">
        <v>92</v>
      </c>
      <c r="G1008" t="s" s="4">
        <v>5119</v>
      </c>
    </row>
    <row r="1009" ht="45.0" customHeight="true">
      <c r="A1009" t="s" s="4">
        <v>5091</v>
      </c>
      <c r="B1009" t="s" s="4">
        <v>9599</v>
      </c>
      <c r="C1009" t="s" s="4">
        <v>5132</v>
      </c>
      <c r="D1009" t="s" s="4">
        <v>557</v>
      </c>
      <c r="E1009" t="s" s="4">
        <v>557</v>
      </c>
      <c r="F1009" t="s" s="4">
        <v>92</v>
      </c>
      <c r="G1009" t="s" s="4">
        <v>5119</v>
      </c>
    </row>
    <row r="1010" ht="45.0" customHeight="true">
      <c r="A1010" t="s" s="4">
        <v>5094</v>
      </c>
      <c r="B1010" t="s" s="4">
        <v>9600</v>
      </c>
      <c r="C1010" t="s" s="4">
        <v>5132</v>
      </c>
      <c r="D1010" t="s" s="4">
        <v>557</v>
      </c>
      <c r="E1010" t="s" s="4">
        <v>557</v>
      </c>
      <c r="F1010" t="s" s="4">
        <v>92</v>
      </c>
      <c r="G1010" t="s" s="4">
        <v>5119</v>
      </c>
    </row>
    <row r="1011" ht="45.0" customHeight="true">
      <c r="A1011" t="s" s="4">
        <v>5096</v>
      </c>
      <c r="B1011" t="s" s="4">
        <v>9601</v>
      </c>
      <c r="C1011" t="s" s="4">
        <v>5132</v>
      </c>
      <c r="D1011" t="s" s="4">
        <v>557</v>
      </c>
      <c r="E1011" t="s" s="4">
        <v>557</v>
      </c>
      <c r="F1011" t="s" s="4">
        <v>92</v>
      </c>
      <c r="G1011" t="s" s="4">
        <v>5119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1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9602</v>
      </c>
      <c r="D2" t="s">
        <v>9603</v>
      </c>
      <c r="E2" t="s">
        <v>9604</v>
      </c>
      <c r="F2" t="s">
        <v>9605</v>
      </c>
      <c r="G2" t="s">
        <v>9606</v>
      </c>
    </row>
    <row r="3">
      <c r="A3" t="s" s="1">
        <v>5110</v>
      </c>
      <c r="B3" s="1"/>
      <c r="C3" t="s" s="1">
        <v>9607</v>
      </c>
      <c r="D3" t="s" s="1">
        <v>9608</v>
      </c>
      <c r="E3" t="s" s="1">
        <v>9609</v>
      </c>
      <c r="F3" t="s" s="1">
        <v>9610</v>
      </c>
      <c r="G3" t="s" s="1">
        <v>9611</v>
      </c>
    </row>
    <row r="4" ht="45.0" customHeight="true">
      <c r="A4" t="s" s="4">
        <v>94</v>
      </c>
      <c r="B4" t="s" s="4">
        <v>9612</v>
      </c>
      <c r="C4" t="s" s="4">
        <v>5132</v>
      </c>
      <c r="D4" t="s" s="4">
        <v>557</v>
      </c>
      <c r="E4" t="s" s="4">
        <v>557</v>
      </c>
      <c r="F4" t="s" s="4">
        <v>557</v>
      </c>
      <c r="G4" t="s" s="4">
        <v>557</v>
      </c>
    </row>
    <row r="5" ht="45.0" customHeight="true">
      <c r="A5" t="s" s="4">
        <v>105</v>
      </c>
      <c r="B5" t="s" s="4">
        <v>9613</v>
      </c>
      <c r="C5" t="s" s="4">
        <v>5132</v>
      </c>
      <c r="D5" t="s" s="4">
        <v>557</v>
      </c>
      <c r="E5" t="s" s="4">
        <v>557</v>
      </c>
      <c r="F5" t="s" s="4">
        <v>557</v>
      </c>
      <c r="G5" t="s" s="4">
        <v>557</v>
      </c>
    </row>
    <row r="6" ht="45.0" customHeight="true">
      <c r="A6" t="s" s="4">
        <v>115</v>
      </c>
      <c r="B6" t="s" s="4">
        <v>9614</v>
      </c>
      <c r="C6" t="s" s="4">
        <v>5132</v>
      </c>
      <c r="D6" t="s" s="4">
        <v>557</v>
      </c>
      <c r="E6" t="s" s="4">
        <v>557</v>
      </c>
      <c r="F6" t="s" s="4">
        <v>557</v>
      </c>
      <c r="G6" t="s" s="4">
        <v>557</v>
      </c>
    </row>
    <row r="7" ht="45.0" customHeight="true">
      <c r="A7" t="s" s="4">
        <v>125</v>
      </c>
      <c r="B7" t="s" s="4">
        <v>9615</v>
      </c>
      <c r="C7" t="s" s="4">
        <v>5132</v>
      </c>
      <c r="D7" t="s" s="4">
        <v>557</v>
      </c>
      <c r="E7" t="s" s="4">
        <v>557</v>
      </c>
      <c r="F7" t="s" s="4">
        <v>557</v>
      </c>
      <c r="G7" t="s" s="4">
        <v>557</v>
      </c>
    </row>
    <row r="8" ht="45.0" customHeight="true">
      <c r="A8" t="s" s="4">
        <v>135</v>
      </c>
      <c r="B8" t="s" s="4">
        <v>9616</v>
      </c>
      <c r="C8" t="s" s="4">
        <v>5132</v>
      </c>
      <c r="D8" t="s" s="4">
        <v>557</v>
      </c>
      <c r="E8" t="s" s="4">
        <v>557</v>
      </c>
      <c r="F8" t="s" s="4">
        <v>557</v>
      </c>
      <c r="G8" t="s" s="4">
        <v>557</v>
      </c>
    </row>
    <row r="9" ht="45.0" customHeight="true">
      <c r="A9" t="s" s="4">
        <v>145</v>
      </c>
      <c r="B9" t="s" s="4">
        <v>9617</v>
      </c>
      <c r="C9" t="s" s="4">
        <v>5132</v>
      </c>
      <c r="D9" t="s" s="4">
        <v>557</v>
      </c>
      <c r="E9" t="s" s="4">
        <v>557</v>
      </c>
      <c r="F9" t="s" s="4">
        <v>557</v>
      </c>
      <c r="G9" t="s" s="4">
        <v>557</v>
      </c>
    </row>
    <row r="10" ht="45.0" customHeight="true">
      <c r="A10" t="s" s="4">
        <v>151</v>
      </c>
      <c r="B10" t="s" s="4">
        <v>9618</v>
      </c>
      <c r="C10" t="s" s="4">
        <v>5132</v>
      </c>
      <c r="D10" t="s" s="4">
        <v>557</v>
      </c>
      <c r="E10" t="s" s="4">
        <v>557</v>
      </c>
      <c r="F10" t="s" s="4">
        <v>557</v>
      </c>
      <c r="G10" t="s" s="4">
        <v>557</v>
      </c>
    </row>
    <row r="11" ht="45.0" customHeight="true">
      <c r="A11" t="s" s="4">
        <v>161</v>
      </c>
      <c r="B11" t="s" s="4">
        <v>9619</v>
      </c>
      <c r="C11" t="s" s="4">
        <v>5132</v>
      </c>
      <c r="D11" t="s" s="4">
        <v>557</v>
      </c>
      <c r="E11" t="s" s="4">
        <v>557</v>
      </c>
      <c r="F11" t="s" s="4">
        <v>557</v>
      </c>
      <c r="G11" t="s" s="4">
        <v>557</v>
      </c>
    </row>
    <row r="12" ht="45.0" customHeight="true">
      <c r="A12" t="s" s="4">
        <v>172</v>
      </c>
      <c r="B12" t="s" s="4">
        <v>9620</v>
      </c>
      <c r="C12" t="s" s="4">
        <v>5132</v>
      </c>
      <c r="D12" t="s" s="4">
        <v>557</v>
      </c>
      <c r="E12" t="s" s="4">
        <v>557</v>
      </c>
      <c r="F12" t="s" s="4">
        <v>557</v>
      </c>
      <c r="G12" t="s" s="4">
        <v>557</v>
      </c>
    </row>
    <row r="13" ht="45.0" customHeight="true">
      <c r="A13" t="s" s="4">
        <v>177</v>
      </c>
      <c r="B13" t="s" s="4">
        <v>9621</v>
      </c>
      <c r="C13" t="s" s="4">
        <v>5132</v>
      </c>
      <c r="D13" t="s" s="4">
        <v>557</v>
      </c>
      <c r="E13" t="s" s="4">
        <v>557</v>
      </c>
      <c r="F13" t="s" s="4">
        <v>557</v>
      </c>
      <c r="G13" t="s" s="4">
        <v>557</v>
      </c>
    </row>
    <row r="14" ht="45.0" customHeight="true">
      <c r="A14" t="s" s="4">
        <v>182</v>
      </c>
      <c r="B14" t="s" s="4">
        <v>9622</v>
      </c>
      <c r="C14" t="s" s="4">
        <v>5132</v>
      </c>
      <c r="D14" t="s" s="4">
        <v>557</v>
      </c>
      <c r="E14" t="s" s="4">
        <v>557</v>
      </c>
      <c r="F14" t="s" s="4">
        <v>557</v>
      </c>
      <c r="G14" t="s" s="4">
        <v>557</v>
      </c>
    </row>
    <row r="15" ht="45.0" customHeight="true">
      <c r="A15" t="s" s="4">
        <v>187</v>
      </c>
      <c r="B15" t="s" s="4">
        <v>9623</v>
      </c>
      <c r="C15" t="s" s="4">
        <v>5132</v>
      </c>
      <c r="D15" t="s" s="4">
        <v>557</v>
      </c>
      <c r="E15" t="s" s="4">
        <v>557</v>
      </c>
      <c r="F15" t="s" s="4">
        <v>557</v>
      </c>
      <c r="G15" t="s" s="4">
        <v>557</v>
      </c>
    </row>
    <row r="16" ht="45.0" customHeight="true">
      <c r="A16" t="s" s="4">
        <v>192</v>
      </c>
      <c r="B16" t="s" s="4">
        <v>9624</v>
      </c>
      <c r="C16" t="s" s="4">
        <v>5132</v>
      </c>
      <c r="D16" t="s" s="4">
        <v>557</v>
      </c>
      <c r="E16" t="s" s="4">
        <v>557</v>
      </c>
      <c r="F16" t="s" s="4">
        <v>557</v>
      </c>
      <c r="G16" t="s" s="4">
        <v>557</v>
      </c>
    </row>
    <row r="17" ht="45.0" customHeight="true">
      <c r="A17" t="s" s="4">
        <v>196</v>
      </c>
      <c r="B17" t="s" s="4">
        <v>9625</v>
      </c>
      <c r="C17" t="s" s="4">
        <v>5132</v>
      </c>
      <c r="D17" t="s" s="4">
        <v>557</v>
      </c>
      <c r="E17" t="s" s="4">
        <v>557</v>
      </c>
      <c r="F17" t="s" s="4">
        <v>557</v>
      </c>
      <c r="G17" t="s" s="4">
        <v>557</v>
      </c>
    </row>
    <row r="18" ht="45.0" customHeight="true">
      <c r="A18" t="s" s="4">
        <v>203</v>
      </c>
      <c r="B18" t="s" s="4">
        <v>9626</v>
      </c>
      <c r="C18" t="s" s="4">
        <v>5132</v>
      </c>
      <c r="D18" t="s" s="4">
        <v>557</v>
      </c>
      <c r="E18" t="s" s="4">
        <v>557</v>
      </c>
      <c r="F18" t="s" s="4">
        <v>557</v>
      </c>
      <c r="G18" t="s" s="4">
        <v>557</v>
      </c>
    </row>
    <row r="19" ht="45.0" customHeight="true">
      <c r="A19" t="s" s="4">
        <v>211</v>
      </c>
      <c r="B19" t="s" s="4">
        <v>9627</v>
      </c>
      <c r="C19" t="s" s="4">
        <v>5132</v>
      </c>
      <c r="D19" t="s" s="4">
        <v>557</v>
      </c>
      <c r="E19" t="s" s="4">
        <v>557</v>
      </c>
      <c r="F19" t="s" s="4">
        <v>557</v>
      </c>
      <c r="G19" t="s" s="4">
        <v>557</v>
      </c>
    </row>
    <row r="20" ht="45.0" customHeight="true">
      <c r="A20" t="s" s="4">
        <v>221</v>
      </c>
      <c r="B20" t="s" s="4">
        <v>9628</v>
      </c>
      <c r="C20" t="s" s="4">
        <v>5132</v>
      </c>
      <c r="D20" t="s" s="4">
        <v>557</v>
      </c>
      <c r="E20" t="s" s="4">
        <v>557</v>
      </c>
      <c r="F20" t="s" s="4">
        <v>557</v>
      </c>
      <c r="G20" t="s" s="4">
        <v>557</v>
      </c>
    </row>
    <row r="21" ht="45.0" customHeight="true">
      <c r="A21" t="s" s="4">
        <v>231</v>
      </c>
      <c r="B21" t="s" s="4">
        <v>9629</v>
      </c>
      <c r="C21" t="s" s="4">
        <v>5132</v>
      </c>
      <c r="D21" t="s" s="4">
        <v>557</v>
      </c>
      <c r="E21" t="s" s="4">
        <v>557</v>
      </c>
      <c r="F21" t="s" s="4">
        <v>557</v>
      </c>
      <c r="G21" t="s" s="4">
        <v>557</v>
      </c>
    </row>
    <row r="22" ht="45.0" customHeight="true">
      <c r="A22" t="s" s="4">
        <v>240</v>
      </c>
      <c r="B22" t="s" s="4">
        <v>9630</v>
      </c>
      <c r="C22" t="s" s="4">
        <v>5132</v>
      </c>
      <c r="D22" t="s" s="4">
        <v>557</v>
      </c>
      <c r="E22" t="s" s="4">
        <v>557</v>
      </c>
      <c r="F22" t="s" s="4">
        <v>557</v>
      </c>
      <c r="G22" t="s" s="4">
        <v>557</v>
      </c>
    </row>
    <row r="23" ht="45.0" customHeight="true">
      <c r="A23" t="s" s="4">
        <v>249</v>
      </c>
      <c r="B23" t="s" s="4">
        <v>9631</v>
      </c>
      <c r="C23" t="s" s="4">
        <v>5132</v>
      </c>
      <c r="D23" t="s" s="4">
        <v>557</v>
      </c>
      <c r="E23" t="s" s="4">
        <v>557</v>
      </c>
      <c r="F23" t="s" s="4">
        <v>557</v>
      </c>
      <c r="G23" t="s" s="4">
        <v>557</v>
      </c>
    </row>
    <row r="24" ht="45.0" customHeight="true">
      <c r="A24" t="s" s="4">
        <v>259</v>
      </c>
      <c r="B24" t="s" s="4">
        <v>9632</v>
      </c>
      <c r="C24" t="s" s="4">
        <v>5132</v>
      </c>
      <c r="D24" t="s" s="4">
        <v>557</v>
      </c>
      <c r="E24" t="s" s="4">
        <v>557</v>
      </c>
      <c r="F24" t="s" s="4">
        <v>557</v>
      </c>
      <c r="G24" t="s" s="4">
        <v>557</v>
      </c>
    </row>
    <row r="25" ht="45.0" customHeight="true">
      <c r="A25" t="s" s="4">
        <v>266</v>
      </c>
      <c r="B25" t="s" s="4">
        <v>9633</v>
      </c>
      <c r="C25" t="s" s="4">
        <v>5132</v>
      </c>
      <c r="D25" t="s" s="4">
        <v>557</v>
      </c>
      <c r="E25" t="s" s="4">
        <v>557</v>
      </c>
      <c r="F25" t="s" s="4">
        <v>557</v>
      </c>
      <c r="G25" t="s" s="4">
        <v>557</v>
      </c>
    </row>
    <row r="26" ht="45.0" customHeight="true">
      <c r="A26" t="s" s="4">
        <v>274</v>
      </c>
      <c r="B26" t="s" s="4">
        <v>9634</v>
      </c>
      <c r="C26" t="s" s="4">
        <v>5132</v>
      </c>
      <c r="D26" t="s" s="4">
        <v>557</v>
      </c>
      <c r="E26" t="s" s="4">
        <v>557</v>
      </c>
      <c r="F26" t="s" s="4">
        <v>557</v>
      </c>
      <c r="G26" t="s" s="4">
        <v>557</v>
      </c>
    </row>
    <row r="27" ht="45.0" customHeight="true">
      <c r="A27" t="s" s="4">
        <v>284</v>
      </c>
      <c r="B27" t="s" s="4">
        <v>9635</v>
      </c>
      <c r="C27" t="s" s="4">
        <v>5132</v>
      </c>
      <c r="D27" t="s" s="4">
        <v>557</v>
      </c>
      <c r="E27" t="s" s="4">
        <v>557</v>
      </c>
      <c r="F27" t="s" s="4">
        <v>557</v>
      </c>
      <c r="G27" t="s" s="4">
        <v>557</v>
      </c>
    </row>
    <row r="28" ht="45.0" customHeight="true">
      <c r="A28" t="s" s="4">
        <v>289</v>
      </c>
      <c r="B28" t="s" s="4">
        <v>9636</v>
      </c>
      <c r="C28" t="s" s="4">
        <v>5132</v>
      </c>
      <c r="D28" t="s" s="4">
        <v>557</v>
      </c>
      <c r="E28" t="s" s="4">
        <v>557</v>
      </c>
      <c r="F28" t="s" s="4">
        <v>557</v>
      </c>
      <c r="G28" t="s" s="4">
        <v>557</v>
      </c>
    </row>
    <row r="29" ht="45.0" customHeight="true">
      <c r="A29" t="s" s="4">
        <v>298</v>
      </c>
      <c r="B29" t="s" s="4">
        <v>9637</v>
      </c>
      <c r="C29" t="s" s="4">
        <v>5132</v>
      </c>
      <c r="D29" t="s" s="4">
        <v>557</v>
      </c>
      <c r="E29" t="s" s="4">
        <v>557</v>
      </c>
      <c r="F29" t="s" s="4">
        <v>557</v>
      </c>
      <c r="G29" t="s" s="4">
        <v>557</v>
      </c>
    </row>
    <row r="30" ht="45.0" customHeight="true">
      <c r="A30" t="s" s="4">
        <v>307</v>
      </c>
      <c r="B30" t="s" s="4">
        <v>9638</v>
      </c>
      <c r="C30" t="s" s="4">
        <v>5132</v>
      </c>
      <c r="D30" t="s" s="4">
        <v>557</v>
      </c>
      <c r="E30" t="s" s="4">
        <v>557</v>
      </c>
      <c r="F30" t="s" s="4">
        <v>557</v>
      </c>
      <c r="G30" t="s" s="4">
        <v>557</v>
      </c>
    </row>
    <row r="31" ht="45.0" customHeight="true">
      <c r="A31" t="s" s="4">
        <v>317</v>
      </c>
      <c r="B31" t="s" s="4">
        <v>9639</v>
      </c>
      <c r="C31" t="s" s="4">
        <v>5132</v>
      </c>
      <c r="D31" t="s" s="4">
        <v>557</v>
      </c>
      <c r="E31" t="s" s="4">
        <v>557</v>
      </c>
      <c r="F31" t="s" s="4">
        <v>557</v>
      </c>
      <c r="G31" t="s" s="4">
        <v>557</v>
      </c>
    </row>
    <row r="32" ht="45.0" customHeight="true">
      <c r="A32" t="s" s="4">
        <v>325</v>
      </c>
      <c r="B32" t="s" s="4">
        <v>9640</v>
      </c>
      <c r="C32" t="s" s="4">
        <v>5132</v>
      </c>
      <c r="D32" t="s" s="4">
        <v>557</v>
      </c>
      <c r="E32" t="s" s="4">
        <v>557</v>
      </c>
      <c r="F32" t="s" s="4">
        <v>557</v>
      </c>
      <c r="G32" t="s" s="4">
        <v>557</v>
      </c>
    </row>
    <row r="33" ht="45.0" customHeight="true">
      <c r="A33" t="s" s="4">
        <v>334</v>
      </c>
      <c r="B33" t="s" s="4">
        <v>9641</v>
      </c>
      <c r="C33" t="s" s="4">
        <v>5132</v>
      </c>
      <c r="D33" t="s" s="4">
        <v>557</v>
      </c>
      <c r="E33" t="s" s="4">
        <v>557</v>
      </c>
      <c r="F33" t="s" s="4">
        <v>557</v>
      </c>
      <c r="G33" t="s" s="4">
        <v>557</v>
      </c>
    </row>
    <row r="34" ht="45.0" customHeight="true">
      <c r="A34" t="s" s="4">
        <v>341</v>
      </c>
      <c r="B34" t="s" s="4">
        <v>9642</v>
      </c>
      <c r="C34" t="s" s="4">
        <v>5132</v>
      </c>
      <c r="D34" t="s" s="4">
        <v>557</v>
      </c>
      <c r="E34" t="s" s="4">
        <v>557</v>
      </c>
      <c r="F34" t="s" s="4">
        <v>557</v>
      </c>
      <c r="G34" t="s" s="4">
        <v>557</v>
      </c>
    </row>
    <row r="35" ht="45.0" customHeight="true">
      <c r="A35" t="s" s="4">
        <v>348</v>
      </c>
      <c r="B35" t="s" s="4">
        <v>9643</v>
      </c>
      <c r="C35" t="s" s="4">
        <v>5132</v>
      </c>
      <c r="D35" t="s" s="4">
        <v>557</v>
      </c>
      <c r="E35" t="s" s="4">
        <v>557</v>
      </c>
      <c r="F35" t="s" s="4">
        <v>557</v>
      </c>
      <c r="G35" t="s" s="4">
        <v>557</v>
      </c>
    </row>
    <row r="36" ht="45.0" customHeight="true">
      <c r="A36" t="s" s="4">
        <v>356</v>
      </c>
      <c r="B36" t="s" s="4">
        <v>9644</v>
      </c>
      <c r="C36" t="s" s="4">
        <v>5132</v>
      </c>
      <c r="D36" t="s" s="4">
        <v>557</v>
      </c>
      <c r="E36" t="s" s="4">
        <v>557</v>
      </c>
      <c r="F36" t="s" s="4">
        <v>557</v>
      </c>
      <c r="G36" t="s" s="4">
        <v>557</v>
      </c>
    </row>
    <row r="37" ht="45.0" customHeight="true">
      <c r="A37" t="s" s="4">
        <v>362</v>
      </c>
      <c r="B37" t="s" s="4">
        <v>9645</v>
      </c>
      <c r="C37" t="s" s="4">
        <v>5132</v>
      </c>
      <c r="D37" t="s" s="4">
        <v>557</v>
      </c>
      <c r="E37" t="s" s="4">
        <v>557</v>
      </c>
      <c r="F37" t="s" s="4">
        <v>557</v>
      </c>
      <c r="G37" t="s" s="4">
        <v>557</v>
      </c>
    </row>
    <row r="38" ht="45.0" customHeight="true">
      <c r="A38" t="s" s="4">
        <v>367</v>
      </c>
      <c r="B38" t="s" s="4">
        <v>9646</v>
      </c>
      <c r="C38" t="s" s="4">
        <v>5132</v>
      </c>
      <c r="D38" t="s" s="4">
        <v>557</v>
      </c>
      <c r="E38" t="s" s="4">
        <v>557</v>
      </c>
      <c r="F38" t="s" s="4">
        <v>557</v>
      </c>
      <c r="G38" t="s" s="4">
        <v>557</v>
      </c>
    </row>
    <row r="39" ht="45.0" customHeight="true">
      <c r="A39" t="s" s="4">
        <v>371</v>
      </c>
      <c r="B39" t="s" s="4">
        <v>9647</v>
      </c>
      <c r="C39" t="s" s="4">
        <v>5132</v>
      </c>
      <c r="D39" t="s" s="4">
        <v>557</v>
      </c>
      <c r="E39" t="s" s="4">
        <v>557</v>
      </c>
      <c r="F39" t="s" s="4">
        <v>557</v>
      </c>
      <c r="G39" t="s" s="4">
        <v>557</v>
      </c>
    </row>
    <row r="40" ht="45.0" customHeight="true">
      <c r="A40" t="s" s="4">
        <v>375</v>
      </c>
      <c r="B40" t="s" s="4">
        <v>9648</v>
      </c>
      <c r="C40" t="s" s="4">
        <v>5132</v>
      </c>
      <c r="D40" t="s" s="4">
        <v>557</v>
      </c>
      <c r="E40" t="s" s="4">
        <v>557</v>
      </c>
      <c r="F40" t="s" s="4">
        <v>557</v>
      </c>
      <c r="G40" t="s" s="4">
        <v>557</v>
      </c>
    </row>
    <row r="41" ht="45.0" customHeight="true">
      <c r="A41" t="s" s="4">
        <v>381</v>
      </c>
      <c r="B41" t="s" s="4">
        <v>9649</v>
      </c>
      <c r="C41" t="s" s="4">
        <v>5132</v>
      </c>
      <c r="D41" t="s" s="4">
        <v>557</v>
      </c>
      <c r="E41" t="s" s="4">
        <v>557</v>
      </c>
      <c r="F41" t="s" s="4">
        <v>557</v>
      </c>
      <c r="G41" t="s" s="4">
        <v>557</v>
      </c>
    </row>
    <row r="42" ht="45.0" customHeight="true">
      <c r="A42" t="s" s="4">
        <v>385</v>
      </c>
      <c r="B42" t="s" s="4">
        <v>9650</v>
      </c>
      <c r="C42" t="s" s="4">
        <v>5132</v>
      </c>
      <c r="D42" t="s" s="4">
        <v>557</v>
      </c>
      <c r="E42" t="s" s="4">
        <v>557</v>
      </c>
      <c r="F42" t="s" s="4">
        <v>557</v>
      </c>
      <c r="G42" t="s" s="4">
        <v>557</v>
      </c>
    </row>
    <row r="43" ht="45.0" customHeight="true">
      <c r="A43" t="s" s="4">
        <v>390</v>
      </c>
      <c r="B43" t="s" s="4">
        <v>9651</v>
      </c>
      <c r="C43" t="s" s="4">
        <v>5132</v>
      </c>
      <c r="D43" t="s" s="4">
        <v>557</v>
      </c>
      <c r="E43" t="s" s="4">
        <v>557</v>
      </c>
      <c r="F43" t="s" s="4">
        <v>557</v>
      </c>
      <c r="G43" t="s" s="4">
        <v>557</v>
      </c>
    </row>
    <row r="44" ht="45.0" customHeight="true">
      <c r="A44" t="s" s="4">
        <v>395</v>
      </c>
      <c r="B44" t="s" s="4">
        <v>9652</v>
      </c>
      <c r="C44" t="s" s="4">
        <v>5132</v>
      </c>
      <c r="D44" t="s" s="4">
        <v>557</v>
      </c>
      <c r="E44" t="s" s="4">
        <v>557</v>
      </c>
      <c r="F44" t="s" s="4">
        <v>557</v>
      </c>
      <c r="G44" t="s" s="4">
        <v>557</v>
      </c>
    </row>
    <row r="45" ht="45.0" customHeight="true">
      <c r="A45" t="s" s="4">
        <v>402</v>
      </c>
      <c r="B45" t="s" s="4">
        <v>9653</v>
      </c>
      <c r="C45" t="s" s="4">
        <v>5132</v>
      </c>
      <c r="D45" t="s" s="4">
        <v>557</v>
      </c>
      <c r="E45" t="s" s="4">
        <v>557</v>
      </c>
      <c r="F45" t="s" s="4">
        <v>557</v>
      </c>
      <c r="G45" t="s" s="4">
        <v>557</v>
      </c>
    </row>
    <row r="46" ht="45.0" customHeight="true">
      <c r="A46" t="s" s="4">
        <v>405</v>
      </c>
      <c r="B46" t="s" s="4">
        <v>9654</v>
      </c>
      <c r="C46" t="s" s="4">
        <v>5132</v>
      </c>
      <c r="D46" t="s" s="4">
        <v>557</v>
      </c>
      <c r="E46" t="s" s="4">
        <v>557</v>
      </c>
      <c r="F46" t="s" s="4">
        <v>557</v>
      </c>
      <c r="G46" t="s" s="4">
        <v>557</v>
      </c>
    </row>
    <row r="47" ht="45.0" customHeight="true">
      <c r="A47" t="s" s="4">
        <v>414</v>
      </c>
      <c r="B47" t="s" s="4">
        <v>9655</v>
      </c>
      <c r="C47" t="s" s="4">
        <v>5132</v>
      </c>
      <c r="D47" t="s" s="4">
        <v>557</v>
      </c>
      <c r="E47" t="s" s="4">
        <v>557</v>
      </c>
      <c r="F47" t="s" s="4">
        <v>557</v>
      </c>
      <c r="G47" t="s" s="4">
        <v>557</v>
      </c>
    </row>
    <row r="48" ht="45.0" customHeight="true">
      <c r="A48" t="s" s="4">
        <v>423</v>
      </c>
      <c r="B48" t="s" s="4">
        <v>9656</v>
      </c>
      <c r="C48" t="s" s="4">
        <v>5132</v>
      </c>
      <c r="D48" t="s" s="4">
        <v>557</v>
      </c>
      <c r="E48" t="s" s="4">
        <v>557</v>
      </c>
      <c r="F48" t="s" s="4">
        <v>557</v>
      </c>
      <c r="G48" t="s" s="4">
        <v>557</v>
      </c>
    </row>
    <row r="49" ht="45.0" customHeight="true">
      <c r="A49" t="s" s="4">
        <v>431</v>
      </c>
      <c r="B49" t="s" s="4">
        <v>9657</v>
      </c>
      <c r="C49" t="s" s="4">
        <v>5132</v>
      </c>
      <c r="D49" t="s" s="4">
        <v>557</v>
      </c>
      <c r="E49" t="s" s="4">
        <v>557</v>
      </c>
      <c r="F49" t="s" s="4">
        <v>557</v>
      </c>
      <c r="G49" t="s" s="4">
        <v>557</v>
      </c>
    </row>
    <row r="50" ht="45.0" customHeight="true">
      <c r="A50" t="s" s="4">
        <v>436</v>
      </c>
      <c r="B50" t="s" s="4">
        <v>9658</v>
      </c>
      <c r="C50" t="s" s="4">
        <v>5132</v>
      </c>
      <c r="D50" t="s" s="4">
        <v>557</v>
      </c>
      <c r="E50" t="s" s="4">
        <v>557</v>
      </c>
      <c r="F50" t="s" s="4">
        <v>557</v>
      </c>
      <c r="G50" t="s" s="4">
        <v>557</v>
      </c>
    </row>
    <row r="51" ht="45.0" customHeight="true">
      <c r="A51" t="s" s="4">
        <v>440</v>
      </c>
      <c r="B51" t="s" s="4">
        <v>9659</v>
      </c>
      <c r="C51" t="s" s="4">
        <v>5132</v>
      </c>
      <c r="D51" t="s" s="4">
        <v>557</v>
      </c>
      <c r="E51" t="s" s="4">
        <v>557</v>
      </c>
      <c r="F51" t="s" s="4">
        <v>557</v>
      </c>
      <c r="G51" t="s" s="4">
        <v>557</v>
      </c>
    </row>
    <row r="52" ht="45.0" customHeight="true">
      <c r="A52" t="s" s="4">
        <v>449</v>
      </c>
      <c r="B52" t="s" s="4">
        <v>9660</v>
      </c>
      <c r="C52" t="s" s="4">
        <v>5132</v>
      </c>
      <c r="D52" t="s" s="4">
        <v>557</v>
      </c>
      <c r="E52" t="s" s="4">
        <v>557</v>
      </c>
      <c r="F52" t="s" s="4">
        <v>557</v>
      </c>
      <c r="G52" t="s" s="4">
        <v>557</v>
      </c>
    </row>
    <row r="53" ht="45.0" customHeight="true">
      <c r="A53" t="s" s="4">
        <v>453</v>
      </c>
      <c r="B53" t="s" s="4">
        <v>9661</v>
      </c>
      <c r="C53" t="s" s="4">
        <v>5132</v>
      </c>
      <c r="D53" t="s" s="4">
        <v>557</v>
      </c>
      <c r="E53" t="s" s="4">
        <v>557</v>
      </c>
      <c r="F53" t="s" s="4">
        <v>557</v>
      </c>
      <c r="G53" t="s" s="4">
        <v>557</v>
      </c>
    </row>
    <row r="54" ht="45.0" customHeight="true">
      <c r="A54" t="s" s="4">
        <v>463</v>
      </c>
      <c r="B54" t="s" s="4">
        <v>9662</v>
      </c>
      <c r="C54" t="s" s="4">
        <v>5132</v>
      </c>
      <c r="D54" t="s" s="4">
        <v>557</v>
      </c>
      <c r="E54" t="s" s="4">
        <v>557</v>
      </c>
      <c r="F54" t="s" s="4">
        <v>557</v>
      </c>
      <c r="G54" t="s" s="4">
        <v>557</v>
      </c>
    </row>
    <row r="55" ht="45.0" customHeight="true">
      <c r="A55" t="s" s="4">
        <v>471</v>
      </c>
      <c r="B55" t="s" s="4">
        <v>9663</v>
      </c>
      <c r="C55" t="s" s="4">
        <v>5132</v>
      </c>
      <c r="D55" t="s" s="4">
        <v>557</v>
      </c>
      <c r="E55" t="s" s="4">
        <v>557</v>
      </c>
      <c r="F55" t="s" s="4">
        <v>557</v>
      </c>
      <c r="G55" t="s" s="4">
        <v>557</v>
      </c>
    </row>
    <row r="56" ht="45.0" customHeight="true">
      <c r="A56" t="s" s="4">
        <v>478</v>
      </c>
      <c r="B56" t="s" s="4">
        <v>9664</v>
      </c>
      <c r="C56" t="s" s="4">
        <v>5132</v>
      </c>
      <c r="D56" t="s" s="4">
        <v>557</v>
      </c>
      <c r="E56" t="s" s="4">
        <v>557</v>
      </c>
      <c r="F56" t="s" s="4">
        <v>557</v>
      </c>
      <c r="G56" t="s" s="4">
        <v>557</v>
      </c>
    </row>
    <row r="57" ht="45.0" customHeight="true">
      <c r="A57" t="s" s="4">
        <v>486</v>
      </c>
      <c r="B57" t="s" s="4">
        <v>9665</v>
      </c>
      <c r="C57" t="s" s="4">
        <v>5132</v>
      </c>
      <c r="D57" t="s" s="4">
        <v>557</v>
      </c>
      <c r="E57" t="s" s="4">
        <v>557</v>
      </c>
      <c r="F57" t="s" s="4">
        <v>557</v>
      </c>
      <c r="G57" t="s" s="4">
        <v>557</v>
      </c>
    </row>
    <row r="58" ht="45.0" customHeight="true">
      <c r="A58" t="s" s="4">
        <v>489</v>
      </c>
      <c r="B58" t="s" s="4">
        <v>9666</v>
      </c>
      <c r="C58" t="s" s="4">
        <v>5132</v>
      </c>
      <c r="D58" t="s" s="4">
        <v>557</v>
      </c>
      <c r="E58" t="s" s="4">
        <v>557</v>
      </c>
      <c r="F58" t="s" s="4">
        <v>557</v>
      </c>
      <c r="G58" t="s" s="4">
        <v>557</v>
      </c>
    </row>
    <row r="59" ht="45.0" customHeight="true">
      <c r="A59" t="s" s="4">
        <v>498</v>
      </c>
      <c r="B59" t="s" s="4">
        <v>9667</v>
      </c>
      <c r="C59" t="s" s="4">
        <v>5132</v>
      </c>
      <c r="D59" t="s" s="4">
        <v>557</v>
      </c>
      <c r="E59" t="s" s="4">
        <v>557</v>
      </c>
      <c r="F59" t="s" s="4">
        <v>557</v>
      </c>
      <c r="G59" t="s" s="4">
        <v>557</v>
      </c>
    </row>
    <row r="60" ht="45.0" customHeight="true">
      <c r="A60" t="s" s="4">
        <v>505</v>
      </c>
      <c r="B60" t="s" s="4">
        <v>9668</v>
      </c>
      <c r="C60" t="s" s="4">
        <v>5132</v>
      </c>
      <c r="D60" t="s" s="4">
        <v>557</v>
      </c>
      <c r="E60" t="s" s="4">
        <v>557</v>
      </c>
      <c r="F60" t="s" s="4">
        <v>557</v>
      </c>
      <c r="G60" t="s" s="4">
        <v>557</v>
      </c>
    </row>
    <row r="61" ht="45.0" customHeight="true">
      <c r="A61" t="s" s="4">
        <v>515</v>
      </c>
      <c r="B61" t="s" s="4">
        <v>9669</v>
      </c>
      <c r="C61" t="s" s="4">
        <v>5132</v>
      </c>
      <c r="D61" t="s" s="4">
        <v>557</v>
      </c>
      <c r="E61" t="s" s="4">
        <v>557</v>
      </c>
      <c r="F61" t="s" s="4">
        <v>557</v>
      </c>
      <c r="G61" t="s" s="4">
        <v>557</v>
      </c>
    </row>
    <row r="62" ht="45.0" customHeight="true">
      <c r="A62" t="s" s="4">
        <v>522</v>
      </c>
      <c r="B62" t="s" s="4">
        <v>9670</v>
      </c>
      <c r="C62" t="s" s="4">
        <v>5132</v>
      </c>
      <c r="D62" t="s" s="4">
        <v>557</v>
      </c>
      <c r="E62" t="s" s="4">
        <v>557</v>
      </c>
      <c r="F62" t="s" s="4">
        <v>557</v>
      </c>
      <c r="G62" t="s" s="4">
        <v>557</v>
      </c>
    </row>
    <row r="63" ht="45.0" customHeight="true">
      <c r="A63" t="s" s="4">
        <v>531</v>
      </c>
      <c r="B63" t="s" s="4">
        <v>9671</v>
      </c>
      <c r="C63" t="s" s="4">
        <v>5132</v>
      </c>
      <c r="D63" t="s" s="4">
        <v>557</v>
      </c>
      <c r="E63" t="s" s="4">
        <v>557</v>
      </c>
      <c r="F63" t="s" s="4">
        <v>557</v>
      </c>
      <c r="G63" t="s" s="4">
        <v>557</v>
      </c>
    </row>
    <row r="64" ht="45.0" customHeight="true">
      <c r="A64" t="s" s="4">
        <v>540</v>
      </c>
      <c r="B64" t="s" s="4">
        <v>9672</v>
      </c>
      <c r="C64" t="s" s="4">
        <v>5132</v>
      </c>
      <c r="D64" t="s" s="4">
        <v>557</v>
      </c>
      <c r="E64" t="s" s="4">
        <v>557</v>
      </c>
      <c r="F64" t="s" s="4">
        <v>557</v>
      </c>
      <c r="G64" t="s" s="4">
        <v>557</v>
      </c>
    </row>
    <row r="65" ht="45.0" customHeight="true">
      <c r="A65" t="s" s="4">
        <v>549</v>
      </c>
      <c r="B65" t="s" s="4">
        <v>9673</v>
      </c>
      <c r="C65" t="s" s="4">
        <v>9674</v>
      </c>
      <c r="D65" t="s" s="4">
        <v>9675</v>
      </c>
      <c r="E65" t="s" s="4">
        <v>9675</v>
      </c>
      <c r="F65" t="s" s="4">
        <v>92</v>
      </c>
      <c r="G65" t="s" s="4">
        <v>5119</v>
      </c>
    </row>
    <row r="66" ht="45.0" customHeight="true">
      <c r="A66" t="s" s="4">
        <v>553</v>
      </c>
      <c r="B66" t="s" s="4">
        <v>9676</v>
      </c>
      <c r="C66" t="s" s="4">
        <v>5132</v>
      </c>
      <c r="D66" t="s" s="4">
        <v>557</v>
      </c>
      <c r="E66" t="s" s="4">
        <v>557</v>
      </c>
      <c r="F66" t="s" s="4">
        <v>557</v>
      </c>
      <c r="G66" t="s" s="4">
        <v>557</v>
      </c>
    </row>
    <row r="67" ht="45.0" customHeight="true">
      <c r="A67" t="s" s="4">
        <v>558</v>
      </c>
      <c r="B67" t="s" s="4">
        <v>9677</v>
      </c>
      <c r="C67" t="s" s="4">
        <v>5132</v>
      </c>
      <c r="D67" t="s" s="4">
        <v>557</v>
      </c>
      <c r="E67" t="s" s="4">
        <v>557</v>
      </c>
      <c r="F67" t="s" s="4">
        <v>557</v>
      </c>
      <c r="G67" t="s" s="4">
        <v>557</v>
      </c>
    </row>
    <row r="68" ht="45.0" customHeight="true">
      <c r="A68" t="s" s="4">
        <v>563</v>
      </c>
      <c r="B68" t="s" s="4">
        <v>9678</v>
      </c>
      <c r="C68" t="s" s="4">
        <v>5132</v>
      </c>
      <c r="D68" t="s" s="4">
        <v>557</v>
      </c>
      <c r="E68" t="s" s="4">
        <v>557</v>
      </c>
      <c r="F68" t="s" s="4">
        <v>557</v>
      </c>
      <c r="G68" t="s" s="4">
        <v>557</v>
      </c>
    </row>
    <row r="69" ht="45.0" customHeight="true">
      <c r="A69" t="s" s="4">
        <v>568</v>
      </c>
      <c r="B69" t="s" s="4">
        <v>9679</v>
      </c>
      <c r="C69" t="s" s="4">
        <v>5132</v>
      </c>
      <c r="D69" t="s" s="4">
        <v>557</v>
      </c>
      <c r="E69" t="s" s="4">
        <v>557</v>
      </c>
      <c r="F69" t="s" s="4">
        <v>557</v>
      </c>
      <c r="G69" t="s" s="4">
        <v>557</v>
      </c>
    </row>
    <row r="70" ht="45.0" customHeight="true">
      <c r="A70" t="s" s="4">
        <v>576</v>
      </c>
      <c r="B70" t="s" s="4">
        <v>9680</v>
      </c>
      <c r="C70" t="s" s="4">
        <v>5132</v>
      </c>
      <c r="D70" t="s" s="4">
        <v>557</v>
      </c>
      <c r="E70" t="s" s="4">
        <v>557</v>
      </c>
      <c r="F70" t="s" s="4">
        <v>557</v>
      </c>
      <c r="G70" t="s" s="4">
        <v>557</v>
      </c>
    </row>
    <row r="71" ht="45.0" customHeight="true">
      <c r="A71" t="s" s="4">
        <v>580</v>
      </c>
      <c r="B71" t="s" s="4">
        <v>9681</v>
      </c>
      <c r="C71" t="s" s="4">
        <v>5132</v>
      </c>
      <c r="D71" t="s" s="4">
        <v>557</v>
      </c>
      <c r="E71" t="s" s="4">
        <v>557</v>
      </c>
      <c r="F71" t="s" s="4">
        <v>557</v>
      </c>
      <c r="G71" t="s" s="4">
        <v>557</v>
      </c>
    </row>
    <row r="72" ht="45.0" customHeight="true">
      <c r="A72" t="s" s="4">
        <v>588</v>
      </c>
      <c r="B72" t="s" s="4">
        <v>9682</v>
      </c>
      <c r="C72" t="s" s="4">
        <v>5132</v>
      </c>
      <c r="D72" t="s" s="4">
        <v>557</v>
      </c>
      <c r="E72" t="s" s="4">
        <v>557</v>
      </c>
      <c r="F72" t="s" s="4">
        <v>557</v>
      </c>
      <c r="G72" t="s" s="4">
        <v>557</v>
      </c>
    </row>
    <row r="73" ht="45.0" customHeight="true">
      <c r="A73" t="s" s="4">
        <v>594</v>
      </c>
      <c r="B73" t="s" s="4">
        <v>9683</v>
      </c>
      <c r="C73" t="s" s="4">
        <v>5132</v>
      </c>
      <c r="D73" t="s" s="4">
        <v>557</v>
      </c>
      <c r="E73" t="s" s="4">
        <v>557</v>
      </c>
      <c r="F73" t="s" s="4">
        <v>557</v>
      </c>
      <c r="G73" t="s" s="4">
        <v>557</v>
      </c>
    </row>
    <row r="74" ht="45.0" customHeight="true">
      <c r="A74" t="s" s="4">
        <v>600</v>
      </c>
      <c r="B74" t="s" s="4">
        <v>9684</v>
      </c>
      <c r="C74" t="s" s="4">
        <v>5132</v>
      </c>
      <c r="D74" t="s" s="4">
        <v>557</v>
      </c>
      <c r="E74" t="s" s="4">
        <v>557</v>
      </c>
      <c r="F74" t="s" s="4">
        <v>557</v>
      </c>
      <c r="G74" t="s" s="4">
        <v>557</v>
      </c>
    </row>
    <row r="75" ht="45.0" customHeight="true">
      <c r="A75" t="s" s="4">
        <v>605</v>
      </c>
      <c r="B75" t="s" s="4">
        <v>9685</v>
      </c>
      <c r="C75" t="s" s="4">
        <v>5132</v>
      </c>
      <c r="D75" t="s" s="4">
        <v>557</v>
      </c>
      <c r="E75" t="s" s="4">
        <v>557</v>
      </c>
      <c r="F75" t="s" s="4">
        <v>557</v>
      </c>
      <c r="G75" t="s" s="4">
        <v>557</v>
      </c>
    </row>
    <row r="76" ht="45.0" customHeight="true">
      <c r="A76" t="s" s="4">
        <v>608</v>
      </c>
      <c r="B76" t="s" s="4">
        <v>9686</v>
      </c>
      <c r="C76" t="s" s="4">
        <v>5132</v>
      </c>
      <c r="D76" t="s" s="4">
        <v>557</v>
      </c>
      <c r="E76" t="s" s="4">
        <v>557</v>
      </c>
      <c r="F76" t="s" s="4">
        <v>557</v>
      </c>
      <c r="G76" t="s" s="4">
        <v>557</v>
      </c>
    </row>
    <row r="77" ht="45.0" customHeight="true">
      <c r="A77" t="s" s="4">
        <v>616</v>
      </c>
      <c r="B77" t="s" s="4">
        <v>9687</v>
      </c>
      <c r="C77" t="s" s="4">
        <v>5132</v>
      </c>
      <c r="D77" t="s" s="4">
        <v>557</v>
      </c>
      <c r="E77" t="s" s="4">
        <v>557</v>
      </c>
      <c r="F77" t="s" s="4">
        <v>557</v>
      </c>
      <c r="G77" t="s" s="4">
        <v>557</v>
      </c>
    </row>
    <row r="78" ht="45.0" customHeight="true">
      <c r="A78" t="s" s="4">
        <v>626</v>
      </c>
      <c r="B78" t="s" s="4">
        <v>9688</v>
      </c>
      <c r="C78" t="s" s="4">
        <v>5132</v>
      </c>
      <c r="D78" t="s" s="4">
        <v>557</v>
      </c>
      <c r="E78" t="s" s="4">
        <v>557</v>
      </c>
      <c r="F78" t="s" s="4">
        <v>557</v>
      </c>
      <c r="G78" t="s" s="4">
        <v>557</v>
      </c>
    </row>
    <row r="79" ht="45.0" customHeight="true">
      <c r="A79" t="s" s="4">
        <v>631</v>
      </c>
      <c r="B79" t="s" s="4">
        <v>9689</v>
      </c>
      <c r="C79" t="s" s="4">
        <v>5132</v>
      </c>
      <c r="D79" t="s" s="4">
        <v>557</v>
      </c>
      <c r="E79" t="s" s="4">
        <v>557</v>
      </c>
      <c r="F79" t="s" s="4">
        <v>557</v>
      </c>
      <c r="G79" t="s" s="4">
        <v>557</v>
      </c>
    </row>
    <row r="80" ht="45.0" customHeight="true">
      <c r="A80" t="s" s="4">
        <v>639</v>
      </c>
      <c r="B80" t="s" s="4">
        <v>9690</v>
      </c>
      <c r="C80" t="s" s="4">
        <v>5132</v>
      </c>
      <c r="D80" t="s" s="4">
        <v>557</v>
      </c>
      <c r="E80" t="s" s="4">
        <v>557</v>
      </c>
      <c r="F80" t="s" s="4">
        <v>557</v>
      </c>
      <c r="G80" t="s" s="4">
        <v>557</v>
      </c>
    </row>
    <row r="81" ht="45.0" customHeight="true">
      <c r="A81" t="s" s="4">
        <v>648</v>
      </c>
      <c r="B81" t="s" s="4">
        <v>9691</v>
      </c>
      <c r="C81" t="s" s="4">
        <v>5132</v>
      </c>
      <c r="D81" t="s" s="4">
        <v>557</v>
      </c>
      <c r="E81" t="s" s="4">
        <v>557</v>
      </c>
      <c r="F81" t="s" s="4">
        <v>557</v>
      </c>
      <c r="G81" t="s" s="4">
        <v>557</v>
      </c>
    </row>
    <row r="82" ht="45.0" customHeight="true">
      <c r="A82" t="s" s="4">
        <v>657</v>
      </c>
      <c r="B82" t="s" s="4">
        <v>9692</v>
      </c>
      <c r="C82" t="s" s="4">
        <v>5132</v>
      </c>
      <c r="D82" t="s" s="4">
        <v>557</v>
      </c>
      <c r="E82" t="s" s="4">
        <v>557</v>
      </c>
      <c r="F82" t="s" s="4">
        <v>557</v>
      </c>
      <c r="G82" t="s" s="4">
        <v>557</v>
      </c>
    </row>
    <row r="83" ht="45.0" customHeight="true">
      <c r="A83" t="s" s="4">
        <v>667</v>
      </c>
      <c r="B83" t="s" s="4">
        <v>9693</v>
      </c>
      <c r="C83" t="s" s="4">
        <v>5132</v>
      </c>
      <c r="D83" t="s" s="4">
        <v>557</v>
      </c>
      <c r="E83" t="s" s="4">
        <v>557</v>
      </c>
      <c r="F83" t="s" s="4">
        <v>557</v>
      </c>
      <c r="G83" t="s" s="4">
        <v>557</v>
      </c>
    </row>
    <row r="84" ht="45.0" customHeight="true">
      <c r="A84" t="s" s="4">
        <v>675</v>
      </c>
      <c r="B84" t="s" s="4">
        <v>9694</v>
      </c>
      <c r="C84" t="s" s="4">
        <v>5132</v>
      </c>
      <c r="D84" t="s" s="4">
        <v>557</v>
      </c>
      <c r="E84" t="s" s="4">
        <v>557</v>
      </c>
      <c r="F84" t="s" s="4">
        <v>557</v>
      </c>
      <c r="G84" t="s" s="4">
        <v>557</v>
      </c>
    </row>
    <row r="85" ht="45.0" customHeight="true">
      <c r="A85" t="s" s="4">
        <v>679</v>
      </c>
      <c r="B85" t="s" s="4">
        <v>9695</v>
      </c>
      <c r="C85" t="s" s="4">
        <v>5132</v>
      </c>
      <c r="D85" t="s" s="4">
        <v>557</v>
      </c>
      <c r="E85" t="s" s="4">
        <v>557</v>
      </c>
      <c r="F85" t="s" s="4">
        <v>557</v>
      </c>
      <c r="G85" t="s" s="4">
        <v>557</v>
      </c>
    </row>
    <row r="86" ht="45.0" customHeight="true">
      <c r="A86" t="s" s="4">
        <v>683</v>
      </c>
      <c r="B86" t="s" s="4">
        <v>9696</v>
      </c>
      <c r="C86" t="s" s="4">
        <v>5132</v>
      </c>
      <c r="D86" t="s" s="4">
        <v>557</v>
      </c>
      <c r="E86" t="s" s="4">
        <v>557</v>
      </c>
      <c r="F86" t="s" s="4">
        <v>557</v>
      </c>
      <c r="G86" t="s" s="4">
        <v>557</v>
      </c>
    </row>
    <row r="87" ht="45.0" customHeight="true">
      <c r="A87" t="s" s="4">
        <v>690</v>
      </c>
      <c r="B87" t="s" s="4">
        <v>9697</v>
      </c>
      <c r="C87" t="s" s="4">
        <v>5132</v>
      </c>
      <c r="D87" t="s" s="4">
        <v>557</v>
      </c>
      <c r="E87" t="s" s="4">
        <v>557</v>
      </c>
      <c r="F87" t="s" s="4">
        <v>557</v>
      </c>
      <c r="G87" t="s" s="4">
        <v>557</v>
      </c>
    </row>
    <row r="88" ht="45.0" customHeight="true">
      <c r="A88" t="s" s="4">
        <v>697</v>
      </c>
      <c r="B88" t="s" s="4">
        <v>9698</v>
      </c>
      <c r="C88" t="s" s="4">
        <v>5132</v>
      </c>
      <c r="D88" t="s" s="4">
        <v>557</v>
      </c>
      <c r="E88" t="s" s="4">
        <v>557</v>
      </c>
      <c r="F88" t="s" s="4">
        <v>557</v>
      </c>
      <c r="G88" t="s" s="4">
        <v>557</v>
      </c>
    </row>
    <row r="89" ht="45.0" customHeight="true">
      <c r="A89" t="s" s="4">
        <v>701</v>
      </c>
      <c r="B89" t="s" s="4">
        <v>9699</v>
      </c>
      <c r="C89" t="s" s="4">
        <v>5132</v>
      </c>
      <c r="D89" t="s" s="4">
        <v>557</v>
      </c>
      <c r="E89" t="s" s="4">
        <v>557</v>
      </c>
      <c r="F89" t="s" s="4">
        <v>557</v>
      </c>
      <c r="G89" t="s" s="4">
        <v>557</v>
      </c>
    </row>
    <row r="90" ht="45.0" customHeight="true">
      <c r="A90" t="s" s="4">
        <v>708</v>
      </c>
      <c r="B90" t="s" s="4">
        <v>9700</v>
      </c>
      <c r="C90" t="s" s="4">
        <v>5132</v>
      </c>
      <c r="D90" t="s" s="4">
        <v>557</v>
      </c>
      <c r="E90" t="s" s="4">
        <v>557</v>
      </c>
      <c r="F90" t="s" s="4">
        <v>557</v>
      </c>
      <c r="G90" t="s" s="4">
        <v>557</v>
      </c>
    </row>
    <row r="91" ht="45.0" customHeight="true">
      <c r="A91" t="s" s="4">
        <v>715</v>
      </c>
      <c r="B91" t="s" s="4">
        <v>9701</v>
      </c>
      <c r="C91" t="s" s="4">
        <v>5132</v>
      </c>
      <c r="D91" t="s" s="4">
        <v>557</v>
      </c>
      <c r="E91" t="s" s="4">
        <v>557</v>
      </c>
      <c r="F91" t="s" s="4">
        <v>557</v>
      </c>
      <c r="G91" t="s" s="4">
        <v>557</v>
      </c>
    </row>
    <row r="92" ht="45.0" customHeight="true">
      <c r="A92" t="s" s="4">
        <v>719</v>
      </c>
      <c r="B92" t="s" s="4">
        <v>9702</v>
      </c>
      <c r="C92" t="s" s="4">
        <v>5132</v>
      </c>
      <c r="D92" t="s" s="4">
        <v>557</v>
      </c>
      <c r="E92" t="s" s="4">
        <v>557</v>
      </c>
      <c r="F92" t="s" s="4">
        <v>557</v>
      </c>
      <c r="G92" t="s" s="4">
        <v>557</v>
      </c>
    </row>
    <row r="93" ht="45.0" customHeight="true">
      <c r="A93" t="s" s="4">
        <v>723</v>
      </c>
      <c r="B93" t="s" s="4">
        <v>9703</v>
      </c>
      <c r="C93" t="s" s="4">
        <v>5132</v>
      </c>
      <c r="D93" t="s" s="4">
        <v>557</v>
      </c>
      <c r="E93" t="s" s="4">
        <v>557</v>
      </c>
      <c r="F93" t="s" s="4">
        <v>557</v>
      </c>
      <c r="G93" t="s" s="4">
        <v>557</v>
      </c>
    </row>
    <row r="94" ht="45.0" customHeight="true">
      <c r="A94" t="s" s="4">
        <v>730</v>
      </c>
      <c r="B94" t="s" s="4">
        <v>9704</v>
      </c>
      <c r="C94" t="s" s="4">
        <v>5132</v>
      </c>
      <c r="D94" t="s" s="4">
        <v>557</v>
      </c>
      <c r="E94" t="s" s="4">
        <v>557</v>
      </c>
      <c r="F94" t="s" s="4">
        <v>557</v>
      </c>
      <c r="G94" t="s" s="4">
        <v>557</v>
      </c>
    </row>
    <row r="95" ht="45.0" customHeight="true">
      <c r="A95" t="s" s="4">
        <v>738</v>
      </c>
      <c r="B95" t="s" s="4">
        <v>9705</v>
      </c>
      <c r="C95" t="s" s="4">
        <v>5132</v>
      </c>
      <c r="D95" t="s" s="4">
        <v>557</v>
      </c>
      <c r="E95" t="s" s="4">
        <v>557</v>
      </c>
      <c r="F95" t="s" s="4">
        <v>557</v>
      </c>
      <c r="G95" t="s" s="4">
        <v>557</v>
      </c>
    </row>
    <row r="96" ht="45.0" customHeight="true">
      <c r="A96" t="s" s="4">
        <v>742</v>
      </c>
      <c r="B96" t="s" s="4">
        <v>9706</v>
      </c>
      <c r="C96" t="s" s="4">
        <v>5132</v>
      </c>
      <c r="D96" t="s" s="4">
        <v>557</v>
      </c>
      <c r="E96" t="s" s="4">
        <v>557</v>
      </c>
      <c r="F96" t="s" s="4">
        <v>557</v>
      </c>
      <c r="G96" t="s" s="4">
        <v>557</v>
      </c>
    </row>
    <row r="97" ht="45.0" customHeight="true">
      <c r="A97" t="s" s="4">
        <v>750</v>
      </c>
      <c r="B97" t="s" s="4">
        <v>9707</v>
      </c>
      <c r="C97" t="s" s="4">
        <v>5132</v>
      </c>
      <c r="D97" t="s" s="4">
        <v>557</v>
      </c>
      <c r="E97" t="s" s="4">
        <v>557</v>
      </c>
      <c r="F97" t="s" s="4">
        <v>557</v>
      </c>
      <c r="G97" t="s" s="4">
        <v>557</v>
      </c>
    </row>
    <row r="98" ht="45.0" customHeight="true">
      <c r="A98" t="s" s="4">
        <v>760</v>
      </c>
      <c r="B98" t="s" s="4">
        <v>9708</v>
      </c>
      <c r="C98" t="s" s="4">
        <v>5132</v>
      </c>
      <c r="D98" t="s" s="4">
        <v>557</v>
      </c>
      <c r="E98" t="s" s="4">
        <v>557</v>
      </c>
      <c r="F98" t="s" s="4">
        <v>557</v>
      </c>
      <c r="G98" t="s" s="4">
        <v>557</v>
      </c>
    </row>
    <row r="99" ht="45.0" customHeight="true">
      <c r="A99" t="s" s="4">
        <v>768</v>
      </c>
      <c r="B99" t="s" s="4">
        <v>9709</v>
      </c>
      <c r="C99" t="s" s="4">
        <v>5132</v>
      </c>
      <c r="D99" t="s" s="4">
        <v>557</v>
      </c>
      <c r="E99" t="s" s="4">
        <v>557</v>
      </c>
      <c r="F99" t="s" s="4">
        <v>557</v>
      </c>
      <c r="G99" t="s" s="4">
        <v>557</v>
      </c>
    </row>
    <row r="100" ht="45.0" customHeight="true">
      <c r="A100" t="s" s="4">
        <v>775</v>
      </c>
      <c r="B100" t="s" s="4">
        <v>9710</v>
      </c>
      <c r="C100" t="s" s="4">
        <v>5132</v>
      </c>
      <c r="D100" t="s" s="4">
        <v>557</v>
      </c>
      <c r="E100" t="s" s="4">
        <v>557</v>
      </c>
      <c r="F100" t="s" s="4">
        <v>557</v>
      </c>
      <c r="G100" t="s" s="4">
        <v>557</v>
      </c>
    </row>
    <row r="101" ht="45.0" customHeight="true">
      <c r="A101" t="s" s="4">
        <v>778</v>
      </c>
      <c r="B101" t="s" s="4">
        <v>9711</v>
      </c>
      <c r="C101" t="s" s="4">
        <v>5132</v>
      </c>
      <c r="D101" t="s" s="4">
        <v>557</v>
      </c>
      <c r="E101" t="s" s="4">
        <v>557</v>
      </c>
      <c r="F101" t="s" s="4">
        <v>557</v>
      </c>
      <c r="G101" t="s" s="4">
        <v>557</v>
      </c>
    </row>
    <row r="102" ht="45.0" customHeight="true">
      <c r="A102" t="s" s="4">
        <v>786</v>
      </c>
      <c r="B102" t="s" s="4">
        <v>9712</v>
      </c>
      <c r="C102" t="s" s="4">
        <v>5132</v>
      </c>
      <c r="D102" t="s" s="4">
        <v>557</v>
      </c>
      <c r="E102" t="s" s="4">
        <v>557</v>
      </c>
      <c r="F102" t="s" s="4">
        <v>557</v>
      </c>
      <c r="G102" t="s" s="4">
        <v>557</v>
      </c>
    </row>
    <row r="103" ht="45.0" customHeight="true">
      <c r="A103" t="s" s="4">
        <v>792</v>
      </c>
      <c r="B103" t="s" s="4">
        <v>9713</v>
      </c>
      <c r="C103" t="s" s="4">
        <v>5132</v>
      </c>
      <c r="D103" t="s" s="4">
        <v>557</v>
      </c>
      <c r="E103" t="s" s="4">
        <v>557</v>
      </c>
      <c r="F103" t="s" s="4">
        <v>557</v>
      </c>
      <c r="G103" t="s" s="4">
        <v>557</v>
      </c>
    </row>
    <row r="104" ht="45.0" customHeight="true">
      <c r="A104" t="s" s="4">
        <v>798</v>
      </c>
      <c r="B104" t="s" s="4">
        <v>9714</v>
      </c>
      <c r="C104" t="s" s="4">
        <v>5132</v>
      </c>
      <c r="D104" t="s" s="4">
        <v>557</v>
      </c>
      <c r="E104" t="s" s="4">
        <v>557</v>
      </c>
      <c r="F104" t="s" s="4">
        <v>557</v>
      </c>
      <c r="G104" t="s" s="4">
        <v>557</v>
      </c>
    </row>
    <row r="105" ht="45.0" customHeight="true">
      <c r="A105" t="s" s="4">
        <v>807</v>
      </c>
      <c r="B105" t="s" s="4">
        <v>9715</v>
      </c>
      <c r="C105" t="s" s="4">
        <v>5132</v>
      </c>
      <c r="D105" t="s" s="4">
        <v>557</v>
      </c>
      <c r="E105" t="s" s="4">
        <v>557</v>
      </c>
      <c r="F105" t="s" s="4">
        <v>557</v>
      </c>
      <c r="G105" t="s" s="4">
        <v>557</v>
      </c>
    </row>
    <row r="106" ht="45.0" customHeight="true">
      <c r="A106" t="s" s="4">
        <v>813</v>
      </c>
      <c r="B106" t="s" s="4">
        <v>9716</v>
      </c>
      <c r="C106" t="s" s="4">
        <v>5132</v>
      </c>
      <c r="D106" t="s" s="4">
        <v>557</v>
      </c>
      <c r="E106" t="s" s="4">
        <v>557</v>
      </c>
      <c r="F106" t="s" s="4">
        <v>557</v>
      </c>
      <c r="G106" t="s" s="4">
        <v>557</v>
      </c>
    </row>
    <row r="107" ht="45.0" customHeight="true">
      <c r="A107" t="s" s="4">
        <v>819</v>
      </c>
      <c r="B107" t="s" s="4">
        <v>9717</v>
      </c>
      <c r="C107" t="s" s="4">
        <v>5132</v>
      </c>
      <c r="D107" t="s" s="4">
        <v>557</v>
      </c>
      <c r="E107" t="s" s="4">
        <v>557</v>
      </c>
      <c r="F107" t="s" s="4">
        <v>557</v>
      </c>
      <c r="G107" t="s" s="4">
        <v>557</v>
      </c>
    </row>
    <row r="108" ht="45.0" customHeight="true">
      <c r="A108" t="s" s="4">
        <v>823</v>
      </c>
      <c r="B108" t="s" s="4">
        <v>9718</v>
      </c>
      <c r="C108" t="s" s="4">
        <v>5132</v>
      </c>
      <c r="D108" t="s" s="4">
        <v>557</v>
      </c>
      <c r="E108" t="s" s="4">
        <v>557</v>
      </c>
      <c r="F108" t="s" s="4">
        <v>557</v>
      </c>
      <c r="G108" t="s" s="4">
        <v>557</v>
      </c>
    </row>
    <row r="109" ht="45.0" customHeight="true">
      <c r="A109" t="s" s="4">
        <v>827</v>
      </c>
      <c r="B109" t="s" s="4">
        <v>9719</v>
      </c>
      <c r="C109" t="s" s="4">
        <v>5132</v>
      </c>
      <c r="D109" t="s" s="4">
        <v>557</v>
      </c>
      <c r="E109" t="s" s="4">
        <v>557</v>
      </c>
      <c r="F109" t="s" s="4">
        <v>557</v>
      </c>
      <c r="G109" t="s" s="4">
        <v>557</v>
      </c>
    </row>
    <row r="110" ht="45.0" customHeight="true">
      <c r="A110" t="s" s="4">
        <v>833</v>
      </c>
      <c r="B110" t="s" s="4">
        <v>9720</v>
      </c>
      <c r="C110" t="s" s="4">
        <v>5132</v>
      </c>
      <c r="D110" t="s" s="4">
        <v>557</v>
      </c>
      <c r="E110" t="s" s="4">
        <v>557</v>
      </c>
      <c r="F110" t="s" s="4">
        <v>557</v>
      </c>
      <c r="G110" t="s" s="4">
        <v>557</v>
      </c>
    </row>
    <row r="111" ht="45.0" customHeight="true">
      <c r="A111" t="s" s="4">
        <v>840</v>
      </c>
      <c r="B111" t="s" s="4">
        <v>9721</v>
      </c>
      <c r="C111" t="s" s="4">
        <v>5132</v>
      </c>
      <c r="D111" t="s" s="4">
        <v>557</v>
      </c>
      <c r="E111" t="s" s="4">
        <v>557</v>
      </c>
      <c r="F111" t="s" s="4">
        <v>557</v>
      </c>
      <c r="G111" t="s" s="4">
        <v>557</v>
      </c>
    </row>
    <row r="112" ht="45.0" customHeight="true">
      <c r="A112" t="s" s="4">
        <v>848</v>
      </c>
      <c r="B112" t="s" s="4">
        <v>9722</v>
      </c>
      <c r="C112" t="s" s="4">
        <v>5132</v>
      </c>
      <c r="D112" t="s" s="4">
        <v>557</v>
      </c>
      <c r="E112" t="s" s="4">
        <v>557</v>
      </c>
      <c r="F112" t="s" s="4">
        <v>557</v>
      </c>
      <c r="G112" t="s" s="4">
        <v>557</v>
      </c>
    </row>
    <row r="113" ht="45.0" customHeight="true">
      <c r="A113" t="s" s="4">
        <v>852</v>
      </c>
      <c r="B113" t="s" s="4">
        <v>9723</v>
      </c>
      <c r="C113" t="s" s="4">
        <v>5132</v>
      </c>
      <c r="D113" t="s" s="4">
        <v>557</v>
      </c>
      <c r="E113" t="s" s="4">
        <v>557</v>
      </c>
      <c r="F113" t="s" s="4">
        <v>557</v>
      </c>
      <c r="G113" t="s" s="4">
        <v>557</v>
      </c>
    </row>
    <row r="114" ht="45.0" customHeight="true">
      <c r="A114" t="s" s="4">
        <v>858</v>
      </c>
      <c r="B114" t="s" s="4">
        <v>9724</v>
      </c>
      <c r="C114" t="s" s="4">
        <v>5132</v>
      </c>
      <c r="D114" t="s" s="4">
        <v>557</v>
      </c>
      <c r="E114" t="s" s="4">
        <v>557</v>
      </c>
      <c r="F114" t="s" s="4">
        <v>557</v>
      </c>
      <c r="G114" t="s" s="4">
        <v>557</v>
      </c>
    </row>
    <row r="115" ht="45.0" customHeight="true">
      <c r="A115" t="s" s="4">
        <v>864</v>
      </c>
      <c r="B115" t="s" s="4">
        <v>9725</v>
      </c>
      <c r="C115" t="s" s="4">
        <v>5132</v>
      </c>
      <c r="D115" t="s" s="4">
        <v>557</v>
      </c>
      <c r="E115" t="s" s="4">
        <v>557</v>
      </c>
      <c r="F115" t="s" s="4">
        <v>557</v>
      </c>
      <c r="G115" t="s" s="4">
        <v>557</v>
      </c>
    </row>
    <row r="116" ht="45.0" customHeight="true">
      <c r="A116" t="s" s="4">
        <v>869</v>
      </c>
      <c r="B116" t="s" s="4">
        <v>9726</v>
      </c>
      <c r="C116" t="s" s="4">
        <v>5132</v>
      </c>
      <c r="D116" t="s" s="4">
        <v>557</v>
      </c>
      <c r="E116" t="s" s="4">
        <v>557</v>
      </c>
      <c r="F116" t="s" s="4">
        <v>557</v>
      </c>
      <c r="G116" t="s" s="4">
        <v>557</v>
      </c>
    </row>
    <row r="117" ht="45.0" customHeight="true">
      <c r="A117" t="s" s="4">
        <v>875</v>
      </c>
      <c r="B117" t="s" s="4">
        <v>9727</v>
      </c>
      <c r="C117" t="s" s="4">
        <v>5132</v>
      </c>
      <c r="D117" t="s" s="4">
        <v>557</v>
      </c>
      <c r="E117" t="s" s="4">
        <v>557</v>
      </c>
      <c r="F117" t="s" s="4">
        <v>557</v>
      </c>
      <c r="G117" t="s" s="4">
        <v>557</v>
      </c>
    </row>
    <row r="118" ht="45.0" customHeight="true">
      <c r="A118" t="s" s="4">
        <v>881</v>
      </c>
      <c r="B118" t="s" s="4">
        <v>9728</v>
      </c>
      <c r="C118" t="s" s="4">
        <v>5132</v>
      </c>
      <c r="D118" t="s" s="4">
        <v>557</v>
      </c>
      <c r="E118" t="s" s="4">
        <v>557</v>
      </c>
      <c r="F118" t="s" s="4">
        <v>557</v>
      </c>
      <c r="G118" t="s" s="4">
        <v>557</v>
      </c>
    </row>
    <row r="119" ht="45.0" customHeight="true">
      <c r="A119" t="s" s="4">
        <v>886</v>
      </c>
      <c r="B119" t="s" s="4">
        <v>9729</v>
      </c>
      <c r="C119" t="s" s="4">
        <v>5132</v>
      </c>
      <c r="D119" t="s" s="4">
        <v>557</v>
      </c>
      <c r="E119" t="s" s="4">
        <v>557</v>
      </c>
      <c r="F119" t="s" s="4">
        <v>557</v>
      </c>
      <c r="G119" t="s" s="4">
        <v>557</v>
      </c>
    </row>
    <row r="120" ht="45.0" customHeight="true">
      <c r="A120" t="s" s="4">
        <v>891</v>
      </c>
      <c r="B120" t="s" s="4">
        <v>9730</v>
      </c>
      <c r="C120" t="s" s="4">
        <v>5132</v>
      </c>
      <c r="D120" t="s" s="4">
        <v>557</v>
      </c>
      <c r="E120" t="s" s="4">
        <v>557</v>
      </c>
      <c r="F120" t="s" s="4">
        <v>557</v>
      </c>
      <c r="G120" t="s" s="4">
        <v>557</v>
      </c>
    </row>
    <row r="121" ht="45.0" customHeight="true">
      <c r="A121" t="s" s="4">
        <v>900</v>
      </c>
      <c r="B121" t="s" s="4">
        <v>9731</v>
      </c>
      <c r="C121" t="s" s="4">
        <v>5132</v>
      </c>
      <c r="D121" t="s" s="4">
        <v>557</v>
      </c>
      <c r="E121" t="s" s="4">
        <v>557</v>
      </c>
      <c r="F121" t="s" s="4">
        <v>557</v>
      </c>
      <c r="G121" t="s" s="4">
        <v>557</v>
      </c>
    </row>
    <row r="122" ht="45.0" customHeight="true">
      <c r="A122" t="s" s="4">
        <v>907</v>
      </c>
      <c r="B122" t="s" s="4">
        <v>9732</v>
      </c>
      <c r="C122" t="s" s="4">
        <v>5132</v>
      </c>
      <c r="D122" t="s" s="4">
        <v>557</v>
      </c>
      <c r="E122" t="s" s="4">
        <v>557</v>
      </c>
      <c r="F122" t="s" s="4">
        <v>557</v>
      </c>
      <c r="G122" t="s" s="4">
        <v>557</v>
      </c>
    </row>
    <row r="123" ht="45.0" customHeight="true">
      <c r="A123" t="s" s="4">
        <v>914</v>
      </c>
      <c r="B123" t="s" s="4">
        <v>9733</v>
      </c>
      <c r="C123" t="s" s="4">
        <v>5132</v>
      </c>
      <c r="D123" t="s" s="4">
        <v>557</v>
      </c>
      <c r="E123" t="s" s="4">
        <v>557</v>
      </c>
      <c r="F123" t="s" s="4">
        <v>557</v>
      </c>
      <c r="G123" t="s" s="4">
        <v>557</v>
      </c>
    </row>
    <row r="124" ht="45.0" customHeight="true">
      <c r="A124" t="s" s="4">
        <v>920</v>
      </c>
      <c r="B124" t="s" s="4">
        <v>9734</v>
      </c>
      <c r="C124" t="s" s="4">
        <v>5132</v>
      </c>
      <c r="D124" t="s" s="4">
        <v>557</v>
      </c>
      <c r="E124" t="s" s="4">
        <v>557</v>
      </c>
      <c r="F124" t="s" s="4">
        <v>557</v>
      </c>
      <c r="G124" t="s" s="4">
        <v>557</v>
      </c>
    </row>
    <row r="125" ht="45.0" customHeight="true">
      <c r="A125" t="s" s="4">
        <v>929</v>
      </c>
      <c r="B125" t="s" s="4">
        <v>9735</v>
      </c>
      <c r="C125" t="s" s="4">
        <v>5132</v>
      </c>
      <c r="D125" t="s" s="4">
        <v>557</v>
      </c>
      <c r="E125" t="s" s="4">
        <v>557</v>
      </c>
      <c r="F125" t="s" s="4">
        <v>557</v>
      </c>
      <c r="G125" t="s" s="4">
        <v>557</v>
      </c>
    </row>
    <row r="126" ht="45.0" customHeight="true">
      <c r="A126" t="s" s="4">
        <v>934</v>
      </c>
      <c r="B126" t="s" s="4">
        <v>9736</v>
      </c>
      <c r="C126" t="s" s="4">
        <v>5132</v>
      </c>
      <c r="D126" t="s" s="4">
        <v>557</v>
      </c>
      <c r="E126" t="s" s="4">
        <v>557</v>
      </c>
      <c r="F126" t="s" s="4">
        <v>557</v>
      </c>
      <c r="G126" t="s" s="4">
        <v>557</v>
      </c>
    </row>
    <row r="127" ht="45.0" customHeight="true">
      <c r="A127" t="s" s="4">
        <v>938</v>
      </c>
      <c r="B127" t="s" s="4">
        <v>9737</v>
      </c>
      <c r="C127" t="s" s="4">
        <v>5132</v>
      </c>
      <c r="D127" t="s" s="4">
        <v>557</v>
      </c>
      <c r="E127" t="s" s="4">
        <v>557</v>
      </c>
      <c r="F127" t="s" s="4">
        <v>557</v>
      </c>
      <c r="G127" t="s" s="4">
        <v>557</v>
      </c>
    </row>
    <row r="128" ht="45.0" customHeight="true">
      <c r="A128" t="s" s="4">
        <v>941</v>
      </c>
      <c r="B128" t="s" s="4">
        <v>9738</v>
      </c>
      <c r="C128" t="s" s="4">
        <v>5132</v>
      </c>
      <c r="D128" t="s" s="4">
        <v>557</v>
      </c>
      <c r="E128" t="s" s="4">
        <v>557</v>
      </c>
      <c r="F128" t="s" s="4">
        <v>557</v>
      </c>
      <c r="G128" t="s" s="4">
        <v>557</v>
      </c>
    </row>
    <row r="129" ht="45.0" customHeight="true">
      <c r="A129" t="s" s="4">
        <v>950</v>
      </c>
      <c r="B129" t="s" s="4">
        <v>9739</v>
      </c>
      <c r="C129" t="s" s="4">
        <v>5132</v>
      </c>
      <c r="D129" t="s" s="4">
        <v>557</v>
      </c>
      <c r="E129" t="s" s="4">
        <v>557</v>
      </c>
      <c r="F129" t="s" s="4">
        <v>557</v>
      </c>
      <c r="G129" t="s" s="4">
        <v>557</v>
      </c>
    </row>
    <row r="130" ht="45.0" customHeight="true">
      <c r="A130" t="s" s="4">
        <v>958</v>
      </c>
      <c r="B130" t="s" s="4">
        <v>9740</v>
      </c>
      <c r="C130" t="s" s="4">
        <v>5132</v>
      </c>
      <c r="D130" t="s" s="4">
        <v>557</v>
      </c>
      <c r="E130" t="s" s="4">
        <v>557</v>
      </c>
      <c r="F130" t="s" s="4">
        <v>557</v>
      </c>
      <c r="G130" t="s" s="4">
        <v>557</v>
      </c>
    </row>
    <row r="131" ht="45.0" customHeight="true">
      <c r="A131" t="s" s="4">
        <v>966</v>
      </c>
      <c r="B131" t="s" s="4">
        <v>9741</v>
      </c>
      <c r="C131" t="s" s="4">
        <v>5132</v>
      </c>
      <c r="D131" t="s" s="4">
        <v>557</v>
      </c>
      <c r="E131" t="s" s="4">
        <v>557</v>
      </c>
      <c r="F131" t="s" s="4">
        <v>557</v>
      </c>
      <c r="G131" t="s" s="4">
        <v>557</v>
      </c>
    </row>
    <row r="132" ht="45.0" customHeight="true">
      <c r="A132" t="s" s="4">
        <v>972</v>
      </c>
      <c r="B132" t="s" s="4">
        <v>9742</v>
      </c>
      <c r="C132" t="s" s="4">
        <v>5132</v>
      </c>
      <c r="D132" t="s" s="4">
        <v>557</v>
      </c>
      <c r="E132" t="s" s="4">
        <v>557</v>
      </c>
      <c r="F132" t="s" s="4">
        <v>557</v>
      </c>
      <c r="G132" t="s" s="4">
        <v>557</v>
      </c>
    </row>
    <row r="133" ht="45.0" customHeight="true">
      <c r="A133" t="s" s="4">
        <v>975</v>
      </c>
      <c r="B133" t="s" s="4">
        <v>9743</v>
      </c>
      <c r="C133" t="s" s="4">
        <v>5132</v>
      </c>
      <c r="D133" t="s" s="4">
        <v>557</v>
      </c>
      <c r="E133" t="s" s="4">
        <v>557</v>
      </c>
      <c r="F133" t="s" s="4">
        <v>557</v>
      </c>
      <c r="G133" t="s" s="4">
        <v>557</v>
      </c>
    </row>
    <row r="134" ht="45.0" customHeight="true">
      <c r="A134" t="s" s="4">
        <v>983</v>
      </c>
      <c r="B134" t="s" s="4">
        <v>9744</v>
      </c>
      <c r="C134" t="s" s="4">
        <v>5132</v>
      </c>
      <c r="D134" t="s" s="4">
        <v>557</v>
      </c>
      <c r="E134" t="s" s="4">
        <v>557</v>
      </c>
      <c r="F134" t="s" s="4">
        <v>557</v>
      </c>
      <c r="G134" t="s" s="4">
        <v>557</v>
      </c>
    </row>
    <row r="135" ht="45.0" customHeight="true">
      <c r="A135" t="s" s="4">
        <v>988</v>
      </c>
      <c r="B135" t="s" s="4">
        <v>9745</v>
      </c>
      <c r="C135" t="s" s="4">
        <v>5132</v>
      </c>
      <c r="D135" t="s" s="4">
        <v>557</v>
      </c>
      <c r="E135" t="s" s="4">
        <v>557</v>
      </c>
      <c r="F135" t="s" s="4">
        <v>557</v>
      </c>
      <c r="G135" t="s" s="4">
        <v>557</v>
      </c>
    </row>
    <row r="136" ht="45.0" customHeight="true">
      <c r="A136" t="s" s="4">
        <v>993</v>
      </c>
      <c r="B136" t="s" s="4">
        <v>9746</v>
      </c>
      <c r="C136" t="s" s="4">
        <v>5132</v>
      </c>
      <c r="D136" t="s" s="4">
        <v>557</v>
      </c>
      <c r="E136" t="s" s="4">
        <v>557</v>
      </c>
      <c r="F136" t="s" s="4">
        <v>557</v>
      </c>
      <c r="G136" t="s" s="4">
        <v>557</v>
      </c>
    </row>
    <row r="137" ht="45.0" customHeight="true">
      <c r="A137" t="s" s="4">
        <v>1000</v>
      </c>
      <c r="B137" t="s" s="4">
        <v>9747</v>
      </c>
      <c r="C137" t="s" s="4">
        <v>5132</v>
      </c>
      <c r="D137" t="s" s="4">
        <v>557</v>
      </c>
      <c r="E137" t="s" s="4">
        <v>557</v>
      </c>
      <c r="F137" t="s" s="4">
        <v>557</v>
      </c>
      <c r="G137" t="s" s="4">
        <v>557</v>
      </c>
    </row>
    <row r="138" ht="45.0" customHeight="true">
      <c r="A138" t="s" s="4">
        <v>1007</v>
      </c>
      <c r="B138" t="s" s="4">
        <v>9748</v>
      </c>
      <c r="C138" t="s" s="4">
        <v>5132</v>
      </c>
      <c r="D138" t="s" s="4">
        <v>557</v>
      </c>
      <c r="E138" t="s" s="4">
        <v>557</v>
      </c>
      <c r="F138" t="s" s="4">
        <v>557</v>
      </c>
      <c r="G138" t="s" s="4">
        <v>557</v>
      </c>
    </row>
    <row r="139" ht="45.0" customHeight="true">
      <c r="A139" t="s" s="4">
        <v>1014</v>
      </c>
      <c r="B139" t="s" s="4">
        <v>9749</v>
      </c>
      <c r="C139" t="s" s="4">
        <v>5132</v>
      </c>
      <c r="D139" t="s" s="4">
        <v>557</v>
      </c>
      <c r="E139" t="s" s="4">
        <v>557</v>
      </c>
      <c r="F139" t="s" s="4">
        <v>557</v>
      </c>
      <c r="G139" t="s" s="4">
        <v>557</v>
      </c>
    </row>
    <row r="140" ht="45.0" customHeight="true">
      <c r="A140" t="s" s="4">
        <v>1021</v>
      </c>
      <c r="B140" t="s" s="4">
        <v>9750</v>
      </c>
      <c r="C140" t="s" s="4">
        <v>5132</v>
      </c>
      <c r="D140" t="s" s="4">
        <v>557</v>
      </c>
      <c r="E140" t="s" s="4">
        <v>557</v>
      </c>
      <c r="F140" t="s" s="4">
        <v>557</v>
      </c>
      <c r="G140" t="s" s="4">
        <v>557</v>
      </c>
    </row>
    <row r="141" ht="45.0" customHeight="true">
      <c r="A141" t="s" s="4">
        <v>1028</v>
      </c>
      <c r="B141" t="s" s="4">
        <v>9751</v>
      </c>
      <c r="C141" t="s" s="4">
        <v>5132</v>
      </c>
      <c r="D141" t="s" s="4">
        <v>557</v>
      </c>
      <c r="E141" t="s" s="4">
        <v>557</v>
      </c>
      <c r="F141" t="s" s="4">
        <v>557</v>
      </c>
      <c r="G141" t="s" s="4">
        <v>557</v>
      </c>
    </row>
    <row r="142" ht="45.0" customHeight="true">
      <c r="A142" t="s" s="4">
        <v>1035</v>
      </c>
      <c r="B142" t="s" s="4">
        <v>9752</v>
      </c>
      <c r="C142" t="s" s="4">
        <v>5132</v>
      </c>
      <c r="D142" t="s" s="4">
        <v>557</v>
      </c>
      <c r="E142" t="s" s="4">
        <v>557</v>
      </c>
      <c r="F142" t="s" s="4">
        <v>557</v>
      </c>
      <c r="G142" t="s" s="4">
        <v>557</v>
      </c>
    </row>
    <row r="143" ht="45.0" customHeight="true">
      <c r="A143" t="s" s="4">
        <v>1041</v>
      </c>
      <c r="B143" t="s" s="4">
        <v>9753</v>
      </c>
      <c r="C143" t="s" s="4">
        <v>5132</v>
      </c>
      <c r="D143" t="s" s="4">
        <v>557</v>
      </c>
      <c r="E143" t="s" s="4">
        <v>557</v>
      </c>
      <c r="F143" t="s" s="4">
        <v>557</v>
      </c>
      <c r="G143" t="s" s="4">
        <v>557</v>
      </c>
    </row>
    <row r="144" ht="45.0" customHeight="true">
      <c r="A144" t="s" s="4">
        <v>1046</v>
      </c>
      <c r="B144" t="s" s="4">
        <v>9754</v>
      </c>
      <c r="C144" t="s" s="4">
        <v>5132</v>
      </c>
      <c r="D144" t="s" s="4">
        <v>557</v>
      </c>
      <c r="E144" t="s" s="4">
        <v>557</v>
      </c>
      <c r="F144" t="s" s="4">
        <v>557</v>
      </c>
      <c r="G144" t="s" s="4">
        <v>557</v>
      </c>
    </row>
    <row r="145" ht="45.0" customHeight="true">
      <c r="A145" t="s" s="4">
        <v>1048</v>
      </c>
      <c r="B145" t="s" s="4">
        <v>9755</v>
      </c>
      <c r="C145" t="s" s="4">
        <v>5132</v>
      </c>
      <c r="D145" t="s" s="4">
        <v>557</v>
      </c>
      <c r="E145" t="s" s="4">
        <v>557</v>
      </c>
      <c r="F145" t="s" s="4">
        <v>557</v>
      </c>
      <c r="G145" t="s" s="4">
        <v>557</v>
      </c>
    </row>
    <row r="146" ht="45.0" customHeight="true">
      <c r="A146" t="s" s="4">
        <v>1056</v>
      </c>
      <c r="B146" t="s" s="4">
        <v>9756</v>
      </c>
      <c r="C146" t="s" s="4">
        <v>5132</v>
      </c>
      <c r="D146" t="s" s="4">
        <v>557</v>
      </c>
      <c r="E146" t="s" s="4">
        <v>557</v>
      </c>
      <c r="F146" t="s" s="4">
        <v>557</v>
      </c>
      <c r="G146" t="s" s="4">
        <v>557</v>
      </c>
    </row>
    <row r="147" ht="45.0" customHeight="true">
      <c r="A147" t="s" s="4">
        <v>1060</v>
      </c>
      <c r="B147" t="s" s="4">
        <v>9757</v>
      </c>
      <c r="C147" t="s" s="4">
        <v>5132</v>
      </c>
      <c r="D147" t="s" s="4">
        <v>557</v>
      </c>
      <c r="E147" t="s" s="4">
        <v>557</v>
      </c>
      <c r="F147" t="s" s="4">
        <v>557</v>
      </c>
      <c r="G147" t="s" s="4">
        <v>557</v>
      </c>
    </row>
    <row r="148" ht="45.0" customHeight="true">
      <c r="A148" t="s" s="4">
        <v>1069</v>
      </c>
      <c r="B148" t="s" s="4">
        <v>9758</v>
      </c>
      <c r="C148" t="s" s="4">
        <v>5132</v>
      </c>
      <c r="D148" t="s" s="4">
        <v>557</v>
      </c>
      <c r="E148" t="s" s="4">
        <v>557</v>
      </c>
      <c r="F148" t="s" s="4">
        <v>557</v>
      </c>
      <c r="G148" t="s" s="4">
        <v>557</v>
      </c>
    </row>
    <row r="149" ht="45.0" customHeight="true">
      <c r="A149" t="s" s="4">
        <v>1077</v>
      </c>
      <c r="B149" t="s" s="4">
        <v>9759</v>
      </c>
      <c r="C149" t="s" s="4">
        <v>5132</v>
      </c>
      <c r="D149" t="s" s="4">
        <v>557</v>
      </c>
      <c r="E149" t="s" s="4">
        <v>557</v>
      </c>
      <c r="F149" t="s" s="4">
        <v>557</v>
      </c>
      <c r="G149" t="s" s="4">
        <v>557</v>
      </c>
    </row>
    <row r="150" ht="45.0" customHeight="true">
      <c r="A150" t="s" s="4">
        <v>1083</v>
      </c>
      <c r="B150" t="s" s="4">
        <v>9760</v>
      </c>
      <c r="C150" t="s" s="4">
        <v>5132</v>
      </c>
      <c r="D150" t="s" s="4">
        <v>557</v>
      </c>
      <c r="E150" t="s" s="4">
        <v>557</v>
      </c>
      <c r="F150" t="s" s="4">
        <v>557</v>
      </c>
      <c r="G150" t="s" s="4">
        <v>557</v>
      </c>
    </row>
    <row r="151" ht="45.0" customHeight="true">
      <c r="A151" t="s" s="4">
        <v>1091</v>
      </c>
      <c r="B151" t="s" s="4">
        <v>9761</v>
      </c>
      <c r="C151" t="s" s="4">
        <v>5132</v>
      </c>
      <c r="D151" t="s" s="4">
        <v>557</v>
      </c>
      <c r="E151" t="s" s="4">
        <v>557</v>
      </c>
      <c r="F151" t="s" s="4">
        <v>557</v>
      </c>
      <c r="G151" t="s" s="4">
        <v>557</v>
      </c>
    </row>
    <row r="152" ht="45.0" customHeight="true">
      <c r="A152" t="s" s="4">
        <v>1097</v>
      </c>
      <c r="B152" t="s" s="4">
        <v>9762</v>
      </c>
      <c r="C152" t="s" s="4">
        <v>5132</v>
      </c>
      <c r="D152" t="s" s="4">
        <v>557</v>
      </c>
      <c r="E152" t="s" s="4">
        <v>557</v>
      </c>
      <c r="F152" t="s" s="4">
        <v>557</v>
      </c>
      <c r="G152" t="s" s="4">
        <v>557</v>
      </c>
    </row>
    <row r="153" ht="45.0" customHeight="true">
      <c r="A153" t="s" s="4">
        <v>1100</v>
      </c>
      <c r="B153" t="s" s="4">
        <v>9763</v>
      </c>
      <c r="C153" t="s" s="4">
        <v>5132</v>
      </c>
      <c r="D153" t="s" s="4">
        <v>557</v>
      </c>
      <c r="E153" t="s" s="4">
        <v>557</v>
      </c>
      <c r="F153" t="s" s="4">
        <v>557</v>
      </c>
      <c r="G153" t="s" s="4">
        <v>557</v>
      </c>
    </row>
    <row r="154" ht="45.0" customHeight="true">
      <c r="A154" t="s" s="4">
        <v>1107</v>
      </c>
      <c r="B154" t="s" s="4">
        <v>9764</v>
      </c>
      <c r="C154" t="s" s="4">
        <v>5132</v>
      </c>
      <c r="D154" t="s" s="4">
        <v>557</v>
      </c>
      <c r="E154" t="s" s="4">
        <v>557</v>
      </c>
      <c r="F154" t="s" s="4">
        <v>557</v>
      </c>
      <c r="G154" t="s" s="4">
        <v>557</v>
      </c>
    </row>
    <row r="155" ht="45.0" customHeight="true">
      <c r="A155" t="s" s="4">
        <v>1114</v>
      </c>
      <c r="B155" t="s" s="4">
        <v>9765</v>
      </c>
      <c r="C155" t="s" s="4">
        <v>5132</v>
      </c>
      <c r="D155" t="s" s="4">
        <v>557</v>
      </c>
      <c r="E155" t="s" s="4">
        <v>557</v>
      </c>
      <c r="F155" t="s" s="4">
        <v>557</v>
      </c>
      <c r="G155" t="s" s="4">
        <v>557</v>
      </c>
    </row>
    <row r="156" ht="45.0" customHeight="true">
      <c r="A156" t="s" s="4">
        <v>1122</v>
      </c>
      <c r="B156" t="s" s="4">
        <v>9766</v>
      </c>
      <c r="C156" t="s" s="4">
        <v>5132</v>
      </c>
      <c r="D156" t="s" s="4">
        <v>557</v>
      </c>
      <c r="E156" t="s" s="4">
        <v>557</v>
      </c>
      <c r="F156" t="s" s="4">
        <v>557</v>
      </c>
      <c r="G156" t="s" s="4">
        <v>557</v>
      </c>
    </row>
    <row r="157" ht="45.0" customHeight="true">
      <c r="A157" t="s" s="4">
        <v>1128</v>
      </c>
      <c r="B157" t="s" s="4">
        <v>9767</v>
      </c>
      <c r="C157" t="s" s="4">
        <v>5132</v>
      </c>
      <c r="D157" t="s" s="4">
        <v>557</v>
      </c>
      <c r="E157" t="s" s="4">
        <v>557</v>
      </c>
      <c r="F157" t="s" s="4">
        <v>557</v>
      </c>
      <c r="G157" t="s" s="4">
        <v>557</v>
      </c>
    </row>
    <row r="158" ht="45.0" customHeight="true">
      <c r="A158" t="s" s="4">
        <v>1134</v>
      </c>
      <c r="B158" t="s" s="4">
        <v>9768</v>
      </c>
      <c r="C158" t="s" s="4">
        <v>5132</v>
      </c>
      <c r="D158" t="s" s="4">
        <v>557</v>
      </c>
      <c r="E158" t="s" s="4">
        <v>557</v>
      </c>
      <c r="F158" t="s" s="4">
        <v>557</v>
      </c>
      <c r="G158" t="s" s="4">
        <v>557</v>
      </c>
    </row>
    <row r="159" ht="45.0" customHeight="true">
      <c r="A159" t="s" s="4">
        <v>1139</v>
      </c>
      <c r="B159" t="s" s="4">
        <v>9769</v>
      </c>
      <c r="C159" t="s" s="4">
        <v>5132</v>
      </c>
      <c r="D159" t="s" s="4">
        <v>557</v>
      </c>
      <c r="E159" t="s" s="4">
        <v>557</v>
      </c>
      <c r="F159" t="s" s="4">
        <v>557</v>
      </c>
      <c r="G159" t="s" s="4">
        <v>557</v>
      </c>
    </row>
    <row r="160" ht="45.0" customHeight="true">
      <c r="A160" t="s" s="4">
        <v>1143</v>
      </c>
      <c r="B160" t="s" s="4">
        <v>9770</v>
      </c>
      <c r="C160" t="s" s="4">
        <v>5132</v>
      </c>
      <c r="D160" t="s" s="4">
        <v>557</v>
      </c>
      <c r="E160" t="s" s="4">
        <v>557</v>
      </c>
      <c r="F160" t="s" s="4">
        <v>557</v>
      </c>
      <c r="G160" t="s" s="4">
        <v>557</v>
      </c>
    </row>
    <row r="161" ht="45.0" customHeight="true">
      <c r="A161" t="s" s="4">
        <v>1150</v>
      </c>
      <c r="B161" t="s" s="4">
        <v>9771</v>
      </c>
      <c r="C161" t="s" s="4">
        <v>5132</v>
      </c>
      <c r="D161" t="s" s="4">
        <v>557</v>
      </c>
      <c r="E161" t="s" s="4">
        <v>557</v>
      </c>
      <c r="F161" t="s" s="4">
        <v>557</v>
      </c>
      <c r="G161" t="s" s="4">
        <v>557</v>
      </c>
    </row>
    <row r="162" ht="45.0" customHeight="true">
      <c r="A162" t="s" s="4">
        <v>1155</v>
      </c>
      <c r="B162" t="s" s="4">
        <v>9772</v>
      </c>
      <c r="C162" t="s" s="4">
        <v>5132</v>
      </c>
      <c r="D162" t="s" s="4">
        <v>557</v>
      </c>
      <c r="E162" t="s" s="4">
        <v>557</v>
      </c>
      <c r="F162" t="s" s="4">
        <v>557</v>
      </c>
      <c r="G162" t="s" s="4">
        <v>557</v>
      </c>
    </row>
    <row r="163" ht="45.0" customHeight="true">
      <c r="A163" t="s" s="4">
        <v>1159</v>
      </c>
      <c r="B163" t="s" s="4">
        <v>9773</v>
      </c>
      <c r="C163" t="s" s="4">
        <v>5132</v>
      </c>
      <c r="D163" t="s" s="4">
        <v>557</v>
      </c>
      <c r="E163" t="s" s="4">
        <v>557</v>
      </c>
      <c r="F163" t="s" s="4">
        <v>557</v>
      </c>
      <c r="G163" t="s" s="4">
        <v>557</v>
      </c>
    </row>
    <row r="164" ht="45.0" customHeight="true">
      <c r="A164" t="s" s="4">
        <v>1163</v>
      </c>
      <c r="B164" t="s" s="4">
        <v>9774</v>
      </c>
      <c r="C164" t="s" s="4">
        <v>5132</v>
      </c>
      <c r="D164" t="s" s="4">
        <v>557</v>
      </c>
      <c r="E164" t="s" s="4">
        <v>557</v>
      </c>
      <c r="F164" t="s" s="4">
        <v>557</v>
      </c>
      <c r="G164" t="s" s="4">
        <v>557</v>
      </c>
    </row>
    <row r="165" ht="45.0" customHeight="true">
      <c r="A165" t="s" s="4">
        <v>1168</v>
      </c>
      <c r="B165" t="s" s="4">
        <v>9775</v>
      </c>
      <c r="C165" t="s" s="4">
        <v>5132</v>
      </c>
      <c r="D165" t="s" s="4">
        <v>557</v>
      </c>
      <c r="E165" t="s" s="4">
        <v>557</v>
      </c>
      <c r="F165" t="s" s="4">
        <v>557</v>
      </c>
      <c r="G165" t="s" s="4">
        <v>557</v>
      </c>
    </row>
    <row r="166" ht="45.0" customHeight="true">
      <c r="A166" t="s" s="4">
        <v>1173</v>
      </c>
      <c r="B166" t="s" s="4">
        <v>9776</v>
      </c>
      <c r="C166" t="s" s="4">
        <v>5132</v>
      </c>
      <c r="D166" t="s" s="4">
        <v>557</v>
      </c>
      <c r="E166" t="s" s="4">
        <v>557</v>
      </c>
      <c r="F166" t="s" s="4">
        <v>557</v>
      </c>
      <c r="G166" t="s" s="4">
        <v>557</v>
      </c>
    </row>
    <row r="167" ht="45.0" customHeight="true">
      <c r="A167" t="s" s="4">
        <v>1178</v>
      </c>
      <c r="B167" t="s" s="4">
        <v>9777</v>
      </c>
      <c r="C167" t="s" s="4">
        <v>5132</v>
      </c>
      <c r="D167" t="s" s="4">
        <v>557</v>
      </c>
      <c r="E167" t="s" s="4">
        <v>557</v>
      </c>
      <c r="F167" t="s" s="4">
        <v>557</v>
      </c>
      <c r="G167" t="s" s="4">
        <v>557</v>
      </c>
    </row>
    <row r="168" ht="45.0" customHeight="true">
      <c r="A168" t="s" s="4">
        <v>1185</v>
      </c>
      <c r="B168" t="s" s="4">
        <v>9778</v>
      </c>
      <c r="C168" t="s" s="4">
        <v>5132</v>
      </c>
      <c r="D168" t="s" s="4">
        <v>557</v>
      </c>
      <c r="E168" t="s" s="4">
        <v>557</v>
      </c>
      <c r="F168" t="s" s="4">
        <v>557</v>
      </c>
      <c r="G168" t="s" s="4">
        <v>557</v>
      </c>
    </row>
    <row r="169" ht="45.0" customHeight="true">
      <c r="A169" t="s" s="4">
        <v>1192</v>
      </c>
      <c r="B169" t="s" s="4">
        <v>9779</v>
      </c>
      <c r="C169" t="s" s="4">
        <v>5132</v>
      </c>
      <c r="D169" t="s" s="4">
        <v>557</v>
      </c>
      <c r="E169" t="s" s="4">
        <v>557</v>
      </c>
      <c r="F169" t="s" s="4">
        <v>557</v>
      </c>
      <c r="G169" t="s" s="4">
        <v>557</v>
      </c>
    </row>
    <row r="170" ht="45.0" customHeight="true">
      <c r="A170" t="s" s="4">
        <v>1200</v>
      </c>
      <c r="B170" t="s" s="4">
        <v>9780</v>
      </c>
      <c r="C170" t="s" s="4">
        <v>5132</v>
      </c>
      <c r="D170" t="s" s="4">
        <v>557</v>
      </c>
      <c r="E170" t="s" s="4">
        <v>557</v>
      </c>
      <c r="F170" t="s" s="4">
        <v>557</v>
      </c>
      <c r="G170" t="s" s="4">
        <v>557</v>
      </c>
    </row>
    <row r="171" ht="45.0" customHeight="true">
      <c r="A171" t="s" s="4">
        <v>1210</v>
      </c>
      <c r="B171" t="s" s="4">
        <v>9781</v>
      </c>
      <c r="C171" t="s" s="4">
        <v>5132</v>
      </c>
      <c r="D171" t="s" s="4">
        <v>557</v>
      </c>
      <c r="E171" t="s" s="4">
        <v>557</v>
      </c>
      <c r="F171" t="s" s="4">
        <v>557</v>
      </c>
      <c r="G171" t="s" s="4">
        <v>557</v>
      </c>
    </row>
    <row r="172" ht="45.0" customHeight="true">
      <c r="A172" t="s" s="4">
        <v>1218</v>
      </c>
      <c r="B172" t="s" s="4">
        <v>9782</v>
      </c>
      <c r="C172" t="s" s="4">
        <v>5132</v>
      </c>
      <c r="D172" t="s" s="4">
        <v>557</v>
      </c>
      <c r="E172" t="s" s="4">
        <v>557</v>
      </c>
      <c r="F172" t="s" s="4">
        <v>557</v>
      </c>
      <c r="G172" t="s" s="4">
        <v>557</v>
      </c>
    </row>
    <row r="173" ht="45.0" customHeight="true">
      <c r="A173" t="s" s="4">
        <v>1225</v>
      </c>
      <c r="B173" t="s" s="4">
        <v>9783</v>
      </c>
      <c r="C173" t="s" s="4">
        <v>5132</v>
      </c>
      <c r="D173" t="s" s="4">
        <v>557</v>
      </c>
      <c r="E173" t="s" s="4">
        <v>557</v>
      </c>
      <c r="F173" t="s" s="4">
        <v>557</v>
      </c>
      <c r="G173" t="s" s="4">
        <v>557</v>
      </c>
    </row>
    <row r="174" ht="45.0" customHeight="true">
      <c r="A174" t="s" s="4">
        <v>1233</v>
      </c>
      <c r="B174" t="s" s="4">
        <v>9784</v>
      </c>
      <c r="C174" t="s" s="4">
        <v>5132</v>
      </c>
      <c r="D174" t="s" s="4">
        <v>557</v>
      </c>
      <c r="E174" t="s" s="4">
        <v>557</v>
      </c>
      <c r="F174" t="s" s="4">
        <v>557</v>
      </c>
      <c r="G174" t="s" s="4">
        <v>557</v>
      </c>
    </row>
    <row r="175" ht="45.0" customHeight="true">
      <c r="A175" t="s" s="4">
        <v>1237</v>
      </c>
      <c r="B175" t="s" s="4">
        <v>9785</v>
      </c>
      <c r="C175" t="s" s="4">
        <v>5132</v>
      </c>
      <c r="D175" t="s" s="4">
        <v>557</v>
      </c>
      <c r="E175" t="s" s="4">
        <v>557</v>
      </c>
      <c r="F175" t="s" s="4">
        <v>557</v>
      </c>
      <c r="G175" t="s" s="4">
        <v>557</v>
      </c>
    </row>
    <row r="176" ht="45.0" customHeight="true">
      <c r="A176" t="s" s="4">
        <v>1244</v>
      </c>
      <c r="B176" t="s" s="4">
        <v>9786</v>
      </c>
      <c r="C176" t="s" s="4">
        <v>5132</v>
      </c>
      <c r="D176" t="s" s="4">
        <v>557</v>
      </c>
      <c r="E176" t="s" s="4">
        <v>557</v>
      </c>
      <c r="F176" t="s" s="4">
        <v>557</v>
      </c>
      <c r="G176" t="s" s="4">
        <v>557</v>
      </c>
    </row>
    <row r="177" ht="45.0" customHeight="true">
      <c r="A177" t="s" s="4">
        <v>1250</v>
      </c>
      <c r="B177" t="s" s="4">
        <v>9787</v>
      </c>
      <c r="C177" t="s" s="4">
        <v>5132</v>
      </c>
      <c r="D177" t="s" s="4">
        <v>557</v>
      </c>
      <c r="E177" t="s" s="4">
        <v>557</v>
      </c>
      <c r="F177" t="s" s="4">
        <v>557</v>
      </c>
      <c r="G177" t="s" s="4">
        <v>557</v>
      </c>
    </row>
    <row r="178" ht="45.0" customHeight="true">
      <c r="A178" t="s" s="4">
        <v>1258</v>
      </c>
      <c r="B178" t="s" s="4">
        <v>9788</v>
      </c>
      <c r="C178" t="s" s="4">
        <v>5132</v>
      </c>
      <c r="D178" t="s" s="4">
        <v>557</v>
      </c>
      <c r="E178" t="s" s="4">
        <v>557</v>
      </c>
      <c r="F178" t="s" s="4">
        <v>557</v>
      </c>
      <c r="G178" t="s" s="4">
        <v>557</v>
      </c>
    </row>
    <row r="179" ht="45.0" customHeight="true">
      <c r="A179" t="s" s="4">
        <v>1266</v>
      </c>
      <c r="B179" t="s" s="4">
        <v>9789</v>
      </c>
      <c r="C179" t="s" s="4">
        <v>5132</v>
      </c>
      <c r="D179" t="s" s="4">
        <v>557</v>
      </c>
      <c r="E179" t="s" s="4">
        <v>557</v>
      </c>
      <c r="F179" t="s" s="4">
        <v>557</v>
      </c>
      <c r="G179" t="s" s="4">
        <v>557</v>
      </c>
    </row>
    <row r="180" ht="45.0" customHeight="true">
      <c r="A180" t="s" s="4">
        <v>1273</v>
      </c>
      <c r="B180" t="s" s="4">
        <v>9790</v>
      </c>
      <c r="C180" t="s" s="4">
        <v>5132</v>
      </c>
      <c r="D180" t="s" s="4">
        <v>557</v>
      </c>
      <c r="E180" t="s" s="4">
        <v>557</v>
      </c>
      <c r="F180" t="s" s="4">
        <v>557</v>
      </c>
      <c r="G180" t="s" s="4">
        <v>557</v>
      </c>
    </row>
    <row r="181" ht="45.0" customHeight="true">
      <c r="A181" t="s" s="4">
        <v>1278</v>
      </c>
      <c r="B181" t="s" s="4">
        <v>9791</v>
      </c>
      <c r="C181" t="s" s="4">
        <v>5132</v>
      </c>
      <c r="D181" t="s" s="4">
        <v>557</v>
      </c>
      <c r="E181" t="s" s="4">
        <v>557</v>
      </c>
      <c r="F181" t="s" s="4">
        <v>557</v>
      </c>
      <c r="G181" t="s" s="4">
        <v>557</v>
      </c>
    </row>
    <row r="182" ht="45.0" customHeight="true">
      <c r="A182" t="s" s="4">
        <v>1286</v>
      </c>
      <c r="B182" t="s" s="4">
        <v>9792</v>
      </c>
      <c r="C182" t="s" s="4">
        <v>5132</v>
      </c>
      <c r="D182" t="s" s="4">
        <v>557</v>
      </c>
      <c r="E182" t="s" s="4">
        <v>557</v>
      </c>
      <c r="F182" t="s" s="4">
        <v>557</v>
      </c>
      <c r="G182" t="s" s="4">
        <v>557</v>
      </c>
    </row>
    <row r="183" ht="45.0" customHeight="true">
      <c r="A183" t="s" s="4">
        <v>1291</v>
      </c>
      <c r="B183" t="s" s="4">
        <v>9793</v>
      </c>
      <c r="C183" t="s" s="4">
        <v>5132</v>
      </c>
      <c r="D183" t="s" s="4">
        <v>557</v>
      </c>
      <c r="E183" t="s" s="4">
        <v>557</v>
      </c>
      <c r="F183" t="s" s="4">
        <v>557</v>
      </c>
      <c r="G183" t="s" s="4">
        <v>557</v>
      </c>
    </row>
    <row r="184" ht="45.0" customHeight="true">
      <c r="A184" t="s" s="4">
        <v>1296</v>
      </c>
      <c r="B184" t="s" s="4">
        <v>9794</v>
      </c>
      <c r="C184" t="s" s="4">
        <v>5132</v>
      </c>
      <c r="D184" t="s" s="4">
        <v>557</v>
      </c>
      <c r="E184" t="s" s="4">
        <v>557</v>
      </c>
      <c r="F184" t="s" s="4">
        <v>557</v>
      </c>
      <c r="G184" t="s" s="4">
        <v>557</v>
      </c>
    </row>
    <row r="185" ht="45.0" customHeight="true">
      <c r="A185" t="s" s="4">
        <v>1304</v>
      </c>
      <c r="B185" t="s" s="4">
        <v>9795</v>
      </c>
      <c r="C185" t="s" s="4">
        <v>5132</v>
      </c>
      <c r="D185" t="s" s="4">
        <v>557</v>
      </c>
      <c r="E185" t="s" s="4">
        <v>557</v>
      </c>
      <c r="F185" t="s" s="4">
        <v>557</v>
      </c>
      <c r="G185" t="s" s="4">
        <v>557</v>
      </c>
    </row>
    <row r="186" ht="45.0" customHeight="true">
      <c r="A186" t="s" s="4">
        <v>1310</v>
      </c>
      <c r="B186" t="s" s="4">
        <v>9796</v>
      </c>
      <c r="C186" t="s" s="4">
        <v>5132</v>
      </c>
      <c r="D186" t="s" s="4">
        <v>557</v>
      </c>
      <c r="E186" t="s" s="4">
        <v>557</v>
      </c>
      <c r="F186" t="s" s="4">
        <v>557</v>
      </c>
      <c r="G186" t="s" s="4">
        <v>557</v>
      </c>
    </row>
    <row r="187" ht="45.0" customHeight="true">
      <c r="A187" t="s" s="4">
        <v>1317</v>
      </c>
      <c r="B187" t="s" s="4">
        <v>9797</v>
      </c>
      <c r="C187" t="s" s="4">
        <v>5132</v>
      </c>
      <c r="D187" t="s" s="4">
        <v>557</v>
      </c>
      <c r="E187" t="s" s="4">
        <v>557</v>
      </c>
      <c r="F187" t="s" s="4">
        <v>557</v>
      </c>
      <c r="G187" t="s" s="4">
        <v>557</v>
      </c>
    </row>
    <row r="188" ht="45.0" customHeight="true">
      <c r="A188" t="s" s="4">
        <v>1324</v>
      </c>
      <c r="B188" t="s" s="4">
        <v>9798</v>
      </c>
      <c r="C188" t="s" s="4">
        <v>5132</v>
      </c>
      <c r="D188" t="s" s="4">
        <v>557</v>
      </c>
      <c r="E188" t="s" s="4">
        <v>557</v>
      </c>
      <c r="F188" t="s" s="4">
        <v>557</v>
      </c>
      <c r="G188" t="s" s="4">
        <v>557</v>
      </c>
    </row>
    <row r="189" ht="45.0" customHeight="true">
      <c r="A189" t="s" s="4">
        <v>1327</v>
      </c>
      <c r="B189" t="s" s="4">
        <v>9799</v>
      </c>
      <c r="C189" t="s" s="4">
        <v>5132</v>
      </c>
      <c r="D189" t="s" s="4">
        <v>557</v>
      </c>
      <c r="E189" t="s" s="4">
        <v>557</v>
      </c>
      <c r="F189" t="s" s="4">
        <v>557</v>
      </c>
      <c r="G189" t="s" s="4">
        <v>557</v>
      </c>
    </row>
    <row r="190" ht="45.0" customHeight="true">
      <c r="A190" t="s" s="4">
        <v>1332</v>
      </c>
      <c r="B190" t="s" s="4">
        <v>9800</v>
      </c>
      <c r="C190" t="s" s="4">
        <v>5132</v>
      </c>
      <c r="D190" t="s" s="4">
        <v>557</v>
      </c>
      <c r="E190" t="s" s="4">
        <v>557</v>
      </c>
      <c r="F190" t="s" s="4">
        <v>557</v>
      </c>
      <c r="G190" t="s" s="4">
        <v>557</v>
      </c>
    </row>
    <row r="191" ht="45.0" customHeight="true">
      <c r="A191" t="s" s="4">
        <v>1336</v>
      </c>
      <c r="B191" t="s" s="4">
        <v>9801</v>
      </c>
      <c r="C191" t="s" s="4">
        <v>5132</v>
      </c>
      <c r="D191" t="s" s="4">
        <v>557</v>
      </c>
      <c r="E191" t="s" s="4">
        <v>557</v>
      </c>
      <c r="F191" t="s" s="4">
        <v>557</v>
      </c>
      <c r="G191" t="s" s="4">
        <v>557</v>
      </c>
    </row>
    <row r="192" ht="45.0" customHeight="true">
      <c r="A192" t="s" s="4">
        <v>1342</v>
      </c>
      <c r="B192" t="s" s="4">
        <v>9802</v>
      </c>
      <c r="C192" t="s" s="4">
        <v>5132</v>
      </c>
      <c r="D192" t="s" s="4">
        <v>557</v>
      </c>
      <c r="E192" t="s" s="4">
        <v>557</v>
      </c>
      <c r="F192" t="s" s="4">
        <v>557</v>
      </c>
      <c r="G192" t="s" s="4">
        <v>557</v>
      </c>
    </row>
    <row r="193" ht="45.0" customHeight="true">
      <c r="A193" t="s" s="4">
        <v>1347</v>
      </c>
      <c r="B193" t="s" s="4">
        <v>9803</v>
      </c>
      <c r="C193" t="s" s="4">
        <v>5132</v>
      </c>
      <c r="D193" t="s" s="4">
        <v>557</v>
      </c>
      <c r="E193" t="s" s="4">
        <v>557</v>
      </c>
      <c r="F193" t="s" s="4">
        <v>557</v>
      </c>
      <c r="G193" t="s" s="4">
        <v>557</v>
      </c>
    </row>
    <row r="194" ht="45.0" customHeight="true">
      <c r="A194" t="s" s="4">
        <v>1351</v>
      </c>
      <c r="B194" t="s" s="4">
        <v>9804</v>
      </c>
      <c r="C194" t="s" s="4">
        <v>5132</v>
      </c>
      <c r="D194" t="s" s="4">
        <v>557</v>
      </c>
      <c r="E194" t="s" s="4">
        <v>557</v>
      </c>
      <c r="F194" t="s" s="4">
        <v>557</v>
      </c>
      <c r="G194" t="s" s="4">
        <v>557</v>
      </c>
    </row>
    <row r="195" ht="45.0" customHeight="true">
      <c r="A195" t="s" s="4">
        <v>1358</v>
      </c>
      <c r="B195" t="s" s="4">
        <v>9805</v>
      </c>
      <c r="C195" t="s" s="4">
        <v>5132</v>
      </c>
      <c r="D195" t="s" s="4">
        <v>557</v>
      </c>
      <c r="E195" t="s" s="4">
        <v>557</v>
      </c>
      <c r="F195" t="s" s="4">
        <v>557</v>
      </c>
      <c r="G195" t="s" s="4">
        <v>557</v>
      </c>
    </row>
    <row r="196" ht="45.0" customHeight="true">
      <c r="A196" t="s" s="4">
        <v>1364</v>
      </c>
      <c r="B196" t="s" s="4">
        <v>9806</v>
      </c>
      <c r="C196" t="s" s="4">
        <v>5132</v>
      </c>
      <c r="D196" t="s" s="4">
        <v>557</v>
      </c>
      <c r="E196" t="s" s="4">
        <v>557</v>
      </c>
      <c r="F196" t="s" s="4">
        <v>557</v>
      </c>
      <c r="G196" t="s" s="4">
        <v>557</v>
      </c>
    </row>
    <row r="197" ht="45.0" customHeight="true">
      <c r="A197" t="s" s="4">
        <v>1369</v>
      </c>
      <c r="B197" t="s" s="4">
        <v>9807</v>
      </c>
      <c r="C197" t="s" s="4">
        <v>5132</v>
      </c>
      <c r="D197" t="s" s="4">
        <v>557</v>
      </c>
      <c r="E197" t="s" s="4">
        <v>557</v>
      </c>
      <c r="F197" t="s" s="4">
        <v>557</v>
      </c>
      <c r="G197" t="s" s="4">
        <v>557</v>
      </c>
    </row>
    <row r="198" ht="45.0" customHeight="true">
      <c r="A198" t="s" s="4">
        <v>1373</v>
      </c>
      <c r="B198" t="s" s="4">
        <v>9808</v>
      </c>
      <c r="C198" t="s" s="4">
        <v>5132</v>
      </c>
      <c r="D198" t="s" s="4">
        <v>557</v>
      </c>
      <c r="E198" t="s" s="4">
        <v>557</v>
      </c>
      <c r="F198" t="s" s="4">
        <v>557</v>
      </c>
      <c r="G198" t="s" s="4">
        <v>557</v>
      </c>
    </row>
    <row r="199" ht="45.0" customHeight="true">
      <c r="A199" t="s" s="4">
        <v>1378</v>
      </c>
      <c r="B199" t="s" s="4">
        <v>9809</v>
      </c>
      <c r="C199" t="s" s="4">
        <v>5132</v>
      </c>
      <c r="D199" t="s" s="4">
        <v>557</v>
      </c>
      <c r="E199" t="s" s="4">
        <v>557</v>
      </c>
      <c r="F199" t="s" s="4">
        <v>557</v>
      </c>
      <c r="G199" t="s" s="4">
        <v>557</v>
      </c>
    </row>
    <row r="200" ht="45.0" customHeight="true">
      <c r="A200" t="s" s="4">
        <v>1382</v>
      </c>
      <c r="B200" t="s" s="4">
        <v>9810</v>
      </c>
      <c r="C200" t="s" s="4">
        <v>5132</v>
      </c>
      <c r="D200" t="s" s="4">
        <v>557</v>
      </c>
      <c r="E200" t="s" s="4">
        <v>557</v>
      </c>
      <c r="F200" t="s" s="4">
        <v>557</v>
      </c>
      <c r="G200" t="s" s="4">
        <v>557</v>
      </c>
    </row>
    <row r="201" ht="45.0" customHeight="true">
      <c r="A201" t="s" s="4">
        <v>1388</v>
      </c>
      <c r="B201" t="s" s="4">
        <v>9811</v>
      </c>
      <c r="C201" t="s" s="4">
        <v>5132</v>
      </c>
      <c r="D201" t="s" s="4">
        <v>557</v>
      </c>
      <c r="E201" t="s" s="4">
        <v>557</v>
      </c>
      <c r="F201" t="s" s="4">
        <v>557</v>
      </c>
      <c r="G201" t="s" s="4">
        <v>557</v>
      </c>
    </row>
    <row r="202" ht="45.0" customHeight="true">
      <c r="A202" t="s" s="4">
        <v>1393</v>
      </c>
      <c r="B202" t="s" s="4">
        <v>9812</v>
      </c>
      <c r="C202" t="s" s="4">
        <v>5132</v>
      </c>
      <c r="D202" t="s" s="4">
        <v>557</v>
      </c>
      <c r="E202" t="s" s="4">
        <v>557</v>
      </c>
      <c r="F202" t="s" s="4">
        <v>557</v>
      </c>
      <c r="G202" t="s" s="4">
        <v>557</v>
      </c>
    </row>
    <row r="203" ht="45.0" customHeight="true">
      <c r="A203" t="s" s="4">
        <v>1396</v>
      </c>
      <c r="B203" t="s" s="4">
        <v>9813</v>
      </c>
      <c r="C203" t="s" s="4">
        <v>5132</v>
      </c>
      <c r="D203" t="s" s="4">
        <v>557</v>
      </c>
      <c r="E203" t="s" s="4">
        <v>557</v>
      </c>
      <c r="F203" t="s" s="4">
        <v>557</v>
      </c>
      <c r="G203" t="s" s="4">
        <v>557</v>
      </c>
    </row>
    <row r="204" ht="45.0" customHeight="true">
      <c r="A204" t="s" s="4">
        <v>1405</v>
      </c>
      <c r="B204" t="s" s="4">
        <v>9814</v>
      </c>
      <c r="C204" t="s" s="4">
        <v>5132</v>
      </c>
      <c r="D204" t="s" s="4">
        <v>557</v>
      </c>
      <c r="E204" t="s" s="4">
        <v>557</v>
      </c>
      <c r="F204" t="s" s="4">
        <v>557</v>
      </c>
      <c r="G204" t="s" s="4">
        <v>557</v>
      </c>
    </row>
    <row r="205" ht="45.0" customHeight="true">
      <c r="A205" t="s" s="4">
        <v>1412</v>
      </c>
      <c r="B205" t="s" s="4">
        <v>9815</v>
      </c>
      <c r="C205" t="s" s="4">
        <v>5132</v>
      </c>
      <c r="D205" t="s" s="4">
        <v>557</v>
      </c>
      <c r="E205" t="s" s="4">
        <v>557</v>
      </c>
      <c r="F205" t="s" s="4">
        <v>557</v>
      </c>
      <c r="G205" t="s" s="4">
        <v>557</v>
      </c>
    </row>
    <row r="206" ht="45.0" customHeight="true">
      <c r="A206" t="s" s="4">
        <v>1421</v>
      </c>
      <c r="B206" t="s" s="4">
        <v>9816</v>
      </c>
      <c r="C206" t="s" s="4">
        <v>5132</v>
      </c>
      <c r="D206" t="s" s="4">
        <v>557</v>
      </c>
      <c r="E206" t="s" s="4">
        <v>557</v>
      </c>
      <c r="F206" t="s" s="4">
        <v>557</v>
      </c>
      <c r="G206" t="s" s="4">
        <v>557</v>
      </c>
    </row>
    <row r="207" ht="45.0" customHeight="true">
      <c r="A207" t="s" s="4">
        <v>1425</v>
      </c>
      <c r="B207" t="s" s="4">
        <v>9817</v>
      </c>
      <c r="C207" t="s" s="4">
        <v>5132</v>
      </c>
      <c r="D207" t="s" s="4">
        <v>557</v>
      </c>
      <c r="E207" t="s" s="4">
        <v>557</v>
      </c>
      <c r="F207" t="s" s="4">
        <v>557</v>
      </c>
      <c r="G207" t="s" s="4">
        <v>557</v>
      </c>
    </row>
    <row r="208" ht="45.0" customHeight="true">
      <c r="A208" t="s" s="4">
        <v>1429</v>
      </c>
      <c r="B208" t="s" s="4">
        <v>9818</v>
      </c>
      <c r="C208" t="s" s="4">
        <v>5132</v>
      </c>
      <c r="D208" t="s" s="4">
        <v>557</v>
      </c>
      <c r="E208" t="s" s="4">
        <v>557</v>
      </c>
      <c r="F208" t="s" s="4">
        <v>557</v>
      </c>
      <c r="G208" t="s" s="4">
        <v>557</v>
      </c>
    </row>
    <row r="209" ht="45.0" customHeight="true">
      <c r="A209" t="s" s="4">
        <v>1433</v>
      </c>
      <c r="B209" t="s" s="4">
        <v>9819</v>
      </c>
      <c r="C209" t="s" s="4">
        <v>5132</v>
      </c>
      <c r="D209" t="s" s="4">
        <v>557</v>
      </c>
      <c r="E209" t="s" s="4">
        <v>557</v>
      </c>
      <c r="F209" t="s" s="4">
        <v>557</v>
      </c>
      <c r="G209" t="s" s="4">
        <v>557</v>
      </c>
    </row>
    <row r="210" ht="45.0" customHeight="true">
      <c r="A210" t="s" s="4">
        <v>1437</v>
      </c>
      <c r="B210" t="s" s="4">
        <v>9820</v>
      </c>
      <c r="C210" t="s" s="4">
        <v>5132</v>
      </c>
      <c r="D210" t="s" s="4">
        <v>557</v>
      </c>
      <c r="E210" t="s" s="4">
        <v>557</v>
      </c>
      <c r="F210" t="s" s="4">
        <v>557</v>
      </c>
      <c r="G210" t="s" s="4">
        <v>557</v>
      </c>
    </row>
    <row r="211" ht="45.0" customHeight="true">
      <c r="A211" t="s" s="4">
        <v>1442</v>
      </c>
      <c r="B211" t="s" s="4">
        <v>9821</v>
      </c>
      <c r="C211" t="s" s="4">
        <v>5132</v>
      </c>
      <c r="D211" t="s" s="4">
        <v>557</v>
      </c>
      <c r="E211" t="s" s="4">
        <v>557</v>
      </c>
      <c r="F211" t="s" s="4">
        <v>557</v>
      </c>
      <c r="G211" t="s" s="4">
        <v>557</v>
      </c>
    </row>
    <row r="212" ht="45.0" customHeight="true">
      <c r="A212" t="s" s="4">
        <v>1445</v>
      </c>
      <c r="B212" t="s" s="4">
        <v>9822</v>
      </c>
      <c r="C212" t="s" s="4">
        <v>5132</v>
      </c>
      <c r="D212" t="s" s="4">
        <v>557</v>
      </c>
      <c r="E212" t="s" s="4">
        <v>557</v>
      </c>
      <c r="F212" t="s" s="4">
        <v>557</v>
      </c>
      <c r="G212" t="s" s="4">
        <v>557</v>
      </c>
    </row>
    <row r="213" ht="45.0" customHeight="true">
      <c r="A213" t="s" s="4">
        <v>1449</v>
      </c>
      <c r="B213" t="s" s="4">
        <v>9823</v>
      </c>
      <c r="C213" t="s" s="4">
        <v>5132</v>
      </c>
      <c r="D213" t="s" s="4">
        <v>557</v>
      </c>
      <c r="E213" t="s" s="4">
        <v>557</v>
      </c>
      <c r="F213" t="s" s="4">
        <v>557</v>
      </c>
      <c r="G213" t="s" s="4">
        <v>557</v>
      </c>
    </row>
    <row r="214" ht="45.0" customHeight="true">
      <c r="A214" t="s" s="4">
        <v>1453</v>
      </c>
      <c r="B214" t="s" s="4">
        <v>9824</v>
      </c>
      <c r="C214" t="s" s="4">
        <v>5132</v>
      </c>
      <c r="D214" t="s" s="4">
        <v>557</v>
      </c>
      <c r="E214" t="s" s="4">
        <v>557</v>
      </c>
      <c r="F214" t="s" s="4">
        <v>557</v>
      </c>
      <c r="G214" t="s" s="4">
        <v>557</v>
      </c>
    </row>
    <row r="215" ht="45.0" customHeight="true">
      <c r="A215" t="s" s="4">
        <v>1460</v>
      </c>
      <c r="B215" t="s" s="4">
        <v>9825</v>
      </c>
      <c r="C215" t="s" s="4">
        <v>5132</v>
      </c>
      <c r="D215" t="s" s="4">
        <v>557</v>
      </c>
      <c r="E215" t="s" s="4">
        <v>557</v>
      </c>
      <c r="F215" t="s" s="4">
        <v>557</v>
      </c>
      <c r="G215" t="s" s="4">
        <v>557</v>
      </c>
    </row>
    <row r="216" ht="45.0" customHeight="true">
      <c r="A216" t="s" s="4">
        <v>1464</v>
      </c>
      <c r="B216" t="s" s="4">
        <v>9826</v>
      </c>
      <c r="C216" t="s" s="4">
        <v>5132</v>
      </c>
      <c r="D216" t="s" s="4">
        <v>557</v>
      </c>
      <c r="E216" t="s" s="4">
        <v>557</v>
      </c>
      <c r="F216" t="s" s="4">
        <v>557</v>
      </c>
      <c r="G216" t="s" s="4">
        <v>557</v>
      </c>
    </row>
    <row r="217" ht="45.0" customHeight="true">
      <c r="A217" t="s" s="4">
        <v>1467</v>
      </c>
      <c r="B217" t="s" s="4">
        <v>9827</v>
      </c>
      <c r="C217" t="s" s="4">
        <v>5132</v>
      </c>
      <c r="D217" t="s" s="4">
        <v>557</v>
      </c>
      <c r="E217" t="s" s="4">
        <v>557</v>
      </c>
      <c r="F217" t="s" s="4">
        <v>557</v>
      </c>
      <c r="G217" t="s" s="4">
        <v>557</v>
      </c>
    </row>
    <row r="218" ht="45.0" customHeight="true">
      <c r="A218" t="s" s="4">
        <v>1476</v>
      </c>
      <c r="B218" t="s" s="4">
        <v>9828</v>
      </c>
      <c r="C218" t="s" s="4">
        <v>5132</v>
      </c>
      <c r="D218" t="s" s="4">
        <v>557</v>
      </c>
      <c r="E218" t="s" s="4">
        <v>557</v>
      </c>
      <c r="F218" t="s" s="4">
        <v>557</v>
      </c>
      <c r="G218" t="s" s="4">
        <v>557</v>
      </c>
    </row>
    <row r="219" ht="45.0" customHeight="true">
      <c r="A219" t="s" s="4">
        <v>1483</v>
      </c>
      <c r="B219" t="s" s="4">
        <v>9829</v>
      </c>
      <c r="C219" t="s" s="4">
        <v>5132</v>
      </c>
      <c r="D219" t="s" s="4">
        <v>557</v>
      </c>
      <c r="E219" t="s" s="4">
        <v>557</v>
      </c>
      <c r="F219" t="s" s="4">
        <v>557</v>
      </c>
      <c r="G219" t="s" s="4">
        <v>557</v>
      </c>
    </row>
    <row r="220" ht="45.0" customHeight="true">
      <c r="A220" t="s" s="4">
        <v>1487</v>
      </c>
      <c r="B220" t="s" s="4">
        <v>9830</v>
      </c>
      <c r="C220" t="s" s="4">
        <v>5132</v>
      </c>
      <c r="D220" t="s" s="4">
        <v>557</v>
      </c>
      <c r="E220" t="s" s="4">
        <v>557</v>
      </c>
      <c r="F220" t="s" s="4">
        <v>557</v>
      </c>
      <c r="G220" t="s" s="4">
        <v>557</v>
      </c>
    </row>
    <row r="221" ht="45.0" customHeight="true">
      <c r="A221" t="s" s="4">
        <v>1492</v>
      </c>
      <c r="B221" t="s" s="4">
        <v>9831</v>
      </c>
      <c r="C221" t="s" s="4">
        <v>5132</v>
      </c>
      <c r="D221" t="s" s="4">
        <v>557</v>
      </c>
      <c r="E221" t="s" s="4">
        <v>557</v>
      </c>
      <c r="F221" t="s" s="4">
        <v>557</v>
      </c>
      <c r="G221" t="s" s="4">
        <v>557</v>
      </c>
    </row>
    <row r="222" ht="45.0" customHeight="true">
      <c r="A222" t="s" s="4">
        <v>1498</v>
      </c>
      <c r="B222" t="s" s="4">
        <v>9832</v>
      </c>
      <c r="C222" t="s" s="4">
        <v>5132</v>
      </c>
      <c r="D222" t="s" s="4">
        <v>557</v>
      </c>
      <c r="E222" t="s" s="4">
        <v>557</v>
      </c>
      <c r="F222" t="s" s="4">
        <v>557</v>
      </c>
      <c r="G222" t="s" s="4">
        <v>557</v>
      </c>
    </row>
    <row r="223" ht="45.0" customHeight="true">
      <c r="A223" t="s" s="4">
        <v>1504</v>
      </c>
      <c r="B223" t="s" s="4">
        <v>9833</v>
      </c>
      <c r="C223" t="s" s="4">
        <v>5132</v>
      </c>
      <c r="D223" t="s" s="4">
        <v>557</v>
      </c>
      <c r="E223" t="s" s="4">
        <v>557</v>
      </c>
      <c r="F223" t="s" s="4">
        <v>557</v>
      </c>
      <c r="G223" t="s" s="4">
        <v>557</v>
      </c>
    </row>
    <row r="224" ht="45.0" customHeight="true">
      <c r="A224" t="s" s="4">
        <v>1512</v>
      </c>
      <c r="B224" t="s" s="4">
        <v>9834</v>
      </c>
      <c r="C224" t="s" s="4">
        <v>5132</v>
      </c>
      <c r="D224" t="s" s="4">
        <v>557</v>
      </c>
      <c r="E224" t="s" s="4">
        <v>557</v>
      </c>
      <c r="F224" t="s" s="4">
        <v>557</v>
      </c>
      <c r="G224" t="s" s="4">
        <v>557</v>
      </c>
    </row>
    <row r="225" ht="45.0" customHeight="true">
      <c r="A225" t="s" s="4">
        <v>1518</v>
      </c>
      <c r="B225" t="s" s="4">
        <v>9835</v>
      </c>
      <c r="C225" t="s" s="4">
        <v>5132</v>
      </c>
      <c r="D225" t="s" s="4">
        <v>557</v>
      </c>
      <c r="E225" t="s" s="4">
        <v>557</v>
      </c>
      <c r="F225" t="s" s="4">
        <v>557</v>
      </c>
      <c r="G225" t="s" s="4">
        <v>557</v>
      </c>
    </row>
    <row r="226" ht="45.0" customHeight="true">
      <c r="A226" t="s" s="4">
        <v>1522</v>
      </c>
      <c r="B226" t="s" s="4">
        <v>9836</v>
      </c>
      <c r="C226" t="s" s="4">
        <v>5132</v>
      </c>
      <c r="D226" t="s" s="4">
        <v>557</v>
      </c>
      <c r="E226" t="s" s="4">
        <v>557</v>
      </c>
      <c r="F226" t="s" s="4">
        <v>557</v>
      </c>
      <c r="G226" t="s" s="4">
        <v>557</v>
      </c>
    </row>
    <row r="227" ht="45.0" customHeight="true">
      <c r="A227" t="s" s="4">
        <v>1526</v>
      </c>
      <c r="B227" t="s" s="4">
        <v>9837</v>
      </c>
      <c r="C227" t="s" s="4">
        <v>5132</v>
      </c>
      <c r="D227" t="s" s="4">
        <v>557</v>
      </c>
      <c r="E227" t="s" s="4">
        <v>557</v>
      </c>
      <c r="F227" t="s" s="4">
        <v>557</v>
      </c>
      <c r="G227" t="s" s="4">
        <v>557</v>
      </c>
    </row>
    <row r="228" ht="45.0" customHeight="true">
      <c r="A228" t="s" s="4">
        <v>1530</v>
      </c>
      <c r="B228" t="s" s="4">
        <v>9838</v>
      </c>
      <c r="C228" t="s" s="4">
        <v>5132</v>
      </c>
      <c r="D228" t="s" s="4">
        <v>557</v>
      </c>
      <c r="E228" t="s" s="4">
        <v>557</v>
      </c>
      <c r="F228" t="s" s="4">
        <v>557</v>
      </c>
      <c r="G228" t="s" s="4">
        <v>557</v>
      </c>
    </row>
    <row r="229" ht="45.0" customHeight="true">
      <c r="A229" t="s" s="4">
        <v>1538</v>
      </c>
      <c r="B229" t="s" s="4">
        <v>9839</v>
      </c>
      <c r="C229" t="s" s="4">
        <v>5132</v>
      </c>
      <c r="D229" t="s" s="4">
        <v>557</v>
      </c>
      <c r="E229" t="s" s="4">
        <v>557</v>
      </c>
      <c r="F229" t="s" s="4">
        <v>557</v>
      </c>
      <c r="G229" t="s" s="4">
        <v>557</v>
      </c>
    </row>
    <row r="230" ht="45.0" customHeight="true">
      <c r="A230" t="s" s="4">
        <v>1541</v>
      </c>
      <c r="B230" t="s" s="4">
        <v>9840</v>
      </c>
      <c r="C230" t="s" s="4">
        <v>5132</v>
      </c>
      <c r="D230" t="s" s="4">
        <v>557</v>
      </c>
      <c r="E230" t="s" s="4">
        <v>557</v>
      </c>
      <c r="F230" t="s" s="4">
        <v>557</v>
      </c>
      <c r="G230" t="s" s="4">
        <v>557</v>
      </c>
    </row>
    <row r="231" ht="45.0" customHeight="true">
      <c r="A231" t="s" s="4">
        <v>1545</v>
      </c>
      <c r="B231" t="s" s="4">
        <v>9841</v>
      </c>
      <c r="C231" t="s" s="4">
        <v>5132</v>
      </c>
      <c r="D231" t="s" s="4">
        <v>557</v>
      </c>
      <c r="E231" t="s" s="4">
        <v>557</v>
      </c>
      <c r="F231" t="s" s="4">
        <v>557</v>
      </c>
      <c r="G231" t="s" s="4">
        <v>557</v>
      </c>
    </row>
    <row r="232" ht="45.0" customHeight="true">
      <c r="A232" t="s" s="4">
        <v>1548</v>
      </c>
      <c r="B232" t="s" s="4">
        <v>9842</v>
      </c>
      <c r="C232" t="s" s="4">
        <v>5132</v>
      </c>
      <c r="D232" t="s" s="4">
        <v>557</v>
      </c>
      <c r="E232" t="s" s="4">
        <v>557</v>
      </c>
      <c r="F232" t="s" s="4">
        <v>557</v>
      </c>
      <c r="G232" t="s" s="4">
        <v>557</v>
      </c>
    </row>
    <row r="233" ht="45.0" customHeight="true">
      <c r="A233" t="s" s="4">
        <v>1552</v>
      </c>
      <c r="B233" t="s" s="4">
        <v>9843</v>
      </c>
      <c r="C233" t="s" s="4">
        <v>5132</v>
      </c>
      <c r="D233" t="s" s="4">
        <v>557</v>
      </c>
      <c r="E233" t="s" s="4">
        <v>557</v>
      </c>
      <c r="F233" t="s" s="4">
        <v>557</v>
      </c>
      <c r="G233" t="s" s="4">
        <v>557</v>
      </c>
    </row>
    <row r="234" ht="45.0" customHeight="true">
      <c r="A234" t="s" s="4">
        <v>1554</v>
      </c>
      <c r="B234" t="s" s="4">
        <v>9844</v>
      </c>
      <c r="C234" t="s" s="4">
        <v>5132</v>
      </c>
      <c r="D234" t="s" s="4">
        <v>557</v>
      </c>
      <c r="E234" t="s" s="4">
        <v>557</v>
      </c>
      <c r="F234" t="s" s="4">
        <v>557</v>
      </c>
      <c r="G234" t="s" s="4">
        <v>557</v>
      </c>
    </row>
    <row r="235" ht="45.0" customHeight="true">
      <c r="A235" t="s" s="4">
        <v>1561</v>
      </c>
      <c r="B235" t="s" s="4">
        <v>9845</v>
      </c>
      <c r="C235" t="s" s="4">
        <v>5132</v>
      </c>
      <c r="D235" t="s" s="4">
        <v>557</v>
      </c>
      <c r="E235" t="s" s="4">
        <v>557</v>
      </c>
      <c r="F235" t="s" s="4">
        <v>557</v>
      </c>
      <c r="G235" t="s" s="4">
        <v>557</v>
      </c>
    </row>
    <row r="236" ht="45.0" customHeight="true">
      <c r="A236" t="s" s="4">
        <v>1565</v>
      </c>
      <c r="B236" t="s" s="4">
        <v>9846</v>
      </c>
      <c r="C236" t="s" s="4">
        <v>5132</v>
      </c>
      <c r="D236" t="s" s="4">
        <v>557</v>
      </c>
      <c r="E236" t="s" s="4">
        <v>557</v>
      </c>
      <c r="F236" t="s" s="4">
        <v>557</v>
      </c>
      <c r="G236" t="s" s="4">
        <v>557</v>
      </c>
    </row>
    <row r="237" ht="45.0" customHeight="true">
      <c r="A237" t="s" s="4">
        <v>1572</v>
      </c>
      <c r="B237" t="s" s="4">
        <v>9847</v>
      </c>
      <c r="C237" t="s" s="4">
        <v>5132</v>
      </c>
      <c r="D237" t="s" s="4">
        <v>557</v>
      </c>
      <c r="E237" t="s" s="4">
        <v>557</v>
      </c>
      <c r="F237" t="s" s="4">
        <v>557</v>
      </c>
      <c r="G237" t="s" s="4">
        <v>557</v>
      </c>
    </row>
    <row r="238" ht="45.0" customHeight="true">
      <c r="A238" t="s" s="4">
        <v>1575</v>
      </c>
      <c r="B238" t="s" s="4">
        <v>9848</v>
      </c>
      <c r="C238" t="s" s="4">
        <v>5132</v>
      </c>
      <c r="D238" t="s" s="4">
        <v>557</v>
      </c>
      <c r="E238" t="s" s="4">
        <v>557</v>
      </c>
      <c r="F238" t="s" s="4">
        <v>557</v>
      </c>
      <c r="G238" t="s" s="4">
        <v>557</v>
      </c>
    </row>
    <row r="239" ht="45.0" customHeight="true">
      <c r="A239" t="s" s="4">
        <v>1578</v>
      </c>
      <c r="B239" t="s" s="4">
        <v>9849</v>
      </c>
      <c r="C239" t="s" s="4">
        <v>5132</v>
      </c>
      <c r="D239" t="s" s="4">
        <v>557</v>
      </c>
      <c r="E239" t="s" s="4">
        <v>557</v>
      </c>
      <c r="F239" t="s" s="4">
        <v>557</v>
      </c>
      <c r="G239" t="s" s="4">
        <v>557</v>
      </c>
    </row>
    <row r="240" ht="45.0" customHeight="true">
      <c r="A240" t="s" s="4">
        <v>1582</v>
      </c>
      <c r="B240" t="s" s="4">
        <v>9850</v>
      </c>
      <c r="C240" t="s" s="4">
        <v>5132</v>
      </c>
      <c r="D240" t="s" s="4">
        <v>557</v>
      </c>
      <c r="E240" t="s" s="4">
        <v>557</v>
      </c>
      <c r="F240" t="s" s="4">
        <v>557</v>
      </c>
      <c r="G240" t="s" s="4">
        <v>557</v>
      </c>
    </row>
    <row r="241" ht="45.0" customHeight="true">
      <c r="A241" t="s" s="4">
        <v>1589</v>
      </c>
      <c r="B241" t="s" s="4">
        <v>9851</v>
      </c>
      <c r="C241" t="s" s="4">
        <v>5132</v>
      </c>
      <c r="D241" t="s" s="4">
        <v>557</v>
      </c>
      <c r="E241" t="s" s="4">
        <v>557</v>
      </c>
      <c r="F241" t="s" s="4">
        <v>557</v>
      </c>
      <c r="G241" t="s" s="4">
        <v>557</v>
      </c>
    </row>
    <row r="242" ht="45.0" customHeight="true">
      <c r="A242" t="s" s="4">
        <v>1596</v>
      </c>
      <c r="B242" t="s" s="4">
        <v>9852</v>
      </c>
      <c r="C242" t="s" s="4">
        <v>5132</v>
      </c>
      <c r="D242" t="s" s="4">
        <v>557</v>
      </c>
      <c r="E242" t="s" s="4">
        <v>557</v>
      </c>
      <c r="F242" t="s" s="4">
        <v>557</v>
      </c>
      <c r="G242" t="s" s="4">
        <v>557</v>
      </c>
    </row>
    <row r="243" ht="45.0" customHeight="true">
      <c r="A243" t="s" s="4">
        <v>1604</v>
      </c>
      <c r="B243" t="s" s="4">
        <v>9853</v>
      </c>
      <c r="C243" t="s" s="4">
        <v>5132</v>
      </c>
      <c r="D243" t="s" s="4">
        <v>557</v>
      </c>
      <c r="E243" t="s" s="4">
        <v>557</v>
      </c>
      <c r="F243" t="s" s="4">
        <v>557</v>
      </c>
      <c r="G243" t="s" s="4">
        <v>557</v>
      </c>
    </row>
    <row r="244" ht="45.0" customHeight="true">
      <c r="A244" t="s" s="4">
        <v>1612</v>
      </c>
      <c r="B244" t="s" s="4">
        <v>9854</v>
      </c>
      <c r="C244" t="s" s="4">
        <v>5132</v>
      </c>
      <c r="D244" t="s" s="4">
        <v>557</v>
      </c>
      <c r="E244" t="s" s="4">
        <v>557</v>
      </c>
      <c r="F244" t="s" s="4">
        <v>557</v>
      </c>
      <c r="G244" t="s" s="4">
        <v>557</v>
      </c>
    </row>
    <row r="245" ht="45.0" customHeight="true">
      <c r="A245" t="s" s="4">
        <v>1616</v>
      </c>
      <c r="B245" t="s" s="4">
        <v>9855</v>
      </c>
      <c r="C245" t="s" s="4">
        <v>5132</v>
      </c>
      <c r="D245" t="s" s="4">
        <v>557</v>
      </c>
      <c r="E245" t="s" s="4">
        <v>557</v>
      </c>
      <c r="F245" t="s" s="4">
        <v>557</v>
      </c>
      <c r="G245" t="s" s="4">
        <v>557</v>
      </c>
    </row>
    <row r="246" ht="45.0" customHeight="true">
      <c r="A246" t="s" s="4">
        <v>1619</v>
      </c>
      <c r="B246" t="s" s="4">
        <v>9856</v>
      </c>
      <c r="C246" t="s" s="4">
        <v>5132</v>
      </c>
      <c r="D246" t="s" s="4">
        <v>557</v>
      </c>
      <c r="E246" t="s" s="4">
        <v>557</v>
      </c>
      <c r="F246" t="s" s="4">
        <v>557</v>
      </c>
      <c r="G246" t="s" s="4">
        <v>557</v>
      </c>
    </row>
    <row r="247" ht="45.0" customHeight="true">
      <c r="A247" t="s" s="4">
        <v>1626</v>
      </c>
      <c r="B247" t="s" s="4">
        <v>9857</v>
      </c>
      <c r="C247" t="s" s="4">
        <v>5132</v>
      </c>
      <c r="D247" t="s" s="4">
        <v>557</v>
      </c>
      <c r="E247" t="s" s="4">
        <v>557</v>
      </c>
      <c r="F247" t="s" s="4">
        <v>557</v>
      </c>
      <c r="G247" t="s" s="4">
        <v>557</v>
      </c>
    </row>
    <row r="248" ht="45.0" customHeight="true">
      <c r="A248" t="s" s="4">
        <v>1630</v>
      </c>
      <c r="B248" t="s" s="4">
        <v>9858</v>
      </c>
      <c r="C248" t="s" s="4">
        <v>5132</v>
      </c>
      <c r="D248" t="s" s="4">
        <v>557</v>
      </c>
      <c r="E248" t="s" s="4">
        <v>557</v>
      </c>
      <c r="F248" t="s" s="4">
        <v>557</v>
      </c>
      <c r="G248" t="s" s="4">
        <v>557</v>
      </c>
    </row>
    <row r="249" ht="45.0" customHeight="true">
      <c r="A249" t="s" s="4">
        <v>1638</v>
      </c>
      <c r="B249" t="s" s="4">
        <v>9859</v>
      </c>
      <c r="C249" t="s" s="4">
        <v>5132</v>
      </c>
      <c r="D249" t="s" s="4">
        <v>557</v>
      </c>
      <c r="E249" t="s" s="4">
        <v>557</v>
      </c>
      <c r="F249" t="s" s="4">
        <v>557</v>
      </c>
      <c r="G249" t="s" s="4">
        <v>557</v>
      </c>
    </row>
    <row r="250" ht="45.0" customHeight="true">
      <c r="A250" t="s" s="4">
        <v>1645</v>
      </c>
      <c r="B250" t="s" s="4">
        <v>9860</v>
      </c>
      <c r="C250" t="s" s="4">
        <v>5132</v>
      </c>
      <c r="D250" t="s" s="4">
        <v>557</v>
      </c>
      <c r="E250" t="s" s="4">
        <v>557</v>
      </c>
      <c r="F250" t="s" s="4">
        <v>557</v>
      </c>
      <c r="G250" t="s" s="4">
        <v>557</v>
      </c>
    </row>
    <row r="251" ht="45.0" customHeight="true">
      <c r="A251" t="s" s="4">
        <v>1652</v>
      </c>
      <c r="B251" t="s" s="4">
        <v>9861</v>
      </c>
      <c r="C251" t="s" s="4">
        <v>5132</v>
      </c>
      <c r="D251" t="s" s="4">
        <v>557</v>
      </c>
      <c r="E251" t="s" s="4">
        <v>557</v>
      </c>
      <c r="F251" t="s" s="4">
        <v>557</v>
      </c>
      <c r="G251" t="s" s="4">
        <v>557</v>
      </c>
    </row>
    <row r="252" ht="45.0" customHeight="true">
      <c r="A252" t="s" s="4">
        <v>1656</v>
      </c>
      <c r="B252" t="s" s="4">
        <v>9862</v>
      </c>
      <c r="C252" t="s" s="4">
        <v>5132</v>
      </c>
      <c r="D252" t="s" s="4">
        <v>557</v>
      </c>
      <c r="E252" t="s" s="4">
        <v>557</v>
      </c>
      <c r="F252" t="s" s="4">
        <v>557</v>
      </c>
      <c r="G252" t="s" s="4">
        <v>557</v>
      </c>
    </row>
    <row r="253" ht="45.0" customHeight="true">
      <c r="A253" t="s" s="4">
        <v>1661</v>
      </c>
      <c r="B253" t="s" s="4">
        <v>9863</v>
      </c>
      <c r="C253" t="s" s="4">
        <v>5132</v>
      </c>
      <c r="D253" t="s" s="4">
        <v>557</v>
      </c>
      <c r="E253" t="s" s="4">
        <v>557</v>
      </c>
      <c r="F253" t="s" s="4">
        <v>557</v>
      </c>
      <c r="G253" t="s" s="4">
        <v>557</v>
      </c>
    </row>
    <row r="254" ht="45.0" customHeight="true">
      <c r="A254" t="s" s="4">
        <v>1665</v>
      </c>
      <c r="B254" t="s" s="4">
        <v>9864</v>
      </c>
      <c r="C254" t="s" s="4">
        <v>5132</v>
      </c>
      <c r="D254" t="s" s="4">
        <v>557</v>
      </c>
      <c r="E254" t="s" s="4">
        <v>557</v>
      </c>
      <c r="F254" t="s" s="4">
        <v>557</v>
      </c>
      <c r="G254" t="s" s="4">
        <v>557</v>
      </c>
    </row>
    <row r="255" ht="45.0" customHeight="true">
      <c r="A255" t="s" s="4">
        <v>1669</v>
      </c>
      <c r="B255" t="s" s="4">
        <v>9865</v>
      </c>
      <c r="C255" t="s" s="4">
        <v>5132</v>
      </c>
      <c r="D255" t="s" s="4">
        <v>557</v>
      </c>
      <c r="E255" t="s" s="4">
        <v>557</v>
      </c>
      <c r="F255" t="s" s="4">
        <v>557</v>
      </c>
      <c r="G255" t="s" s="4">
        <v>557</v>
      </c>
    </row>
    <row r="256" ht="45.0" customHeight="true">
      <c r="A256" t="s" s="4">
        <v>1672</v>
      </c>
      <c r="B256" t="s" s="4">
        <v>9866</v>
      </c>
      <c r="C256" t="s" s="4">
        <v>5132</v>
      </c>
      <c r="D256" t="s" s="4">
        <v>557</v>
      </c>
      <c r="E256" t="s" s="4">
        <v>557</v>
      </c>
      <c r="F256" t="s" s="4">
        <v>557</v>
      </c>
      <c r="G256" t="s" s="4">
        <v>557</v>
      </c>
    </row>
    <row r="257" ht="45.0" customHeight="true">
      <c r="A257" t="s" s="4">
        <v>1675</v>
      </c>
      <c r="B257" t="s" s="4">
        <v>9867</v>
      </c>
      <c r="C257" t="s" s="4">
        <v>5132</v>
      </c>
      <c r="D257" t="s" s="4">
        <v>557</v>
      </c>
      <c r="E257" t="s" s="4">
        <v>557</v>
      </c>
      <c r="F257" t="s" s="4">
        <v>557</v>
      </c>
      <c r="G257" t="s" s="4">
        <v>557</v>
      </c>
    </row>
    <row r="258" ht="45.0" customHeight="true">
      <c r="A258" t="s" s="4">
        <v>1679</v>
      </c>
      <c r="B258" t="s" s="4">
        <v>9868</v>
      </c>
      <c r="C258" t="s" s="4">
        <v>5132</v>
      </c>
      <c r="D258" t="s" s="4">
        <v>557</v>
      </c>
      <c r="E258" t="s" s="4">
        <v>557</v>
      </c>
      <c r="F258" t="s" s="4">
        <v>557</v>
      </c>
      <c r="G258" t="s" s="4">
        <v>557</v>
      </c>
    </row>
    <row r="259" ht="45.0" customHeight="true">
      <c r="A259" t="s" s="4">
        <v>1684</v>
      </c>
      <c r="B259" t="s" s="4">
        <v>9869</v>
      </c>
      <c r="C259" t="s" s="4">
        <v>5132</v>
      </c>
      <c r="D259" t="s" s="4">
        <v>557</v>
      </c>
      <c r="E259" t="s" s="4">
        <v>557</v>
      </c>
      <c r="F259" t="s" s="4">
        <v>557</v>
      </c>
      <c r="G259" t="s" s="4">
        <v>557</v>
      </c>
    </row>
    <row r="260" ht="45.0" customHeight="true">
      <c r="A260" t="s" s="4">
        <v>1692</v>
      </c>
      <c r="B260" t="s" s="4">
        <v>9870</v>
      </c>
      <c r="C260" t="s" s="4">
        <v>5132</v>
      </c>
      <c r="D260" t="s" s="4">
        <v>557</v>
      </c>
      <c r="E260" t="s" s="4">
        <v>557</v>
      </c>
      <c r="F260" t="s" s="4">
        <v>557</v>
      </c>
      <c r="G260" t="s" s="4">
        <v>557</v>
      </c>
    </row>
    <row r="261" ht="45.0" customHeight="true">
      <c r="A261" t="s" s="4">
        <v>1695</v>
      </c>
      <c r="B261" t="s" s="4">
        <v>9871</v>
      </c>
      <c r="C261" t="s" s="4">
        <v>5132</v>
      </c>
      <c r="D261" t="s" s="4">
        <v>557</v>
      </c>
      <c r="E261" t="s" s="4">
        <v>557</v>
      </c>
      <c r="F261" t="s" s="4">
        <v>557</v>
      </c>
      <c r="G261" t="s" s="4">
        <v>557</v>
      </c>
    </row>
    <row r="262" ht="45.0" customHeight="true">
      <c r="A262" t="s" s="4">
        <v>1701</v>
      </c>
      <c r="B262" t="s" s="4">
        <v>9872</v>
      </c>
      <c r="C262" t="s" s="4">
        <v>5132</v>
      </c>
      <c r="D262" t="s" s="4">
        <v>557</v>
      </c>
      <c r="E262" t="s" s="4">
        <v>557</v>
      </c>
      <c r="F262" t="s" s="4">
        <v>557</v>
      </c>
      <c r="G262" t="s" s="4">
        <v>557</v>
      </c>
    </row>
    <row r="263" ht="45.0" customHeight="true">
      <c r="A263" t="s" s="4">
        <v>1708</v>
      </c>
      <c r="B263" t="s" s="4">
        <v>9873</v>
      </c>
      <c r="C263" t="s" s="4">
        <v>5132</v>
      </c>
      <c r="D263" t="s" s="4">
        <v>557</v>
      </c>
      <c r="E263" t="s" s="4">
        <v>557</v>
      </c>
      <c r="F263" t="s" s="4">
        <v>557</v>
      </c>
      <c r="G263" t="s" s="4">
        <v>557</v>
      </c>
    </row>
    <row r="264" ht="45.0" customHeight="true">
      <c r="A264" t="s" s="4">
        <v>1713</v>
      </c>
      <c r="B264" t="s" s="4">
        <v>9874</v>
      </c>
      <c r="C264" t="s" s="4">
        <v>5132</v>
      </c>
      <c r="D264" t="s" s="4">
        <v>557</v>
      </c>
      <c r="E264" t="s" s="4">
        <v>557</v>
      </c>
      <c r="F264" t="s" s="4">
        <v>557</v>
      </c>
      <c r="G264" t="s" s="4">
        <v>557</v>
      </c>
    </row>
    <row r="265" ht="45.0" customHeight="true">
      <c r="A265" t="s" s="4">
        <v>1717</v>
      </c>
      <c r="B265" t="s" s="4">
        <v>9875</v>
      </c>
      <c r="C265" t="s" s="4">
        <v>5132</v>
      </c>
      <c r="D265" t="s" s="4">
        <v>557</v>
      </c>
      <c r="E265" t="s" s="4">
        <v>557</v>
      </c>
      <c r="F265" t="s" s="4">
        <v>557</v>
      </c>
      <c r="G265" t="s" s="4">
        <v>557</v>
      </c>
    </row>
    <row r="266" ht="45.0" customHeight="true">
      <c r="A266" t="s" s="4">
        <v>1722</v>
      </c>
      <c r="B266" t="s" s="4">
        <v>9876</v>
      </c>
      <c r="C266" t="s" s="4">
        <v>5132</v>
      </c>
      <c r="D266" t="s" s="4">
        <v>557</v>
      </c>
      <c r="E266" t="s" s="4">
        <v>557</v>
      </c>
      <c r="F266" t="s" s="4">
        <v>557</v>
      </c>
      <c r="G266" t="s" s="4">
        <v>557</v>
      </c>
    </row>
    <row r="267" ht="45.0" customHeight="true">
      <c r="A267" t="s" s="4">
        <v>1730</v>
      </c>
      <c r="B267" t="s" s="4">
        <v>9877</v>
      </c>
      <c r="C267" t="s" s="4">
        <v>5132</v>
      </c>
      <c r="D267" t="s" s="4">
        <v>557</v>
      </c>
      <c r="E267" t="s" s="4">
        <v>557</v>
      </c>
      <c r="F267" t="s" s="4">
        <v>557</v>
      </c>
      <c r="G267" t="s" s="4">
        <v>557</v>
      </c>
    </row>
    <row r="268" ht="45.0" customHeight="true">
      <c r="A268" t="s" s="4">
        <v>1738</v>
      </c>
      <c r="B268" t="s" s="4">
        <v>9878</v>
      </c>
      <c r="C268" t="s" s="4">
        <v>5132</v>
      </c>
      <c r="D268" t="s" s="4">
        <v>557</v>
      </c>
      <c r="E268" t="s" s="4">
        <v>557</v>
      </c>
      <c r="F268" t="s" s="4">
        <v>557</v>
      </c>
      <c r="G268" t="s" s="4">
        <v>557</v>
      </c>
    </row>
    <row r="269" ht="45.0" customHeight="true">
      <c r="A269" t="s" s="4">
        <v>1741</v>
      </c>
      <c r="B269" t="s" s="4">
        <v>9879</v>
      </c>
      <c r="C269" t="s" s="4">
        <v>5132</v>
      </c>
      <c r="D269" t="s" s="4">
        <v>557</v>
      </c>
      <c r="E269" t="s" s="4">
        <v>557</v>
      </c>
      <c r="F269" t="s" s="4">
        <v>557</v>
      </c>
      <c r="G269" t="s" s="4">
        <v>557</v>
      </c>
    </row>
    <row r="270" ht="45.0" customHeight="true">
      <c r="A270" t="s" s="4">
        <v>1748</v>
      </c>
      <c r="B270" t="s" s="4">
        <v>9880</v>
      </c>
      <c r="C270" t="s" s="4">
        <v>5132</v>
      </c>
      <c r="D270" t="s" s="4">
        <v>557</v>
      </c>
      <c r="E270" t="s" s="4">
        <v>557</v>
      </c>
      <c r="F270" t="s" s="4">
        <v>557</v>
      </c>
      <c r="G270" t="s" s="4">
        <v>557</v>
      </c>
    </row>
    <row r="271" ht="45.0" customHeight="true">
      <c r="A271" t="s" s="4">
        <v>1754</v>
      </c>
      <c r="B271" t="s" s="4">
        <v>9881</v>
      </c>
      <c r="C271" t="s" s="4">
        <v>5132</v>
      </c>
      <c r="D271" t="s" s="4">
        <v>557</v>
      </c>
      <c r="E271" t="s" s="4">
        <v>557</v>
      </c>
      <c r="F271" t="s" s="4">
        <v>557</v>
      </c>
      <c r="G271" t="s" s="4">
        <v>557</v>
      </c>
    </row>
    <row r="272" ht="45.0" customHeight="true">
      <c r="A272" t="s" s="4">
        <v>1761</v>
      </c>
      <c r="B272" t="s" s="4">
        <v>9882</v>
      </c>
      <c r="C272" t="s" s="4">
        <v>5132</v>
      </c>
      <c r="D272" t="s" s="4">
        <v>557</v>
      </c>
      <c r="E272" t="s" s="4">
        <v>557</v>
      </c>
      <c r="F272" t="s" s="4">
        <v>557</v>
      </c>
      <c r="G272" t="s" s="4">
        <v>557</v>
      </c>
    </row>
    <row r="273" ht="45.0" customHeight="true">
      <c r="A273" t="s" s="4">
        <v>1769</v>
      </c>
      <c r="B273" t="s" s="4">
        <v>9883</v>
      </c>
      <c r="C273" t="s" s="4">
        <v>5132</v>
      </c>
      <c r="D273" t="s" s="4">
        <v>557</v>
      </c>
      <c r="E273" t="s" s="4">
        <v>557</v>
      </c>
      <c r="F273" t="s" s="4">
        <v>557</v>
      </c>
      <c r="G273" t="s" s="4">
        <v>557</v>
      </c>
    </row>
    <row r="274" ht="45.0" customHeight="true">
      <c r="A274" t="s" s="4">
        <v>1777</v>
      </c>
      <c r="B274" t="s" s="4">
        <v>9884</v>
      </c>
      <c r="C274" t="s" s="4">
        <v>5132</v>
      </c>
      <c r="D274" t="s" s="4">
        <v>557</v>
      </c>
      <c r="E274" t="s" s="4">
        <v>557</v>
      </c>
      <c r="F274" t="s" s="4">
        <v>557</v>
      </c>
      <c r="G274" t="s" s="4">
        <v>557</v>
      </c>
    </row>
    <row r="275" ht="45.0" customHeight="true">
      <c r="A275" t="s" s="4">
        <v>1785</v>
      </c>
      <c r="B275" t="s" s="4">
        <v>9885</v>
      </c>
      <c r="C275" t="s" s="4">
        <v>5132</v>
      </c>
      <c r="D275" t="s" s="4">
        <v>557</v>
      </c>
      <c r="E275" t="s" s="4">
        <v>557</v>
      </c>
      <c r="F275" t="s" s="4">
        <v>557</v>
      </c>
      <c r="G275" t="s" s="4">
        <v>557</v>
      </c>
    </row>
    <row r="276" ht="45.0" customHeight="true">
      <c r="A276" t="s" s="4">
        <v>1790</v>
      </c>
      <c r="B276" t="s" s="4">
        <v>9886</v>
      </c>
      <c r="C276" t="s" s="4">
        <v>5132</v>
      </c>
      <c r="D276" t="s" s="4">
        <v>557</v>
      </c>
      <c r="E276" t="s" s="4">
        <v>557</v>
      </c>
      <c r="F276" t="s" s="4">
        <v>557</v>
      </c>
      <c r="G276" t="s" s="4">
        <v>557</v>
      </c>
    </row>
    <row r="277" ht="45.0" customHeight="true">
      <c r="A277" t="s" s="4">
        <v>1794</v>
      </c>
      <c r="B277" t="s" s="4">
        <v>9887</v>
      </c>
      <c r="C277" t="s" s="4">
        <v>5132</v>
      </c>
      <c r="D277" t="s" s="4">
        <v>557</v>
      </c>
      <c r="E277" t="s" s="4">
        <v>557</v>
      </c>
      <c r="F277" t="s" s="4">
        <v>557</v>
      </c>
      <c r="G277" t="s" s="4">
        <v>557</v>
      </c>
    </row>
    <row r="278" ht="45.0" customHeight="true">
      <c r="A278" t="s" s="4">
        <v>1797</v>
      </c>
      <c r="B278" t="s" s="4">
        <v>9888</v>
      </c>
      <c r="C278" t="s" s="4">
        <v>5132</v>
      </c>
      <c r="D278" t="s" s="4">
        <v>557</v>
      </c>
      <c r="E278" t="s" s="4">
        <v>557</v>
      </c>
      <c r="F278" t="s" s="4">
        <v>557</v>
      </c>
      <c r="G278" t="s" s="4">
        <v>557</v>
      </c>
    </row>
    <row r="279" ht="45.0" customHeight="true">
      <c r="A279" t="s" s="4">
        <v>1802</v>
      </c>
      <c r="B279" t="s" s="4">
        <v>9889</v>
      </c>
      <c r="C279" t="s" s="4">
        <v>5132</v>
      </c>
      <c r="D279" t="s" s="4">
        <v>557</v>
      </c>
      <c r="E279" t="s" s="4">
        <v>557</v>
      </c>
      <c r="F279" t="s" s="4">
        <v>557</v>
      </c>
      <c r="G279" t="s" s="4">
        <v>557</v>
      </c>
    </row>
    <row r="280" ht="45.0" customHeight="true">
      <c r="A280" t="s" s="4">
        <v>1805</v>
      </c>
      <c r="B280" t="s" s="4">
        <v>9890</v>
      </c>
      <c r="C280" t="s" s="4">
        <v>5132</v>
      </c>
      <c r="D280" t="s" s="4">
        <v>557</v>
      </c>
      <c r="E280" t="s" s="4">
        <v>557</v>
      </c>
      <c r="F280" t="s" s="4">
        <v>557</v>
      </c>
      <c r="G280" t="s" s="4">
        <v>557</v>
      </c>
    </row>
    <row r="281" ht="45.0" customHeight="true">
      <c r="A281" t="s" s="4">
        <v>1810</v>
      </c>
      <c r="B281" t="s" s="4">
        <v>9891</v>
      </c>
      <c r="C281" t="s" s="4">
        <v>5132</v>
      </c>
      <c r="D281" t="s" s="4">
        <v>557</v>
      </c>
      <c r="E281" t="s" s="4">
        <v>557</v>
      </c>
      <c r="F281" t="s" s="4">
        <v>557</v>
      </c>
      <c r="G281" t="s" s="4">
        <v>557</v>
      </c>
    </row>
    <row r="282" ht="45.0" customHeight="true">
      <c r="A282" t="s" s="4">
        <v>1818</v>
      </c>
      <c r="B282" t="s" s="4">
        <v>9892</v>
      </c>
      <c r="C282" t="s" s="4">
        <v>5132</v>
      </c>
      <c r="D282" t="s" s="4">
        <v>557</v>
      </c>
      <c r="E282" t="s" s="4">
        <v>557</v>
      </c>
      <c r="F282" t="s" s="4">
        <v>557</v>
      </c>
      <c r="G282" t="s" s="4">
        <v>557</v>
      </c>
    </row>
    <row r="283" ht="45.0" customHeight="true">
      <c r="A283" t="s" s="4">
        <v>1826</v>
      </c>
      <c r="B283" t="s" s="4">
        <v>9893</v>
      </c>
      <c r="C283" t="s" s="4">
        <v>5132</v>
      </c>
      <c r="D283" t="s" s="4">
        <v>557</v>
      </c>
      <c r="E283" t="s" s="4">
        <v>557</v>
      </c>
      <c r="F283" t="s" s="4">
        <v>557</v>
      </c>
      <c r="G283" t="s" s="4">
        <v>557</v>
      </c>
    </row>
    <row r="284" ht="45.0" customHeight="true">
      <c r="A284" t="s" s="4">
        <v>1829</v>
      </c>
      <c r="B284" t="s" s="4">
        <v>9894</v>
      </c>
      <c r="C284" t="s" s="4">
        <v>5132</v>
      </c>
      <c r="D284" t="s" s="4">
        <v>557</v>
      </c>
      <c r="E284" t="s" s="4">
        <v>557</v>
      </c>
      <c r="F284" t="s" s="4">
        <v>557</v>
      </c>
      <c r="G284" t="s" s="4">
        <v>557</v>
      </c>
    </row>
    <row r="285" ht="45.0" customHeight="true">
      <c r="A285" t="s" s="4">
        <v>1832</v>
      </c>
      <c r="B285" t="s" s="4">
        <v>9895</v>
      </c>
      <c r="C285" t="s" s="4">
        <v>5132</v>
      </c>
      <c r="D285" t="s" s="4">
        <v>557</v>
      </c>
      <c r="E285" t="s" s="4">
        <v>557</v>
      </c>
      <c r="F285" t="s" s="4">
        <v>557</v>
      </c>
      <c r="G285" t="s" s="4">
        <v>557</v>
      </c>
    </row>
    <row r="286" ht="45.0" customHeight="true">
      <c r="A286" t="s" s="4">
        <v>1841</v>
      </c>
      <c r="B286" t="s" s="4">
        <v>9896</v>
      </c>
      <c r="C286" t="s" s="4">
        <v>5132</v>
      </c>
      <c r="D286" t="s" s="4">
        <v>557</v>
      </c>
      <c r="E286" t="s" s="4">
        <v>557</v>
      </c>
      <c r="F286" t="s" s="4">
        <v>557</v>
      </c>
      <c r="G286" t="s" s="4">
        <v>557</v>
      </c>
    </row>
    <row r="287" ht="45.0" customHeight="true">
      <c r="A287" t="s" s="4">
        <v>1846</v>
      </c>
      <c r="B287" t="s" s="4">
        <v>9897</v>
      </c>
      <c r="C287" t="s" s="4">
        <v>5132</v>
      </c>
      <c r="D287" t="s" s="4">
        <v>557</v>
      </c>
      <c r="E287" t="s" s="4">
        <v>557</v>
      </c>
      <c r="F287" t="s" s="4">
        <v>557</v>
      </c>
      <c r="G287" t="s" s="4">
        <v>557</v>
      </c>
    </row>
    <row r="288" ht="45.0" customHeight="true">
      <c r="A288" t="s" s="4">
        <v>1850</v>
      </c>
      <c r="B288" t="s" s="4">
        <v>9898</v>
      </c>
      <c r="C288" t="s" s="4">
        <v>5132</v>
      </c>
      <c r="D288" t="s" s="4">
        <v>557</v>
      </c>
      <c r="E288" t="s" s="4">
        <v>557</v>
      </c>
      <c r="F288" t="s" s="4">
        <v>557</v>
      </c>
      <c r="G288" t="s" s="4">
        <v>557</v>
      </c>
    </row>
    <row r="289" ht="45.0" customHeight="true">
      <c r="A289" t="s" s="4">
        <v>1854</v>
      </c>
      <c r="B289" t="s" s="4">
        <v>9899</v>
      </c>
      <c r="C289" t="s" s="4">
        <v>5132</v>
      </c>
      <c r="D289" t="s" s="4">
        <v>557</v>
      </c>
      <c r="E289" t="s" s="4">
        <v>557</v>
      </c>
      <c r="F289" t="s" s="4">
        <v>557</v>
      </c>
      <c r="G289" t="s" s="4">
        <v>557</v>
      </c>
    </row>
    <row r="290" ht="45.0" customHeight="true">
      <c r="A290" t="s" s="4">
        <v>1856</v>
      </c>
      <c r="B290" t="s" s="4">
        <v>9900</v>
      </c>
      <c r="C290" t="s" s="4">
        <v>5132</v>
      </c>
      <c r="D290" t="s" s="4">
        <v>557</v>
      </c>
      <c r="E290" t="s" s="4">
        <v>557</v>
      </c>
      <c r="F290" t="s" s="4">
        <v>557</v>
      </c>
      <c r="G290" t="s" s="4">
        <v>557</v>
      </c>
    </row>
    <row r="291" ht="45.0" customHeight="true">
      <c r="A291" t="s" s="4">
        <v>1859</v>
      </c>
      <c r="B291" t="s" s="4">
        <v>9901</v>
      </c>
      <c r="C291" t="s" s="4">
        <v>5132</v>
      </c>
      <c r="D291" t="s" s="4">
        <v>557</v>
      </c>
      <c r="E291" t="s" s="4">
        <v>557</v>
      </c>
      <c r="F291" t="s" s="4">
        <v>557</v>
      </c>
      <c r="G291" t="s" s="4">
        <v>557</v>
      </c>
    </row>
    <row r="292" ht="45.0" customHeight="true">
      <c r="A292" t="s" s="4">
        <v>1862</v>
      </c>
      <c r="B292" t="s" s="4">
        <v>9902</v>
      </c>
      <c r="C292" t="s" s="4">
        <v>5132</v>
      </c>
      <c r="D292" t="s" s="4">
        <v>557</v>
      </c>
      <c r="E292" t="s" s="4">
        <v>557</v>
      </c>
      <c r="F292" t="s" s="4">
        <v>557</v>
      </c>
      <c r="G292" t="s" s="4">
        <v>557</v>
      </c>
    </row>
    <row r="293" ht="45.0" customHeight="true">
      <c r="A293" t="s" s="4">
        <v>1866</v>
      </c>
      <c r="B293" t="s" s="4">
        <v>9903</v>
      </c>
      <c r="C293" t="s" s="4">
        <v>5132</v>
      </c>
      <c r="D293" t="s" s="4">
        <v>557</v>
      </c>
      <c r="E293" t="s" s="4">
        <v>557</v>
      </c>
      <c r="F293" t="s" s="4">
        <v>557</v>
      </c>
      <c r="G293" t="s" s="4">
        <v>557</v>
      </c>
    </row>
    <row r="294" ht="45.0" customHeight="true">
      <c r="A294" t="s" s="4">
        <v>1869</v>
      </c>
      <c r="B294" t="s" s="4">
        <v>9904</v>
      </c>
      <c r="C294" t="s" s="4">
        <v>5132</v>
      </c>
      <c r="D294" t="s" s="4">
        <v>557</v>
      </c>
      <c r="E294" t="s" s="4">
        <v>557</v>
      </c>
      <c r="F294" t="s" s="4">
        <v>557</v>
      </c>
      <c r="G294" t="s" s="4">
        <v>557</v>
      </c>
    </row>
    <row r="295" ht="45.0" customHeight="true">
      <c r="A295" t="s" s="4">
        <v>1877</v>
      </c>
      <c r="B295" t="s" s="4">
        <v>9905</v>
      </c>
      <c r="C295" t="s" s="4">
        <v>5132</v>
      </c>
      <c r="D295" t="s" s="4">
        <v>557</v>
      </c>
      <c r="E295" t="s" s="4">
        <v>557</v>
      </c>
      <c r="F295" t="s" s="4">
        <v>557</v>
      </c>
      <c r="G295" t="s" s="4">
        <v>557</v>
      </c>
    </row>
    <row r="296" ht="45.0" customHeight="true">
      <c r="A296" t="s" s="4">
        <v>1885</v>
      </c>
      <c r="B296" t="s" s="4">
        <v>9906</v>
      </c>
      <c r="C296" t="s" s="4">
        <v>5132</v>
      </c>
      <c r="D296" t="s" s="4">
        <v>557</v>
      </c>
      <c r="E296" t="s" s="4">
        <v>557</v>
      </c>
      <c r="F296" t="s" s="4">
        <v>557</v>
      </c>
      <c r="G296" t="s" s="4">
        <v>557</v>
      </c>
    </row>
    <row r="297" ht="45.0" customHeight="true">
      <c r="A297" t="s" s="4">
        <v>1891</v>
      </c>
      <c r="B297" t="s" s="4">
        <v>9907</v>
      </c>
      <c r="C297" t="s" s="4">
        <v>5132</v>
      </c>
      <c r="D297" t="s" s="4">
        <v>557</v>
      </c>
      <c r="E297" t="s" s="4">
        <v>557</v>
      </c>
      <c r="F297" t="s" s="4">
        <v>557</v>
      </c>
      <c r="G297" t="s" s="4">
        <v>557</v>
      </c>
    </row>
    <row r="298" ht="45.0" customHeight="true">
      <c r="A298" t="s" s="4">
        <v>1896</v>
      </c>
      <c r="B298" t="s" s="4">
        <v>9908</v>
      </c>
      <c r="C298" t="s" s="4">
        <v>5132</v>
      </c>
      <c r="D298" t="s" s="4">
        <v>557</v>
      </c>
      <c r="E298" t="s" s="4">
        <v>557</v>
      </c>
      <c r="F298" t="s" s="4">
        <v>557</v>
      </c>
      <c r="G298" t="s" s="4">
        <v>557</v>
      </c>
    </row>
    <row r="299" ht="45.0" customHeight="true">
      <c r="A299" t="s" s="4">
        <v>1901</v>
      </c>
      <c r="B299" t="s" s="4">
        <v>9909</v>
      </c>
      <c r="C299" t="s" s="4">
        <v>5132</v>
      </c>
      <c r="D299" t="s" s="4">
        <v>557</v>
      </c>
      <c r="E299" t="s" s="4">
        <v>557</v>
      </c>
      <c r="F299" t="s" s="4">
        <v>557</v>
      </c>
      <c r="G299" t="s" s="4">
        <v>557</v>
      </c>
    </row>
    <row r="300" ht="45.0" customHeight="true">
      <c r="A300" t="s" s="4">
        <v>1906</v>
      </c>
      <c r="B300" t="s" s="4">
        <v>9910</v>
      </c>
      <c r="C300" t="s" s="4">
        <v>5132</v>
      </c>
      <c r="D300" t="s" s="4">
        <v>557</v>
      </c>
      <c r="E300" t="s" s="4">
        <v>557</v>
      </c>
      <c r="F300" t="s" s="4">
        <v>557</v>
      </c>
      <c r="G300" t="s" s="4">
        <v>557</v>
      </c>
    </row>
    <row r="301" ht="45.0" customHeight="true">
      <c r="A301" t="s" s="4">
        <v>1911</v>
      </c>
      <c r="B301" t="s" s="4">
        <v>9911</v>
      </c>
      <c r="C301" t="s" s="4">
        <v>5132</v>
      </c>
      <c r="D301" t="s" s="4">
        <v>557</v>
      </c>
      <c r="E301" t="s" s="4">
        <v>557</v>
      </c>
      <c r="F301" t="s" s="4">
        <v>557</v>
      </c>
      <c r="G301" t="s" s="4">
        <v>557</v>
      </c>
    </row>
    <row r="302" ht="45.0" customHeight="true">
      <c r="A302" t="s" s="4">
        <v>1917</v>
      </c>
      <c r="B302" t="s" s="4">
        <v>9912</v>
      </c>
      <c r="C302" t="s" s="4">
        <v>5132</v>
      </c>
      <c r="D302" t="s" s="4">
        <v>557</v>
      </c>
      <c r="E302" t="s" s="4">
        <v>557</v>
      </c>
      <c r="F302" t="s" s="4">
        <v>557</v>
      </c>
      <c r="G302" t="s" s="4">
        <v>557</v>
      </c>
    </row>
    <row r="303" ht="45.0" customHeight="true">
      <c r="A303" t="s" s="4">
        <v>1922</v>
      </c>
      <c r="B303" t="s" s="4">
        <v>9913</v>
      </c>
      <c r="C303" t="s" s="4">
        <v>5132</v>
      </c>
      <c r="D303" t="s" s="4">
        <v>557</v>
      </c>
      <c r="E303" t="s" s="4">
        <v>557</v>
      </c>
      <c r="F303" t="s" s="4">
        <v>557</v>
      </c>
      <c r="G303" t="s" s="4">
        <v>557</v>
      </c>
    </row>
    <row r="304" ht="45.0" customHeight="true">
      <c r="A304" t="s" s="4">
        <v>1930</v>
      </c>
      <c r="B304" t="s" s="4">
        <v>9914</v>
      </c>
      <c r="C304" t="s" s="4">
        <v>5132</v>
      </c>
      <c r="D304" t="s" s="4">
        <v>557</v>
      </c>
      <c r="E304" t="s" s="4">
        <v>557</v>
      </c>
      <c r="F304" t="s" s="4">
        <v>557</v>
      </c>
      <c r="G304" t="s" s="4">
        <v>557</v>
      </c>
    </row>
    <row r="305" ht="45.0" customHeight="true">
      <c r="A305" t="s" s="4">
        <v>1934</v>
      </c>
      <c r="B305" t="s" s="4">
        <v>9915</v>
      </c>
      <c r="C305" t="s" s="4">
        <v>5132</v>
      </c>
      <c r="D305" t="s" s="4">
        <v>557</v>
      </c>
      <c r="E305" t="s" s="4">
        <v>557</v>
      </c>
      <c r="F305" t="s" s="4">
        <v>557</v>
      </c>
      <c r="G305" t="s" s="4">
        <v>557</v>
      </c>
    </row>
    <row r="306" ht="45.0" customHeight="true">
      <c r="A306" t="s" s="4">
        <v>1939</v>
      </c>
      <c r="B306" t="s" s="4">
        <v>9916</v>
      </c>
      <c r="C306" t="s" s="4">
        <v>5132</v>
      </c>
      <c r="D306" t="s" s="4">
        <v>557</v>
      </c>
      <c r="E306" t="s" s="4">
        <v>557</v>
      </c>
      <c r="F306" t="s" s="4">
        <v>557</v>
      </c>
      <c r="G306" t="s" s="4">
        <v>557</v>
      </c>
    </row>
    <row r="307" ht="45.0" customHeight="true">
      <c r="A307" t="s" s="4">
        <v>1943</v>
      </c>
      <c r="B307" t="s" s="4">
        <v>9917</v>
      </c>
      <c r="C307" t="s" s="4">
        <v>5132</v>
      </c>
      <c r="D307" t="s" s="4">
        <v>557</v>
      </c>
      <c r="E307" t="s" s="4">
        <v>557</v>
      </c>
      <c r="F307" t="s" s="4">
        <v>557</v>
      </c>
      <c r="G307" t="s" s="4">
        <v>557</v>
      </c>
    </row>
    <row r="308" ht="45.0" customHeight="true">
      <c r="A308" t="s" s="4">
        <v>1950</v>
      </c>
      <c r="B308" t="s" s="4">
        <v>9918</v>
      </c>
      <c r="C308" t="s" s="4">
        <v>5132</v>
      </c>
      <c r="D308" t="s" s="4">
        <v>557</v>
      </c>
      <c r="E308" t="s" s="4">
        <v>557</v>
      </c>
      <c r="F308" t="s" s="4">
        <v>557</v>
      </c>
      <c r="G308" t="s" s="4">
        <v>557</v>
      </c>
    </row>
    <row r="309" ht="45.0" customHeight="true">
      <c r="A309" t="s" s="4">
        <v>1958</v>
      </c>
      <c r="B309" t="s" s="4">
        <v>9919</v>
      </c>
      <c r="C309" t="s" s="4">
        <v>5132</v>
      </c>
      <c r="D309" t="s" s="4">
        <v>557</v>
      </c>
      <c r="E309" t="s" s="4">
        <v>557</v>
      </c>
      <c r="F309" t="s" s="4">
        <v>557</v>
      </c>
      <c r="G309" t="s" s="4">
        <v>557</v>
      </c>
    </row>
    <row r="310" ht="45.0" customHeight="true">
      <c r="A310" t="s" s="4">
        <v>1965</v>
      </c>
      <c r="B310" t="s" s="4">
        <v>9920</v>
      </c>
      <c r="C310" t="s" s="4">
        <v>5132</v>
      </c>
      <c r="D310" t="s" s="4">
        <v>557</v>
      </c>
      <c r="E310" t="s" s="4">
        <v>557</v>
      </c>
      <c r="F310" t="s" s="4">
        <v>557</v>
      </c>
      <c r="G310" t="s" s="4">
        <v>557</v>
      </c>
    </row>
    <row r="311" ht="45.0" customHeight="true">
      <c r="A311" t="s" s="4">
        <v>1968</v>
      </c>
      <c r="B311" t="s" s="4">
        <v>9921</v>
      </c>
      <c r="C311" t="s" s="4">
        <v>5132</v>
      </c>
      <c r="D311" t="s" s="4">
        <v>557</v>
      </c>
      <c r="E311" t="s" s="4">
        <v>557</v>
      </c>
      <c r="F311" t="s" s="4">
        <v>557</v>
      </c>
      <c r="G311" t="s" s="4">
        <v>557</v>
      </c>
    </row>
    <row r="312" ht="45.0" customHeight="true">
      <c r="A312" t="s" s="4">
        <v>1971</v>
      </c>
      <c r="B312" t="s" s="4">
        <v>9922</v>
      </c>
      <c r="C312" t="s" s="4">
        <v>5132</v>
      </c>
      <c r="D312" t="s" s="4">
        <v>557</v>
      </c>
      <c r="E312" t="s" s="4">
        <v>557</v>
      </c>
      <c r="F312" t="s" s="4">
        <v>557</v>
      </c>
      <c r="G312" t="s" s="4">
        <v>557</v>
      </c>
    </row>
    <row r="313" ht="45.0" customHeight="true">
      <c r="A313" t="s" s="4">
        <v>1975</v>
      </c>
      <c r="B313" t="s" s="4">
        <v>9923</v>
      </c>
      <c r="C313" t="s" s="4">
        <v>5132</v>
      </c>
      <c r="D313" t="s" s="4">
        <v>557</v>
      </c>
      <c r="E313" t="s" s="4">
        <v>557</v>
      </c>
      <c r="F313" t="s" s="4">
        <v>557</v>
      </c>
      <c r="G313" t="s" s="4">
        <v>557</v>
      </c>
    </row>
    <row r="314" ht="45.0" customHeight="true">
      <c r="A314" t="s" s="4">
        <v>1979</v>
      </c>
      <c r="B314" t="s" s="4">
        <v>9924</v>
      </c>
      <c r="C314" t="s" s="4">
        <v>5132</v>
      </c>
      <c r="D314" t="s" s="4">
        <v>557</v>
      </c>
      <c r="E314" t="s" s="4">
        <v>557</v>
      </c>
      <c r="F314" t="s" s="4">
        <v>557</v>
      </c>
      <c r="G314" t="s" s="4">
        <v>557</v>
      </c>
    </row>
    <row r="315" ht="45.0" customHeight="true">
      <c r="A315" t="s" s="4">
        <v>1984</v>
      </c>
      <c r="B315" t="s" s="4">
        <v>9925</v>
      </c>
      <c r="C315" t="s" s="4">
        <v>5132</v>
      </c>
      <c r="D315" t="s" s="4">
        <v>557</v>
      </c>
      <c r="E315" t="s" s="4">
        <v>557</v>
      </c>
      <c r="F315" t="s" s="4">
        <v>557</v>
      </c>
      <c r="G315" t="s" s="4">
        <v>557</v>
      </c>
    </row>
    <row r="316" ht="45.0" customHeight="true">
      <c r="A316" t="s" s="4">
        <v>1989</v>
      </c>
      <c r="B316" t="s" s="4">
        <v>9926</v>
      </c>
      <c r="C316" t="s" s="4">
        <v>5132</v>
      </c>
      <c r="D316" t="s" s="4">
        <v>557</v>
      </c>
      <c r="E316" t="s" s="4">
        <v>557</v>
      </c>
      <c r="F316" t="s" s="4">
        <v>557</v>
      </c>
      <c r="G316" t="s" s="4">
        <v>557</v>
      </c>
    </row>
    <row r="317" ht="45.0" customHeight="true">
      <c r="A317" t="s" s="4">
        <v>1996</v>
      </c>
      <c r="B317" t="s" s="4">
        <v>9927</v>
      </c>
      <c r="C317" t="s" s="4">
        <v>5132</v>
      </c>
      <c r="D317" t="s" s="4">
        <v>557</v>
      </c>
      <c r="E317" t="s" s="4">
        <v>557</v>
      </c>
      <c r="F317" t="s" s="4">
        <v>557</v>
      </c>
      <c r="G317" t="s" s="4">
        <v>557</v>
      </c>
    </row>
    <row r="318" ht="45.0" customHeight="true">
      <c r="A318" t="s" s="4">
        <v>2001</v>
      </c>
      <c r="B318" t="s" s="4">
        <v>9928</v>
      </c>
      <c r="C318" t="s" s="4">
        <v>5132</v>
      </c>
      <c r="D318" t="s" s="4">
        <v>557</v>
      </c>
      <c r="E318" t="s" s="4">
        <v>557</v>
      </c>
      <c r="F318" t="s" s="4">
        <v>557</v>
      </c>
      <c r="G318" t="s" s="4">
        <v>557</v>
      </c>
    </row>
    <row r="319" ht="45.0" customHeight="true">
      <c r="A319" t="s" s="4">
        <v>2008</v>
      </c>
      <c r="B319" t="s" s="4">
        <v>9929</v>
      </c>
      <c r="C319" t="s" s="4">
        <v>5132</v>
      </c>
      <c r="D319" t="s" s="4">
        <v>557</v>
      </c>
      <c r="E319" t="s" s="4">
        <v>557</v>
      </c>
      <c r="F319" t="s" s="4">
        <v>557</v>
      </c>
      <c r="G319" t="s" s="4">
        <v>557</v>
      </c>
    </row>
    <row r="320" ht="45.0" customHeight="true">
      <c r="A320" t="s" s="4">
        <v>2011</v>
      </c>
      <c r="B320" t="s" s="4">
        <v>9930</v>
      </c>
      <c r="C320" t="s" s="4">
        <v>5132</v>
      </c>
      <c r="D320" t="s" s="4">
        <v>557</v>
      </c>
      <c r="E320" t="s" s="4">
        <v>557</v>
      </c>
      <c r="F320" t="s" s="4">
        <v>557</v>
      </c>
      <c r="G320" t="s" s="4">
        <v>557</v>
      </c>
    </row>
    <row r="321" ht="45.0" customHeight="true">
      <c r="A321" t="s" s="4">
        <v>2016</v>
      </c>
      <c r="B321" t="s" s="4">
        <v>9931</v>
      </c>
      <c r="C321" t="s" s="4">
        <v>5132</v>
      </c>
      <c r="D321" t="s" s="4">
        <v>557</v>
      </c>
      <c r="E321" t="s" s="4">
        <v>557</v>
      </c>
      <c r="F321" t="s" s="4">
        <v>557</v>
      </c>
      <c r="G321" t="s" s="4">
        <v>557</v>
      </c>
    </row>
    <row r="322" ht="45.0" customHeight="true">
      <c r="A322" t="s" s="4">
        <v>2020</v>
      </c>
      <c r="B322" t="s" s="4">
        <v>9932</v>
      </c>
      <c r="C322" t="s" s="4">
        <v>5132</v>
      </c>
      <c r="D322" t="s" s="4">
        <v>557</v>
      </c>
      <c r="E322" t="s" s="4">
        <v>557</v>
      </c>
      <c r="F322" t="s" s="4">
        <v>557</v>
      </c>
      <c r="G322" t="s" s="4">
        <v>557</v>
      </c>
    </row>
    <row r="323" ht="45.0" customHeight="true">
      <c r="A323" t="s" s="4">
        <v>2023</v>
      </c>
      <c r="B323" t="s" s="4">
        <v>9933</v>
      </c>
      <c r="C323" t="s" s="4">
        <v>5132</v>
      </c>
      <c r="D323" t="s" s="4">
        <v>557</v>
      </c>
      <c r="E323" t="s" s="4">
        <v>557</v>
      </c>
      <c r="F323" t="s" s="4">
        <v>557</v>
      </c>
      <c r="G323" t="s" s="4">
        <v>557</v>
      </c>
    </row>
    <row r="324" ht="45.0" customHeight="true">
      <c r="A324" t="s" s="4">
        <v>2028</v>
      </c>
      <c r="B324" t="s" s="4">
        <v>9934</v>
      </c>
      <c r="C324" t="s" s="4">
        <v>5132</v>
      </c>
      <c r="D324" t="s" s="4">
        <v>557</v>
      </c>
      <c r="E324" t="s" s="4">
        <v>557</v>
      </c>
      <c r="F324" t="s" s="4">
        <v>557</v>
      </c>
      <c r="G324" t="s" s="4">
        <v>557</v>
      </c>
    </row>
    <row r="325" ht="45.0" customHeight="true">
      <c r="A325" t="s" s="4">
        <v>2033</v>
      </c>
      <c r="B325" t="s" s="4">
        <v>9935</v>
      </c>
      <c r="C325" t="s" s="4">
        <v>5132</v>
      </c>
      <c r="D325" t="s" s="4">
        <v>557</v>
      </c>
      <c r="E325" t="s" s="4">
        <v>557</v>
      </c>
      <c r="F325" t="s" s="4">
        <v>557</v>
      </c>
      <c r="G325" t="s" s="4">
        <v>557</v>
      </c>
    </row>
    <row r="326" ht="45.0" customHeight="true">
      <c r="A326" t="s" s="4">
        <v>2039</v>
      </c>
      <c r="B326" t="s" s="4">
        <v>9936</v>
      </c>
      <c r="C326" t="s" s="4">
        <v>5132</v>
      </c>
      <c r="D326" t="s" s="4">
        <v>557</v>
      </c>
      <c r="E326" t="s" s="4">
        <v>557</v>
      </c>
      <c r="F326" t="s" s="4">
        <v>557</v>
      </c>
      <c r="G326" t="s" s="4">
        <v>557</v>
      </c>
    </row>
    <row r="327" ht="45.0" customHeight="true">
      <c r="A327" t="s" s="4">
        <v>2045</v>
      </c>
      <c r="B327" t="s" s="4">
        <v>9937</v>
      </c>
      <c r="C327" t="s" s="4">
        <v>5132</v>
      </c>
      <c r="D327" t="s" s="4">
        <v>557</v>
      </c>
      <c r="E327" t="s" s="4">
        <v>557</v>
      </c>
      <c r="F327" t="s" s="4">
        <v>557</v>
      </c>
      <c r="G327" t="s" s="4">
        <v>557</v>
      </c>
    </row>
    <row r="328" ht="45.0" customHeight="true">
      <c r="A328" t="s" s="4">
        <v>2052</v>
      </c>
      <c r="B328" t="s" s="4">
        <v>9938</v>
      </c>
      <c r="C328" t="s" s="4">
        <v>5132</v>
      </c>
      <c r="D328" t="s" s="4">
        <v>557</v>
      </c>
      <c r="E328" t="s" s="4">
        <v>557</v>
      </c>
      <c r="F328" t="s" s="4">
        <v>557</v>
      </c>
      <c r="G328" t="s" s="4">
        <v>557</v>
      </c>
    </row>
    <row r="329" ht="45.0" customHeight="true">
      <c r="A329" t="s" s="4">
        <v>2057</v>
      </c>
      <c r="B329" t="s" s="4">
        <v>9939</v>
      </c>
      <c r="C329" t="s" s="4">
        <v>5132</v>
      </c>
      <c r="D329" t="s" s="4">
        <v>557</v>
      </c>
      <c r="E329" t="s" s="4">
        <v>557</v>
      </c>
      <c r="F329" t="s" s="4">
        <v>557</v>
      </c>
      <c r="G329" t="s" s="4">
        <v>557</v>
      </c>
    </row>
    <row r="330" ht="45.0" customHeight="true">
      <c r="A330" t="s" s="4">
        <v>2061</v>
      </c>
      <c r="B330" t="s" s="4">
        <v>9940</v>
      </c>
      <c r="C330" t="s" s="4">
        <v>5132</v>
      </c>
      <c r="D330" t="s" s="4">
        <v>557</v>
      </c>
      <c r="E330" t="s" s="4">
        <v>557</v>
      </c>
      <c r="F330" t="s" s="4">
        <v>557</v>
      </c>
      <c r="G330" t="s" s="4">
        <v>557</v>
      </c>
    </row>
    <row r="331" ht="45.0" customHeight="true">
      <c r="A331" t="s" s="4">
        <v>2065</v>
      </c>
      <c r="B331" t="s" s="4">
        <v>9941</v>
      </c>
      <c r="C331" t="s" s="4">
        <v>5132</v>
      </c>
      <c r="D331" t="s" s="4">
        <v>557</v>
      </c>
      <c r="E331" t="s" s="4">
        <v>557</v>
      </c>
      <c r="F331" t="s" s="4">
        <v>557</v>
      </c>
      <c r="G331" t="s" s="4">
        <v>557</v>
      </c>
    </row>
    <row r="332" ht="45.0" customHeight="true">
      <c r="A332" t="s" s="4">
        <v>2072</v>
      </c>
      <c r="B332" t="s" s="4">
        <v>9942</v>
      </c>
      <c r="C332" t="s" s="4">
        <v>5132</v>
      </c>
      <c r="D332" t="s" s="4">
        <v>557</v>
      </c>
      <c r="E332" t="s" s="4">
        <v>557</v>
      </c>
      <c r="F332" t="s" s="4">
        <v>557</v>
      </c>
      <c r="G332" t="s" s="4">
        <v>557</v>
      </c>
    </row>
    <row r="333" ht="45.0" customHeight="true">
      <c r="A333" t="s" s="4">
        <v>2080</v>
      </c>
      <c r="B333" t="s" s="4">
        <v>9943</v>
      </c>
      <c r="C333" t="s" s="4">
        <v>5132</v>
      </c>
      <c r="D333" t="s" s="4">
        <v>557</v>
      </c>
      <c r="E333" t="s" s="4">
        <v>557</v>
      </c>
      <c r="F333" t="s" s="4">
        <v>557</v>
      </c>
      <c r="G333" t="s" s="4">
        <v>557</v>
      </c>
    </row>
    <row r="334" ht="45.0" customHeight="true">
      <c r="A334" t="s" s="4">
        <v>2085</v>
      </c>
      <c r="B334" t="s" s="4">
        <v>9944</v>
      </c>
      <c r="C334" t="s" s="4">
        <v>5132</v>
      </c>
      <c r="D334" t="s" s="4">
        <v>557</v>
      </c>
      <c r="E334" t="s" s="4">
        <v>557</v>
      </c>
      <c r="F334" t="s" s="4">
        <v>557</v>
      </c>
      <c r="G334" t="s" s="4">
        <v>557</v>
      </c>
    </row>
    <row r="335" ht="45.0" customHeight="true">
      <c r="A335" t="s" s="4">
        <v>2088</v>
      </c>
      <c r="B335" t="s" s="4">
        <v>9945</v>
      </c>
      <c r="C335" t="s" s="4">
        <v>5132</v>
      </c>
      <c r="D335" t="s" s="4">
        <v>557</v>
      </c>
      <c r="E335" t="s" s="4">
        <v>557</v>
      </c>
      <c r="F335" t="s" s="4">
        <v>557</v>
      </c>
      <c r="G335" t="s" s="4">
        <v>557</v>
      </c>
    </row>
    <row r="336" ht="45.0" customHeight="true">
      <c r="A336" t="s" s="4">
        <v>2093</v>
      </c>
      <c r="B336" t="s" s="4">
        <v>9946</v>
      </c>
      <c r="C336" t="s" s="4">
        <v>5132</v>
      </c>
      <c r="D336" t="s" s="4">
        <v>557</v>
      </c>
      <c r="E336" t="s" s="4">
        <v>557</v>
      </c>
      <c r="F336" t="s" s="4">
        <v>557</v>
      </c>
      <c r="G336" t="s" s="4">
        <v>557</v>
      </c>
    </row>
    <row r="337" ht="45.0" customHeight="true">
      <c r="A337" t="s" s="4">
        <v>2099</v>
      </c>
      <c r="B337" t="s" s="4">
        <v>9947</v>
      </c>
      <c r="C337" t="s" s="4">
        <v>5132</v>
      </c>
      <c r="D337" t="s" s="4">
        <v>557</v>
      </c>
      <c r="E337" t="s" s="4">
        <v>557</v>
      </c>
      <c r="F337" t="s" s="4">
        <v>557</v>
      </c>
      <c r="G337" t="s" s="4">
        <v>557</v>
      </c>
    </row>
    <row r="338" ht="45.0" customHeight="true">
      <c r="A338" t="s" s="4">
        <v>2103</v>
      </c>
      <c r="B338" t="s" s="4">
        <v>9948</v>
      </c>
      <c r="C338" t="s" s="4">
        <v>5132</v>
      </c>
      <c r="D338" t="s" s="4">
        <v>557</v>
      </c>
      <c r="E338" t="s" s="4">
        <v>557</v>
      </c>
      <c r="F338" t="s" s="4">
        <v>557</v>
      </c>
      <c r="G338" t="s" s="4">
        <v>557</v>
      </c>
    </row>
    <row r="339" ht="45.0" customHeight="true">
      <c r="A339" t="s" s="4">
        <v>2110</v>
      </c>
      <c r="B339" t="s" s="4">
        <v>9949</v>
      </c>
      <c r="C339" t="s" s="4">
        <v>5132</v>
      </c>
      <c r="D339" t="s" s="4">
        <v>557</v>
      </c>
      <c r="E339" t="s" s="4">
        <v>557</v>
      </c>
      <c r="F339" t="s" s="4">
        <v>557</v>
      </c>
      <c r="G339" t="s" s="4">
        <v>557</v>
      </c>
    </row>
    <row r="340" ht="45.0" customHeight="true">
      <c r="A340" t="s" s="4">
        <v>2116</v>
      </c>
      <c r="B340" t="s" s="4">
        <v>9950</v>
      </c>
      <c r="C340" t="s" s="4">
        <v>5132</v>
      </c>
      <c r="D340" t="s" s="4">
        <v>557</v>
      </c>
      <c r="E340" t="s" s="4">
        <v>557</v>
      </c>
      <c r="F340" t="s" s="4">
        <v>557</v>
      </c>
      <c r="G340" t="s" s="4">
        <v>557</v>
      </c>
    </row>
    <row r="341" ht="45.0" customHeight="true">
      <c r="A341" t="s" s="4">
        <v>2122</v>
      </c>
      <c r="B341" t="s" s="4">
        <v>9951</v>
      </c>
      <c r="C341" t="s" s="4">
        <v>5132</v>
      </c>
      <c r="D341" t="s" s="4">
        <v>557</v>
      </c>
      <c r="E341" t="s" s="4">
        <v>557</v>
      </c>
      <c r="F341" t="s" s="4">
        <v>557</v>
      </c>
      <c r="G341" t="s" s="4">
        <v>557</v>
      </c>
    </row>
    <row r="342" ht="45.0" customHeight="true">
      <c r="A342" t="s" s="4">
        <v>2129</v>
      </c>
      <c r="B342" t="s" s="4">
        <v>9952</v>
      </c>
      <c r="C342" t="s" s="4">
        <v>5132</v>
      </c>
      <c r="D342" t="s" s="4">
        <v>557</v>
      </c>
      <c r="E342" t="s" s="4">
        <v>557</v>
      </c>
      <c r="F342" t="s" s="4">
        <v>557</v>
      </c>
      <c r="G342" t="s" s="4">
        <v>557</v>
      </c>
    </row>
    <row r="343" ht="45.0" customHeight="true">
      <c r="A343" t="s" s="4">
        <v>2137</v>
      </c>
      <c r="B343" t="s" s="4">
        <v>9953</v>
      </c>
      <c r="C343" t="s" s="4">
        <v>5132</v>
      </c>
      <c r="D343" t="s" s="4">
        <v>557</v>
      </c>
      <c r="E343" t="s" s="4">
        <v>557</v>
      </c>
      <c r="F343" t="s" s="4">
        <v>557</v>
      </c>
      <c r="G343" t="s" s="4">
        <v>557</v>
      </c>
    </row>
    <row r="344" ht="45.0" customHeight="true">
      <c r="A344" t="s" s="4">
        <v>2139</v>
      </c>
      <c r="B344" t="s" s="4">
        <v>9954</v>
      </c>
      <c r="C344" t="s" s="4">
        <v>5132</v>
      </c>
      <c r="D344" t="s" s="4">
        <v>557</v>
      </c>
      <c r="E344" t="s" s="4">
        <v>557</v>
      </c>
      <c r="F344" t="s" s="4">
        <v>557</v>
      </c>
      <c r="G344" t="s" s="4">
        <v>557</v>
      </c>
    </row>
    <row r="345" ht="45.0" customHeight="true">
      <c r="A345" t="s" s="4">
        <v>2143</v>
      </c>
      <c r="B345" t="s" s="4">
        <v>9955</v>
      </c>
      <c r="C345" t="s" s="4">
        <v>5132</v>
      </c>
      <c r="D345" t="s" s="4">
        <v>557</v>
      </c>
      <c r="E345" t="s" s="4">
        <v>557</v>
      </c>
      <c r="F345" t="s" s="4">
        <v>557</v>
      </c>
      <c r="G345" t="s" s="4">
        <v>557</v>
      </c>
    </row>
    <row r="346" ht="45.0" customHeight="true">
      <c r="A346" t="s" s="4">
        <v>2148</v>
      </c>
      <c r="B346" t="s" s="4">
        <v>9956</v>
      </c>
      <c r="C346" t="s" s="4">
        <v>5132</v>
      </c>
      <c r="D346" t="s" s="4">
        <v>557</v>
      </c>
      <c r="E346" t="s" s="4">
        <v>557</v>
      </c>
      <c r="F346" t="s" s="4">
        <v>557</v>
      </c>
      <c r="G346" t="s" s="4">
        <v>557</v>
      </c>
    </row>
    <row r="347" ht="45.0" customHeight="true">
      <c r="A347" t="s" s="4">
        <v>2151</v>
      </c>
      <c r="B347" t="s" s="4">
        <v>9957</v>
      </c>
      <c r="C347" t="s" s="4">
        <v>5132</v>
      </c>
      <c r="D347" t="s" s="4">
        <v>557</v>
      </c>
      <c r="E347" t="s" s="4">
        <v>557</v>
      </c>
      <c r="F347" t="s" s="4">
        <v>557</v>
      </c>
      <c r="G347" t="s" s="4">
        <v>557</v>
      </c>
    </row>
    <row r="348" ht="45.0" customHeight="true">
      <c r="A348" t="s" s="4">
        <v>2158</v>
      </c>
      <c r="B348" t="s" s="4">
        <v>9958</v>
      </c>
      <c r="C348" t="s" s="4">
        <v>5132</v>
      </c>
      <c r="D348" t="s" s="4">
        <v>557</v>
      </c>
      <c r="E348" t="s" s="4">
        <v>557</v>
      </c>
      <c r="F348" t="s" s="4">
        <v>557</v>
      </c>
      <c r="G348" t="s" s="4">
        <v>557</v>
      </c>
    </row>
    <row r="349" ht="45.0" customHeight="true">
      <c r="A349" t="s" s="4">
        <v>2161</v>
      </c>
      <c r="B349" t="s" s="4">
        <v>9959</v>
      </c>
      <c r="C349" t="s" s="4">
        <v>5132</v>
      </c>
      <c r="D349" t="s" s="4">
        <v>557</v>
      </c>
      <c r="E349" t="s" s="4">
        <v>557</v>
      </c>
      <c r="F349" t="s" s="4">
        <v>557</v>
      </c>
      <c r="G349" t="s" s="4">
        <v>557</v>
      </c>
    </row>
    <row r="350" ht="45.0" customHeight="true">
      <c r="A350" t="s" s="4">
        <v>2166</v>
      </c>
      <c r="B350" t="s" s="4">
        <v>9960</v>
      </c>
      <c r="C350" t="s" s="4">
        <v>5132</v>
      </c>
      <c r="D350" t="s" s="4">
        <v>557</v>
      </c>
      <c r="E350" t="s" s="4">
        <v>557</v>
      </c>
      <c r="F350" t="s" s="4">
        <v>557</v>
      </c>
      <c r="G350" t="s" s="4">
        <v>557</v>
      </c>
    </row>
    <row r="351" ht="45.0" customHeight="true">
      <c r="A351" t="s" s="4">
        <v>2173</v>
      </c>
      <c r="B351" t="s" s="4">
        <v>9961</v>
      </c>
      <c r="C351" t="s" s="4">
        <v>5132</v>
      </c>
      <c r="D351" t="s" s="4">
        <v>557</v>
      </c>
      <c r="E351" t="s" s="4">
        <v>557</v>
      </c>
      <c r="F351" t="s" s="4">
        <v>557</v>
      </c>
      <c r="G351" t="s" s="4">
        <v>557</v>
      </c>
    </row>
    <row r="352" ht="45.0" customHeight="true">
      <c r="A352" t="s" s="4">
        <v>2179</v>
      </c>
      <c r="B352" t="s" s="4">
        <v>9962</v>
      </c>
      <c r="C352" t="s" s="4">
        <v>5132</v>
      </c>
      <c r="D352" t="s" s="4">
        <v>557</v>
      </c>
      <c r="E352" t="s" s="4">
        <v>557</v>
      </c>
      <c r="F352" t="s" s="4">
        <v>557</v>
      </c>
      <c r="G352" t="s" s="4">
        <v>557</v>
      </c>
    </row>
    <row r="353" ht="45.0" customHeight="true">
      <c r="A353" t="s" s="4">
        <v>2182</v>
      </c>
      <c r="B353" t="s" s="4">
        <v>9963</v>
      </c>
      <c r="C353" t="s" s="4">
        <v>5132</v>
      </c>
      <c r="D353" t="s" s="4">
        <v>557</v>
      </c>
      <c r="E353" t="s" s="4">
        <v>557</v>
      </c>
      <c r="F353" t="s" s="4">
        <v>557</v>
      </c>
      <c r="G353" t="s" s="4">
        <v>557</v>
      </c>
    </row>
    <row r="354" ht="45.0" customHeight="true">
      <c r="A354" t="s" s="4">
        <v>2186</v>
      </c>
      <c r="B354" t="s" s="4">
        <v>9964</v>
      </c>
      <c r="C354" t="s" s="4">
        <v>5132</v>
      </c>
      <c r="D354" t="s" s="4">
        <v>557</v>
      </c>
      <c r="E354" t="s" s="4">
        <v>557</v>
      </c>
      <c r="F354" t="s" s="4">
        <v>557</v>
      </c>
      <c r="G354" t="s" s="4">
        <v>557</v>
      </c>
    </row>
    <row r="355" ht="45.0" customHeight="true">
      <c r="A355" t="s" s="4">
        <v>2193</v>
      </c>
      <c r="B355" t="s" s="4">
        <v>9965</v>
      </c>
      <c r="C355" t="s" s="4">
        <v>5132</v>
      </c>
      <c r="D355" t="s" s="4">
        <v>557</v>
      </c>
      <c r="E355" t="s" s="4">
        <v>557</v>
      </c>
      <c r="F355" t="s" s="4">
        <v>557</v>
      </c>
      <c r="G355" t="s" s="4">
        <v>557</v>
      </c>
    </row>
    <row r="356" ht="45.0" customHeight="true">
      <c r="A356" t="s" s="4">
        <v>2196</v>
      </c>
      <c r="B356" t="s" s="4">
        <v>9966</v>
      </c>
      <c r="C356" t="s" s="4">
        <v>5132</v>
      </c>
      <c r="D356" t="s" s="4">
        <v>557</v>
      </c>
      <c r="E356" t="s" s="4">
        <v>557</v>
      </c>
      <c r="F356" t="s" s="4">
        <v>557</v>
      </c>
      <c r="G356" t="s" s="4">
        <v>557</v>
      </c>
    </row>
    <row r="357" ht="45.0" customHeight="true">
      <c r="A357" t="s" s="4">
        <v>2199</v>
      </c>
      <c r="B357" t="s" s="4">
        <v>9967</v>
      </c>
      <c r="C357" t="s" s="4">
        <v>5132</v>
      </c>
      <c r="D357" t="s" s="4">
        <v>557</v>
      </c>
      <c r="E357" t="s" s="4">
        <v>557</v>
      </c>
      <c r="F357" t="s" s="4">
        <v>557</v>
      </c>
      <c r="G357" t="s" s="4">
        <v>557</v>
      </c>
    </row>
    <row r="358" ht="45.0" customHeight="true">
      <c r="A358" t="s" s="4">
        <v>2201</v>
      </c>
      <c r="B358" t="s" s="4">
        <v>9968</v>
      </c>
      <c r="C358" t="s" s="4">
        <v>5132</v>
      </c>
      <c r="D358" t="s" s="4">
        <v>557</v>
      </c>
      <c r="E358" t="s" s="4">
        <v>557</v>
      </c>
      <c r="F358" t="s" s="4">
        <v>557</v>
      </c>
      <c r="G358" t="s" s="4">
        <v>557</v>
      </c>
    </row>
    <row r="359" ht="45.0" customHeight="true">
      <c r="A359" t="s" s="4">
        <v>2203</v>
      </c>
      <c r="B359" t="s" s="4">
        <v>9969</v>
      </c>
      <c r="C359" t="s" s="4">
        <v>5132</v>
      </c>
      <c r="D359" t="s" s="4">
        <v>557</v>
      </c>
      <c r="E359" t="s" s="4">
        <v>557</v>
      </c>
      <c r="F359" t="s" s="4">
        <v>557</v>
      </c>
      <c r="G359" t="s" s="4">
        <v>557</v>
      </c>
    </row>
    <row r="360" ht="45.0" customHeight="true">
      <c r="A360" t="s" s="4">
        <v>2206</v>
      </c>
      <c r="B360" t="s" s="4">
        <v>9970</v>
      </c>
      <c r="C360" t="s" s="4">
        <v>5132</v>
      </c>
      <c r="D360" t="s" s="4">
        <v>557</v>
      </c>
      <c r="E360" t="s" s="4">
        <v>557</v>
      </c>
      <c r="F360" t="s" s="4">
        <v>557</v>
      </c>
      <c r="G360" t="s" s="4">
        <v>557</v>
      </c>
    </row>
    <row r="361" ht="45.0" customHeight="true">
      <c r="A361" t="s" s="4">
        <v>2210</v>
      </c>
      <c r="B361" t="s" s="4">
        <v>9971</v>
      </c>
      <c r="C361" t="s" s="4">
        <v>5132</v>
      </c>
      <c r="D361" t="s" s="4">
        <v>557</v>
      </c>
      <c r="E361" t="s" s="4">
        <v>557</v>
      </c>
      <c r="F361" t="s" s="4">
        <v>557</v>
      </c>
      <c r="G361" t="s" s="4">
        <v>557</v>
      </c>
    </row>
    <row r="362" ht="45.0" customHeight="true">
      <c r="A362" t="s" s="4">
        <v>2213</v>
      </c>
      <c r="B362" t="s" s="4">
        <v>9972</v>
      </c>
      <c r="C362" t="s" s="4">
        <v>5132</v>
      </c>
      <c r="D362" t="s" s="4">
        <v>557</v>
      </c>
      <c r="E362" t="s" s="4">
        <v>557</v>
      </c>
      <c r="F362" t="s" s="4">
        <v>557</v>
      </c>
      <c r="G362" t="s" s="4">
        <v>557</v>
      </c>
    </row>
    <row r="363" ht="45.0" customHeight="true">
      <c r="A363" t="s" s="4">
        <v>2218</v>
      </c>
      <c r="B363" t="s" s="4">
        <v>9973</v>
      </c>
      <c r="C363" t="s" s="4">
        <v>5132</v>
      </c>
      <c r="D363" t="s" s="4">
        <v>557</v>
      </c>
      <c r="E363" t="s" s="4">
        <v>557</v>
      </c>
      <c r="F363" t="s" s="4">
        <v>557</v>
      </c>
      <c r="G363" t="s" s="4">
        <v>557</v>
      </c>
    </row>
    <row r="364" ht="45.0" customHeight="true">
      <c r="A364" t="s" s="4">
        <v>2222</v>
      </c>
      <c r="B364" t="s" s="4">
        <v>9974</v>
      </c>
      <c r="C364" t="s" s="4">
        <v>5132</v>
      </c>
      <c r="D364" t="s" s="4">
        <v>557</v>
      </c>
      <c r="E364" t="s" s="4">
        <v>557</v>
      </c>
      <c r="F364" t="s" s="4">
        <v>557</v>
      </c>
      <c r="G364" t="s" s="4">
        <v>557</v>
      </c>
    </row>
    <row r="365" ht="45.0" customHeight="true">
      <c r="A365" t="s" s="4">
        <v>2228</v>
      </c>
      <c r="B365" t="s" s="4">
        <v>9975</v>
      </c>
      <c r="C365" t="s" s="4">
        <v>5132</v>
      </c>
      <c r="D365" t="s" s="4">
        <v>557</v>
      </c>
      <c r="E365" t="s" s="4">
        <v>557</v>
      </c>
      <c r="F365" t="s" s="4">
        <v>557</v>
      </c>
      <c r="G365" t="s" s="4">
        <v>557</v>
      </c>
    </row>
    <row r="366" ht="45.0" customHeight="true">
      <c r="A366" t="s" s="4">
        <v>2233</v>
      </c>
      <c r="B366" t="s" s="4">
        <v>9976</v>
      </c>
      <c r="C366" t="s" s="4">
        <v>5132</v>
      </c>
      <c r="D366" t="s" s="4">
        <v>557</v>
      </c>
      <c r="E366" t="s" s="4">
        <v>557</v>
      </c>
      <c r="F366" t="s" s="4">
        <v>557</v>
      </c>
      <c r="G366" t="s" s="4">
        <v>557</v>
      </c>
    </row>
    <row r="367" ht="45.0" customHeight="true">
      <c r="A367" t="s" s="4">
        <v>2238</v>
      </c>
      <c r="B367" t="s" s="4">
        <v>9977</v>
      </c>
      <c r="C367" t="s" s="4">
        <v>5132</v>
      </c>
      <c r="D367" t="s" s="4">
        <v>557</v>
      </c>
      <c r="E367" t="s" s="4">
        <v>557</v>
      </c>
      <c r="F367" t="s" s="4">
        <v>557</v>
      </c>
      <c r="G367" t="s" s="4">
        <v>557</v>
      </c>
    </row>
    <row r="368" ht="45.0" customHeight="true">
      <c r="A368" t="s" s="4">
        <v>2241</v>
      </c>
      <c r="B368" t="s" s="4">
        <v>9978</v>
      </c>
      <c r="C368" t="s" s="4">
        <v>5132</v>
      </c>
      <c r="D368" t="s" s="4">
        <v>557</v>
      </c>
      <c r="E368" t="s" s="4">
        <v>557</v>
      </c>
      <c r="F368" t="s" s="4">
        <v>557</v>
      </c>
      <c r="G368" t="s" s="4">
        <v>557</v>
      </c>
    </row>
    <row r="369" ht="45.0" customHeight="true">
      <c r="A369" t="s" s="4">
        <v>2244</v>
      </c>
      <c r="B369" t="s" s="4">
        <v>9979</v>
      </c>
      <c r="C369" t="s" s="4">
        <v>5132</v>
      </c>
      <c r="D369" t="s" s="4">
        <v>557</v>
      </c>
      <c r="E369" t="s" s="4">
        <v>557</v>
      </c>
      <c r="F369" t="s" s="4">
        <v>557</v>
      </c>
      <c r="G369" t="s" s="4">
        <v>557</v>
      </c>
    </row>
    <row r="370" ht="45.0" customHeight="true">
      <c r="A370" t="s" s="4">
        <v>2247</v>
      </c>
      <c r="B370" t="s" s="4">
        <v>9980</v>
      </c>
      <c r="C370" t="s" s="4">
        <v>5132</v>
      </c>
      <c r="D370" t="s" s="4">
        <v>557</v>
      </c>
      <c r="E370" t="s" s="4">
        <v>557</v>
      </c>
      <c r="F370" t="s" s="4">
        <v>557</v>
      </c>
      <c r="G370" t="s" s="4">
        <v>557</v>
      </c>
    </row>
    <row r="371" ht="45.0" customHeight="true">
      <c r="A371" t="s" s="4">
        <v>2252</v>
      </c>
      <c r="B371" t="s" s="4">
        <v>9981</v>
      </c>
      <c r="C371" t="s" s="4">
        <v>5132</v>
      </c>
      <c r="D371" t="s" s="4">
        <v>557</v>
      </c>
      <c r="E371" t="s" s="4">
        <v>557</v>
      </c>
      <c r="F371" t="s" s="4">
        <v>557</v>
      </c>
      <c r="G371" t="s" s="4">
        <v>557</v>
      </c>
    </row>
    <row r="372" ht="45.0" customHeight="true">
      <c r="A372" t="s" s="4">
        <v>2257</v>
      </c>
      <c r="B372" t="s" s="4">
        <v>9982</v>
      </c>
      <c r="C372" t="s" s="4">
        <v>5132</v>
      </c>
      <c r="D372" t="s" s="4">
        <v>557</v>
      </c>
      <c r="E372" t="s" s="4">
        <v>557</v>
      </c>
      <c r="F372" t="s" s="4">
        <v>557</v>
      </c>
      <c r="G372" t="s" s="4">
        <v>557</v>
      </c>
    </row>
    <row r="373" ht="45.0" customHeight="true">
      <c r="A373" t="s" s="4">
        <v>2260</v>
      </c>
      <c r="B373" t="s" s="4">
        <v>9983</v>
      </c>
      <c r="C373" t="s" s="4">
        <v>5132</v>
      </c>
      <c r="D373" t="s" s="4">
        <v>557</v>
      </c>
      <c r="E373" t="s" s="4">
        <v>557</v>
      </c>
      <c r="F373" t="s" s="4">
        <v>557</v>
      </c>
      <c r="G373" t="s" s="4">
        <v>557</v>
      </c>
    </row>
    <row r="374" ht="45.0" customHeight="true">
      <c r="A374" t="s" s="4">
        <v>2266</v>
      </c>
      <c r="B374" t="s" s="4">
        <v>9984</v>
      </c>
      <c r="C374" t="s" s="4">
        <v>5132</v>
      </c>
      <c r="D374" t="s" s="4">
        <v>557</v>
      </c>
      <c r="E374" t="s" s="4">
        <v>557</v>
      </c>
      <c r="F374" t="s" s="4">
        <v>557</v>
      </c>
      <c r="G374" t="s" s="4">
        <v>557</v>
      </c>
    </row>
    <row r="375" ht="45.0" customHeight="true">
      <c r="A375" t="s" s="4">
        <v>2271</v>
      </c>
      <c r="B375" t="s" s="4">
        <v>9985</v>
      </c>
      <c r="C375" t="s" s="4">
        <v>5132</v>
      </c>
      <c r="D375" t="s" s="4">
        <v>557</v>
      </c>
      <c r="E375" t="s" s="4">
        <v>557</v>
      </c>
      <c r="F375" t="s" s="4">
        <v>557</v>
      </c>
      <c r="G375" t="s" s="4">
        <v>557</v>
      </c>
    </row>
    <row r="376" ht="45.0" customHeight="true">
      <c r="A376" t="s" s="4">
        <v>2274</v>
      </c>
      <c r="B376" t="s" s="4">
        <v>9986</v>
      </c>
      <c r="C376" t="s" s="4">
        <v>5132</v>
      </c>
      <c r="D376" t="s" s="4">
        <v>557</v>
      </c>
      <c r="E376" t="s" s="4">
        <v>557</v>
      </c>
      <c r="F376" t="s" s="4">
        <v>557</v>
      </c>
      <c r="G376" t="s" s="4">
        <v>557</v>
      </c>
    </row>
    <row r="377" ht="45.0" customHeight="true">
      <c r="A377" t="s" s="4">
        <v>2277</v>
      </c>
      <c r="B377" t="s" s="4">
        <v>9987</v>
      </c>
      <c r="C377" t="s" s="4">
        <v>5132</v>
      </c>
      <c r="D377" t="s" s="4">
        <v>557</v>
      </c>
      <c r="E377" t="s" s="4">
        <v>557</v>
      </c>
      <c r="F377" t="s" s="4">
        <v>557</v>
      </c>
      <c r="G377" t="s" s="4">
        <v>557</v>
      </c>
    </row>
    <row r="378" ht="45.0" customHeight="true">
      <c r="A378" t="s" s="4">
        <v>2283</v>
      </c>
      <c r="B378" t="s" s="4">
        <v>9988</v>
      </c>
      <c r="C378" t="s" s="4">
        <v>5132</v>
      </c>
      <c r="D378" t="s" s="4">
        <v>557</v>
      </c>
      <c r="E378" t="s" s="4">
        <v>557</v>
      </c>
      <c r="F378" t="s" s="4">
        <v>557</v>
      </c>
      <c r="G378" t="s" s="4">
        <v>557</v>
      </c>
    </row>
    <row r="379" ht="45.0" customHeight="true">
      <c r="A379" t="s" s="4">
        <v>2288</v>
      </c>
      <c r="B379" t="s" s="4">
        <v>9989</v>
      </c>
      <c r="C379" t="s" s="4">
        <v>5132</v>
      </c>
      <c r="D379" t="s" s="4">
        <v>557</v>
      </c>
      <c r="E379" t="s" s="4">
        <v>557</v>
      </c>
      <c r="F379" t="s" s="4">
        <v>557</v>
      </c>
      <c r="G379" t="s" s="4">
        <v>557</v>
      </c>
    </row>
    <row r="380" ht="45.0" customHeight="true">
      <c r="A380" t="s" s="4">
        <v>2291</v>
      </c>
      <c r="B380" t="s" s="4">
        <v>9990</v>
      </c>
      <c r="C380" t="s" s="4">
        <v>5132</v>
      </c>
      <c r="D380" t="s" s="4">
        <v>557</v>
      </c>
      <c r="E380" t="s" s="4">
        <v>557</v>
      </c>
      <c r="F380" t="s" s="4">
        <v>557</v>
      </c>
      <c r="G380" t="s" s="4">
        <v>557</v>
      </c>
    </row>
    <row r="381" ht="45.0" customHeight="true">
      <c r="A381" t="s" s="4">
        <v>2294</v>
      </c>
      <c r="B381" t="s" s="4">
        <v>9991</v>
      </c>
      <c r="C381" t="s" s="4">
        <v>5132</v>
      </c>
      <c r="D381" t="s" s="4">
        <v>557</v>
      </c>
      <c r="E381" t="s" s="4">
        <v>557</v>
      </c>
      <c r="F381" t="s" s="4">
        <v>557</v>
      </c>
      <c r="G381" t="s" s="4">
        <v>557</v>
      </c>
    </row>
    <row r="382" ht="45.0" customHeight="true">
      <c r="A382" t="s" s="4">
        <v>2298</v>
      </c>
      <c r="B382" t="s" s="4">
        <v>9992</v>
      </c>
      <c r="C382" t="s" s="4">
        <v>5132</v>
      </c>
      <c r="D382" t="s" s="4">
        <v>557</v>
      </c>
      <c r="E382" t="s" s="4">
        <v>557</v>
      </c>
      <c r="F382" t="s" s="4">
        <v>557</v>
      </c>
      <c r="G382" t="s" s="4">
        <v>557</v>
      </c>
    </row>
    <row r="383" ht="45.0" customHeight="true">
      <c r="A383" t="s" s="4">
        <v>2303</v>
      </c>
      <c r="B383" t="s" s="4">
        <v>9993</v>
      </c>
      <c r="C383" t="s" s="4">
        <v>5132</v>
      </c>
      <c r="D383" t="s" s="4">
        <v>557</v>
      </c>
      <c r="E383" t="s" s="4">
        <v>557</v>
      </c>
      <c r="F383" t="s" s="4">
        <v>557</v>
      </c>
      <c r="G383" t="s" s="4">
        <v>557</v>
      </c>
    </row>
    <row r="384" ht="45.0" customHeight="true">
      <c r="A384" t="s" s="4">
        <v>2308</v>
      </c>
      <c r="B384" t="s" s="4">
        <v>9994</v>
      </c>
      <c r="C384" t="s" s="4">
        <v>5132</v>
      </c>
      <c r="D384" t="s" s="4">
        <v>557</v>
      </c>
      <c r="E384" t="s" s="4">
        <v>557</v>
      </c>
      <c r="F384" t="s" s="4">
        <v>557</v>
      </c>
      <c r="G384" t="s" s="4">
        <v>557</v>
      </c>
    </row>
    <row r="385" ht="45.0" customHeight="true">
      <c r="A385" t="s" s="4">
        <v>2313</v>
      </c>
      <c r="B385" t="s" s="4">
        <v>9995</v>
      </c>
      <c r="C385" t="s" s="4">
        <v>5132</v>
      </c>
      <c r="D385" t="s" s="4">
        <v>557</v>
      </c>
      <c r="E385" t="s" s="4">
        <v>557</v>
      </c>
      <c r="F385" t="s" s="4">
        <v>557</v>
      </c>
      <c r="G385" t="s" s="4">
        <v>557</v>
      </c>
    </row>
    <row r="386" ht="45.0" customHeight="true">
      <c r="A386" t="s" s="4">
        <v>2316</v>
      </c>
      <c r="B386" t="s" s="4">
        <v>9996</v>
      </c>
      <c r="C386" t="s" s="4">
        <v>5132</v>
      </c>
      <c r="D386" t="s" s="4">
        <v>557</v>
      </c>
      <c r="E386" t="s" s="4">
        <v>557</v>
      </c>
      <c r="F386" t="s" s="4">
        <v>557</v>
      </c>
      <c r="G386" t="s" s="4">
        <v>557</v>
      </c>
    </row>
    <row r="387" ht="45.0" customHeight="true">
      <c r="A387" t="s" s="4">
        <v>2320</v>
      </c>
      <c r="B387" t="s" s="4">
        <v>9997</v>
      </c>
      <c r="C387" t="s" s="4">
        <v>5132</v>
      </c>
      <c r="D387" t="s" s="4">
        <v>557</v>
      </c>
      <c r="E387" t="s" s="4">
        <v>557</v>
      </c>
      <c r="F387" t="s" s="4">
        <v>557</v>
      </c>
      <c r="G387" t="s" s="4">
        <v>557</v>
      </c>
    </row>
    <row r="388" ht="45.0" customHeight="true">
      <c r="A388" t="s" s="4">
        <v>2327</v>
      </c>
      <c r="B388" t="s" s="4">
        <v>9998</v>
      </c>
      <c r="C388" t="s" s="4">
        <v>5132</v>
      </c>
      <c r="D388" t="s" s="4">
        <v>557</v>
      </c>
      <c r="E388" t="s" s="4">
        <v>557</v>
      </c>
      <c r="F388" t="s" s="4">
        <v>557</v>
      </c>
      <c r="G388" t="s" s="4">
        <v>557</v>
      </c>
    </row>
    <row r="389" ht="45.0" customHeight="true">
      <c r="A389" t="s" s="4">
        <v>2335</v>
      </c>
      <c r="B389" t="s" s="4">
        <v>9999</v>
      </c>
      <c r="C389" t="s" s="4">
        <v>5132</v>
      </c>
      <c r="D389" t="s" s="4">
        <v>557</v>
      </c>
      <c r="E389" t="s" s="4">
        <v>557</v>
      </c>
      <c r="F389" t="s" s="4">
        <v>557</v>
      </c>
      <c r="G389" t="s" s="4">
        <v>557</v>
      </c>
    </row>
    <row r="390" ht="45.0" customHeight="true">
      <c r="A390" t="s" s="4">
        <v>2340</v>
      </c>
      <c r="B390" t="s" s="4">
        <v>10000</v>
      </c>
      <c r="C390" t="s" s="4">
        <v>5132</v>
      </c>
      <c r="D390" t="s" s="4">
        <v>557</v>
      </c>
      <c r="E390" t="s" s="4">
        <v>557</v>
      </c>
      <c r="F390" t="s" s="4">
        <v>557</v>
      </c>
      <c r="G390" t="s" s="4">
        <v>557</v>
      </c>
    </row>
    <row r="391" ht="45.0" customHeight="true">
      <c r="A391" t="s" s="4">
        <v>2345</v>
      </c>
      <c r="B391" t="s" s="4">
        <v>10001</v>
      </c>
      <c r="C391" t="s" s="4">
        <v>5132</v>
      </c>
      <c r="D391" t="s" s="4">
        <v>557</v>
      </c>
      <c r="E391" t="s" s="4">
        <v>557</v>
      </c>
      <c r="F391" t="s" s="4">
        <v>557</v>
      </c>
      <c r="G391" t="s" s="4">
        <v>557</v>
      </c>
    </row>
    <row r="392" ht="45.0" customHeight="true">
      <c r="A392" t="s" s="4">
        <v>2349</v>
      </c>
      <c r="B392" t="s" s="4">
        <v>10002</v>
      </c>
      <c r="C392" t="s" s="4">
        <v>5132</v>
      </c>
      <c r="D392" t="s" s="4">
        <v>557</v>
      </c>
      <c r="E392" t="s" s="4">
        <v>557</v>
      </c>
      <c r="F392" t="s" s="4">
        <v>557</v>
      </c>
      <c r="G392" t="s" s="4">
        <v>557</v>
      </c>
    </row>
    <row r="393" ht="45.0" customHeight="true">
      <c r="A393" t="s" s="4">
        <v>2353</v>
      </c>
      <c r="B393" t="s" s="4">
        <v>10003</v>
      </c>
      <c r="C393" t="s" s="4">
        <v>5132</v>
      </c>
      <c r="D393" t="s" s="4">
        <v>557</v>
      </c>
      <c r="E393" t="s" s="4">
        <v>557</v>
      </c>
      <c r="F393" t="s" s="4">
        <v>557</v>
      </c>
      <c r="G393" t="s" s="4">
        <v>557</v>
      </c>
    </row>
    <row r="394" ht="45.0" customHeight="true">
      <c r="A394" t="s" s="4">
        <v>2361</v>
      </c>
      <c r="B394" t="s" s="4">
        <v>10004</v>
      </c>
      <c r="C394" t="s" s="4">
        <v>5132</v>
      </c>
      <c r="D394" t="s" s="4">
        <v>557</v>
      </c>
      <c r="E394" t="s" s="4">
        <v>557</v>
      </c>
      <c r="F394" t="s" s="4">
        <v>557</v>
      </c>
      <c r="G394" t="s" s="4">
        <v>557</v>
      </c>
    </row>
    <row r="395" ht="45.0" customHeight="true">
      <c r="A395" t="s" s="4">
        <v>2366</v>
      </c>
      <c r="B395" t="s" s="4">
        <v>10005</v>
      </c>
      <c r="C395" t="s" s="4">
        <v>5132</v>
      </c>
      <c r="D395" t="s" s="4">
        <v>557</v>
      </c>
      <c r="E395" t="s" s="4">
        <v>557</v>
      </c>
      <c r="F395" t="s" s="4">
        <v>557</v>
      </c>
      <c r="G395" t="s" s="4">
        <v>557</v>
      </c>
    </row>
    <row r="396" ht="45.0" customHeight="true">
      <c r="A396" t="s" s="4">
        <v>2371</v>
      </c>
      <c r="B396" t="s" s="4">
        <v>10006</v>
      </c>
      <c r="C396" t="s" s="4">
        <v>5132</v>
      </c>
      <c r="D396" t="s" s="4">
        <v>557</v>
      </c>
      <c r="E396" t="s" s="4">
        <v>557</v>
      </c>
      <c r="F396" t="s" s="4">
        <v>557</v>
      </c>
      <c r="G396" t="s" s="4">
        <v>557</v>
      </c>
    </row>
    <row r="397" ht="45.0" customHeight="true">
      <c r="A397" t="s" s="4">
        <v>2374</v>
      </c>
      <c r="B397" t="s" s="4">
        <v>10007</v>
      </c>
      <c r="C397" t="s" s="4">
        <v>5132</v>
      </c>
      <c r="D397" t="s" s="4">
        <v>557</v>
      </c>
      <c r="E397" t="s" s="4">
        <v>557</v>
      </c>
      <c r="F397" t="s" s="4">
        <v>557</v>
      </c>
      <c r="G397" t="s" s="4">
        <v>557</v>
      </c>
    </row>
    <row r="398" ht="45.0" customHeight="true">
      <c r="A398" t="s" s="4">
        <v>2376</v>
      </c>
      <c r="B398" t="s" s="4">
        <v>10008</v>
      </c>
      <c r="C398" t="s" s="4">
        <v>5132</v>
      </c>
      <c r="D398" t="s" s="4">
        <v>557</v>
      </c>
      <c r="E398" t="s" s="4">
        <v>557</v>
      </c>
      <c r="F398" t="s" s="4">
        <v>557</v>
      </c>
      <c r="G398" t="s" s="4">
        <v>557</v>
      </c>
    </row>
    <row r="399" ht="45.0" customHeight="true">
      <c r="A399" t="s" s="4">
        <v>2380</v>
      </c>
      <c r="B399" t="s" s="4">
        <v>10009</v>
      </c>
      <c r="C399" t="s" s="4">
        <v>5132</v>
      </c>
      <c r="D399" t="s" s="4">
        <v>557</v>
      </c>
      <c r="E399" t="s" s="4">
        <v>557</v>
      </c>
      <c r="F399" t="s" s="4">
        <v>557</v>
      </c>
      <c r="G399" t="s" s="4">
        <v>557</v>
      </c>
    </row>
    <row r="400" ht="45.0" customHeight="true">
      <c r="A400" t="s" s="4">
        <v>2382</v>
      </c>
      <c r="B400" t="s" s="4">
        <v>10010</v>
      </c>
      <c r="C400" t="s" s="4">
        <v>5132</v>
      </c>
      <c r="D400" t="s" s="4">
        <v>557</v>
      </c>
      <c r="E400" t="s" s="4">
        <v>557</v>
      </c>
      <c r="F400" t="s" s="4">
        <v>557</v>
      </c>
      <c r="G400" t="s" s="4">
        <v>557</v>
      </c>
    </row>
    <row r="401" ht="45.0" customHeight="true">
      <c r="A401" t="s" s="4">
        <v>2385</v>
      </c>
      <c r="B401" t="s" s="4">
        <v>10011</v>
      </c>
      <c r="C401" t="s" s="4">
        <v>5132</v>
      </c>
      <c r="D401" t="s" s="4">
        <v>557</v>
      </c>
      <c r="E401" t="s" s="4">
        <v>557</v>
      </c>
      <c r="F401" t="s" s="4">
        <v>557</v>
      </c>
      <c r="G401" t="s" s="4">
        <v>557</v>
      </c>
    </row>
    <row r="402" ht="45.0" customHeight="true">
      <c r="A402" t="s" s="4">
        <v>2388</v>
      </c>
      <c r="B402" t="s" s="4">
        <v>10012</v>
      </c>
      <c r="C402" t="s" s="4">
        <v>5132</v>
      </c>
      <c r="D402" t="s" s="4">
        <v>557</v>
      </c>
      <c r="E402" t="s" s="4">
        <v>557</v>
      </c>
      <c r="F402" t="s" s="4">
        <v>557</v>
      </c>
      <c r="G402" t="s" s="4">
        <v>557</v>
      </c>
    </row>
    <row r="403" ht="45.0" customHeight="true">
      <c r="A403" t="s" s="4">
        <v>2393</v>
      </c>
      <c r="B403" t="s" s="4">
        <v>10013</v>
      </c>
      <c r="C403" t="s" s="4">
        <v>5132</v>
      </c>
      <c r="D403" t="s" s="4">
        <v>557</v>
      </c>
      <c r="E403" t="s" s="4">
        <v>557</v>
      </c>
      <c r="F403" t="s" s="4">
        <v>557</v>
      </c>
      <c r="G403" t="s" s="4">
        <v>557</v>
      </c>
    </row>
    <row r="404" ht="45.0" customHeight="true">
      <c r="A404" t="s" s="4">
        <v>2396</v>
      </c>
      <c r="B404" t="s" s="4">
        <v>10014</v>
      </c>
      <c r="C404" t="s" s="4">
        <v>5132</v>
      </c>
      <c r="D404" t="s" s="4">
        <v>557</v>
      </c>
      <c r="E404" t="s" s="4">
        <v>557</v>
      </c>
      <c r="F404" t="s" s="4">
        <v>557</v>
      </c>
      <c r="G404" t="s" s="4">
        <v>557</v>
      </c>
    </row>
    <row r="405" ht="45.0" customHeight="true">
      <c r="A405" t="s" s="4">
        <v>2401</v>
      </c>
      <c r="B405" t="s" s="4">
        <v>10015</v>
      </c>
      <c r="C405" t="s" s="4">
        <v>5132</v>
      </c>
      <c r="D405" t="s" s="4">
        <v>557</v>
      </c>
      <c r="E405" t="s" s="4">
        <v>557</v>
      </c>
      <c r="F405" t="s" s="4">
        <v>557</v>
      </c>
      <c r="G405" t="s" s="4">
        <v>557</v>
      </c>
    </row>
    <row r="406" ht="45.0" customHeight="true">
      <c r="A406" t="s" s="4">
        <v>2406</v>
      </c>
      <c r="B406" t="s" s="4">
        <v>10016</v>
      </c>
      <c r="C406" t="s" s="4">
        <v>5132</v>
      </c>
      <c r="D406" t="s" s="4">
        <v>557</v>
      </c>
      <c r="E406" t="s" s="4">
        <v>557</v>
      </c>
      <c r="F406" t="s" s="4">
        <v>557</v>
      </c>
      <c r="G406" t="s" s="4">
        <v>557</v>
      </c>
    </row>
    <row r="407" ht="45.0" customHeight="true">
      <c r="A407" t="s" s="4">
        <v>2412</v>
      </c>
      <c r="B407" t="s" s="4">
        <v>10017</v>
      </c>
      <c r="C407" t="s" s="4">
        <v>5132</v>
      </c>
      <c r="D407" t="s" s="4">
        <v>557</v>
      </c>
      <c r="E407" t="s" s="4">
        <v>557</v>
      </c>
      <c r="F407" t="s" s="4">
        <v>557</v>
      </c>
      <c r="G407" t="s" s="4">
        <v>557</v>
      </c>
    </row>
    <row r="408" ht="45.0" customHeight="true">
      <c r="A408" t="s" s="4">
        <v>2418</v>
      </c>
      <c r="B408" t="s" s="4">
        <v>10018</v>
      </c>
      <c r="C408" t="s" s="4">
        <v>5132</v>
      </c>
      <c r="D408" t="s" s="4">
        <v>557</v>
      </c>
      <c r="E408" t="s" s="4">
        <v>557</v>
      </c>
      <c r="F408" t="s" s="4">
        <v>557</v>
      </c>
      <c r="G408" t="s" s="4">
        <v>557</v>
      </c>
    </row>
    <row r="409" ht="45.0" customHeight="true">
      <c r="A409" t="s" s="4">
        <v>2423</v>
      </c>
      <c r="B409" t="s" s="4">
        <v>10019</v>
      </c>
      <c r="C409" t="s" s="4">
        <v>5132</v>
      </c>
      <c r="D409" t="s" s="4">
        <v>557</v>
      </c>
      <c r="E409" t="s" s="4">
        <v>557</v>
      </c>
      <c r="F409" t="s" s="4">
        <v>557</v>
      </c>
      <c r="G409" t="s" s="4">
        <v>557</v>
      </c>
    </row>
    <row r="410" ht="45.0" customHeight="true">
      <c r="A410" t="s" s="4">
        <v>2431</v>
      </c>
      <c r="B410" t="s" s="4">
        <v>10020</v>
      </c>
      <c r="C410" t="s" s="4">
        <v>5132</v>
      </c>
      <c r="D410" t="s" s="4">
        <v>557</v>
      </c>
      <c r="E410" t="s" s="4">
        <v>557</v>
      </c>
      <c r="F410" t="s" s="4">
        <v>557</v>
      </c>
      <c r="G410" t="s" s="4">
        <v>557</v>
      </c>
    </row>
    <row r="411" ht="45.0" customHeight="true">
      <c r="A411" t="s" s="4">
        <v>2434</v>
      </c>
      <c r="B411" t="s" s="4">
        <v>10021</v>
      </c>
      <c r="C411" t="s" s="4">
        <v>5132</v>
      </c>
      <c r="D411" t="s" s="4">
        <v>557</v>
      </c>
      <c r="E411" t="s" s="4">
        <v>557</v>
      </c>
      <c r="F411" t="s" s="4">
        <v>557</v>
      </c>
      <c r="G411" t="s" s="4">
        <v>557</v>
      </c>
    </row>
    <row r="412" ht="45.0" customHeight="true">
      <c r="A412" t="s" s="4">
        <v>2441</v>
      </c>
      <c r="B412" t="s" s="4">
        <v>10022</v>
      </c>
      <c r="C412" t="s" s="4">
        <v>5132</v>
      </c>
      <c r="D412" t="s" s="4">
        <v>557</v>
      </c>
      <c r="E412" t="s" s="4">
        <v>557</v>
      </c>
      <c r="F412" t="s" s="4">
        <v>557</v>
      </c>
      <c r="G412" t="s" s="4">
        <v>557</v>
      </c>
    </row>
    <row r="413" ht="45.0" customHeight="true">
      <c r="A413" t="s" s="4">
        <v>2445</v>
      </c>
      <c r="B413" t="s" s="4">
        <v>10023</v>
      </c>
      <c r="C413" t="s" s="4">
        <v>5132</v>
      </c>
      <c r="D413" t="s" s="4">
        <v>557</v>
      </c>
      <c r="E413" t="s" s="4">
        <v>557</v>
      </c>
      <c r="F413" t="s" s="4">
        <v>557</v>
      </c>
      <c r="G413" t="s" s="4">
        <v>557</v>
      </c>
    </row>
    <row r="414" ht="45.0" customHeight="true">
      <c r="A414" t="s" s="4">
        <v>2450</v>
      </c>
      <c r="B414" t="s" s="4">
        <v>10024</v>
      </c>
      <c r="C414" t="s" s="4">
        <v>5132</v>
      </c>
      <c r="D414" t="s" s="4">
        <v>557</v>
      </c>
      <c r="E414" t="s" s="4">
        <v>557</v>
      </c>
      <c r="F414" t="s" s="4">
        <v>557</v>
      </c>
      <c r="G414" t="s" s="4">
        <v>557</v>
      </c>
    </row>
    <row r="415" ht="45.0" customHeight="true">
      <c r="A415" t="s" s="4">
        <v>2456</v>
      </c>
      <c r="B415" t="s" s="4">
        <v>10025</v>
      </c>
      <c r="C415" t="s" s="4">
        <v>5132</v>
      </c>
      <c r="D415" t="s" s="4">
        <v>557</v>
      </c>
      <c r="E415" t="s" s="4">
        <v>557</v>
      </c>
      <c r="F415" t="s" s="4">
        <v>557</v>
      </c>
      <c r="G415" t="s" s="4">
        <v>557</v>
      </c>
    </row>
    <row r="416" ht="45.0" customHeight="true">
      <c r="A416" t="s" s="4">
        <v>2459</v>
      </c>
      <c r="B416" t="s" s="4">
        <v>10026</v>
      </c>
      <c r="C416" t="s" s="4">
        <v>5132</v>
      </c>
      <c r="D416" t="s" s="4">
        <v>557</v>
      </c>
      <c r="E416" t="s" s="4">
        <v>557</v>
      </c>
      <c r="F416" t="s" s="4">
        <v>557</v>
      </c>
      <c r="G416" t="s" s="4">
        <v>557</v>
      </c>
    </row>
    <row r="417" ht="45.0" customHeight="true">
      <c r="A417" t="s" s="4">
        <v>2466</v>
      </c>
      <c r="B417" t="s" s="4">
        <v>10027</v>
      </c>
      <c r="C417" t="s" s="4">
        <v>5132</v>
      </c>
      <c r="D417" t="s" s="4">
        <v>557</v>
      </c>
      <c r="E417" t="s" s="4">
        <v>557</v>
      </c>
      <c r="F417" t="s" s="4">
        <v>557</v>
      </c>
      <c r="G417" t="s" s="4">
        <v>557</v>
      </c>
    </row>
    <row r="418" ht="45.0" customHeight="true">
      <c r="A418" t="s" s="4">
        <v>2474</v>
      </c>
      <c r="B418" t="s" s="4">
        <v>10028</v>
      </c>
      <c r="C418" t="s" s="4">
        <v>5132</v>
      </c>
      <c r="D418" t="s" s="4">
        <v>557</v>
      </c>
      <c r="E418" t="s" s="4">
        <v>557</v>
      </c>
      <c r="F418" t="s" s="4">
        <v>557</v>
      </c>
      <c r="G418" t="s" s="4">
        <v>557</v>
      </c>
    </row>
    <row r="419" ht="45.0" customHeight="true">
      <c r="A419" t="s" s="4">
        <v>2478</v>
      </c>
      <c r="B419" t="s" s="4">
        <v>10029</v>
      </c>
      <c r="C419" t="s" s="4">
        <v>5132</v>
      </c>
      <c r="D419" t="s" s="4">
        <v>557</v>
      </c>
      <c r="E419" t="s" s="4">
        <v>557</v>
      </c>
      <c r="F419" t="s" s="4">
        <v>557</v>
      </c>
      <c r="G419" t="s" s="4">
        <v>557</v>
      </c>
    </row>
    <row r="420" ht="45.0" customHeight="true">
      <c r="A420" t="s" s="4">
        <v>2482</v>
      </c>
      <c r="B420" t="s" s="4">
        <v>10030</v>
      </c>
      <c r="C420" t="s" s="4">
        <v>5132</v>
      </c>
      <c r="D420" t="s" s="4">
        <v>557</v>
      </c>
      <c r="E420" t="s" s="4">
        <v>557</v>
      </c>
      <c r="F420" t="s" s="4">
        <v>557</v>
      </c>
      <c r="G420" t="s" s="4">
        <v>557</v>
      </c>
    </row>
    <row r="421" ht="45.0" customHeight="true">
      <c r="A421" t="s" s="4">
        <v>2485</v>
      </c>
      <c r="B421" t="s" s="4">
        <v>10031</v>
      </c>
      <c r="C421" t="s" s="4">
        <v>5132</v>
      </c>
      <c r="D421" t="s" s="4">
        <v>557</v>
      </c>
      <c r="E421" t="s" s="4">
        <v>557</v>
      </c>
      <c r="F421" t="s" s="4">
        <v>557</v>
      </c>
      <c r="G421" t="s" s="4">
        <v>557</v>
      </c>
    </row>
    <row r="422" ht="45.0" customHeight="true">
      <c r="A422" t="s" s="4">
        <v>2487</v>
      </c>
      <c r="B422" t="s" s="4">
        <v>10032</v>
      </c>
      <c r="C422" t="s" s="4">
        <v>5132</v>
      </c>
      <c r="D422" t="s" s="4">
        <v>557</v>
      </c>
      <c r="E422" t="s" s="4">
        <v>557</v>
      </c>
      <c r="F422" t="s" s="4">
        <v>557</v>
      </c>
      <c r="G422" t="s" s="4">
        <v>557</v>
      </c>
    </row>
    <row r="423" ht="45.0" customHeight="true">
      <c r="A423" t="s" s="4">
        <v>2493</v>
      </c>
      <c r="B423" t="s" s="4">
        <v>10033</v>
      </c>
      <c r="C423" t="s" s="4">
        <v>5132</v>
      </c>
      <c r="D423" t="s" s="4">
        <v>557</v>
      </c>
      <c r="E423" t="s" s="4">
        <v>557</v>
      </c>
      <c r="F423" t="s" s="4">
        <v>557</v>
      </c>
      <c r="G423" t="s" s="4">
        <v>557</v>
      </c>
    </row>
    <row r="424" ht="45.0" customHeight="true">
      <c r="A424" t="s" s="4">
        <v>2496</v>
      </c>
      <c r="B424" t="s" s="4">
        <v>10034</v>
      </c>
      <c r="C424" t="s" s="4">
        <v>5132</v>
      </c>
      <c r="D424" t="s" s="4">
        <v>557</v>
      </c>
      <c r="E424" t="s" s="4">
        <v>557</v>
      </c>
      <c r="F424" t="s" s="4">
        <v>557</v>
      </c>
      <c r="G424" t="s" s="4">
        <v>557</v>
      </c>
    </row>
    <row r="425" ht="45.0" customHeight="true">
      <c r="A425" t="s" s="4">
        <v>2502</v>
      </c>
      <c r="B425" t="s" s="4">
        <v>10035</v>
      </c>
      <c r="C425" t="s" s="4">
        <v>9674</v>
      </c>
      <c r="D425" t="s" s="4">
        <v>9675</v>
      </c>
      <c r="E425" t="s" s="4">
        <v>9675</v>
      </c>
      <c r="F425" t="s" s="4">
        <v>92</v>
      </c>
      <c r="G425" t="s" s="4">
        <v>5119</v>
      </c>
    </row>
    <row r="426" ht="45.0" customHeight="true">
      <c r="A426" t="s" s="4">
        <v>2507</v>
      </c>
      <c r="B426" t="s" s="4">
        <v>10036</v>
      </c>
      <c r="C426" t="s" s="4">
        <v>5132</v>
      </c>
      <c r="D426" t="s" s="4">
        <v>557</v>
      </c>
      <c r="E426" t="s" s="4">
        <v>557</v>
      </c>
      <c r="F426" t="s" s="4">
        <v>557</v>
      </c>
      <c r="G426" t="s" s="4">
        <v>557</v>
      </c>
    </row>
    <row r="427" ht="45.0" customHeight="true">
      <c r="A427" t="s" s="4">
        <v>2513</v>
      </c>
      <c r="B427" t="s" s="4">
        <v>10037</v>
      </c>
      <c r="C427" t="s" s="4">
        <v>9674</v>
      </c>
      <c r="D427" t="s" s="4">
        <v>9675</v>
      </c>
      <c r="E427" t="s" s="4">
        <v>9675</v>
      </c>
      <c r="F427" t="s" s="4">
        <v>92</v>
      </c>
      <c r="G427" t="s" s="4">
        <v>5119</v>
      </c>
    </row>
    <row r="428" ht="45.0" customHeight="true">
      <c r="A428" t="s" s="4">
        <v>2520</v>
      </c>
      <c r="B428" t="s" s="4">
        <v>10038</v>
      </c>
      <c r="C428" t="s" s="4">
        <v>5132</v>
      </c>
      <c r="D428" t="s" s="4">
        <v>557</v>
      </c>
      <c r="E428" t="s" s="4">
        <v>557</v>
      </c>
      <c r="F428" t="s" s="4">
        <v>557</v>
      </c>
      <c r="G428" t="s" s="4">
        <v>557</v>
      </c>
    </row>
    <row r="429" ht="45.0" customHeight="true">
      <c r="A429" t="s" s="4">
        <v>2525</v>
      </c>
      <c r="B429" t="s" s="4">
        <v>10039</v>
      </c>
      <c r="C429" t="s" s="4">
        <v>9674</v>
      </c>
      <c r="D429" t="s" s="4">
        <v>10040</v>
      </c>
      <c r="E429" t="s" s="4">
        <v>10040</v>
      </c>
      <c r="F429" t="s" s="4">
        <v>92</v>
      </c>
      <c r="G429" t="s" s="4">
        <v>5119</v>
      </c>
    </row>
    <row r="430" ht="45.0" customHeight="true">
      <c r="A430" t="s" s="4">
        <v>2530</v>
      </c>
      <c r="B430" t="s" s="4">
        <v>10041</v>
      </c>
      <c r="C430" t="s" s="4">
        <v>5132</v>
      </c>
      <c r="D430" t="s" s="4">
        <v>557</v>
      </c>
      <c r="E430" t="s" s="4">
        <v>557</v>
      </c>
      <c r="F430" t="s" s="4">
        <v>557</v>
      </c>
      <c r="G430" t="s" s="4">
        <v>557</v>
      </c>
    </row>
    <row r="431" ht="45.0" customHeight="true">
      <c r="A431" t="s" s="4">
        <v>2533</v>
      </c>
      <c r="B431" t="s" s="4">
        <v>10042</v>
      </c>
      <c r="C431" t="s" s="4">
        <v>5132</v>
      </c>
      <c r="D431" t="s" s="4">
        <v>557</v>
      </c>
      <c r="E431" t="s" s="4">
        <v>557</v>
      </c>
      <c r="F431" t="s" s="4">
        <v>557</v>
      </c>
      <c r="G431" t="s" s="4">
        <v>557</v>
      </c>
    </row>
    <row r="432" ht="45.0" customHeight="true">
      <c r="A432" t="s" s="4">
        <v>2536</v>
      </c>
      <c r="B432" t="s" s="4">
        <v>10043</v>
      </c>
      <c r="C432" t="s" s="4">
        <v>5132</v>
      </c>
      <c r="D432" t="s" s="4">
        <v>557</v>
      </c>
      <c r="E432" t="s" s="4">
        <v>557</v>
      </c>
      <c r="F432" t="s" s="4">
        <v>557</v>
      </c>
      <c r="G432" t="s" s="4">
        <v>557</v>
      </c>
    </row>
    <row r="433" ht="45.0" customHeight="true">
      <c r="A433" t="s" s="4">
        <v>2538</v>
      </c>
      <c r="B433" t="s" s="4">
        <v>10044</v>
      </c>
      <c r="C433" t="s" s="4">
        <v>5132</v>
      </c>
      <c r="D433" t="s" s="4">
        <v>557</v>
      </c>
      <c r="E433" t="s" s="4">
        <v>557</v>
      </c>
      <c r="F433" t="s" s="4">
        <v>557</v>
      </c>
      <c r="G433" t="s" s="4">
        <v>557</v>
      </c>
    </row>
    <row r="434" ht="45.0" customHeight="true">
      <c r="A434" t="s" s="4">
        <v>2540</v>
      </c>
      <c r="B434" t="s" s="4">
        <v>10045</v>
      </c>
      <c r="C434" t="s" s="4">
        <v>5132</v>
      </c>
      <c r="D434" t="s" s="4">
        <v>557</v>
      </c>
      <c r="E434" t="s" s="4">
        <v>557</v>
      </c>
      <c r="F434" t="s" s="4">
        <v>557</v>
      </c>
      <c r="G434" t="s" s="4">
        <v>557</v>
      </c>
    </row>
    <row r="435" ht="45.0" customHeight="true">
      <c r="A435" t="s" s="4">
        <v>2545</v>
      </c>
      <c r="B435" t="s" s="4">
        <v>10046</v>
      </c>
      <c r="C435" t="s" s="4">
        <v>5132</v>
      </c>
      <c r="D435" t="s" s="4">
        <v>557</v>
      </c>
      <c r="E435" t="s" s="4">
        <v>557</v>
      </c>
      <c r="F435" t="s" s="4">
        <v>557</v>
      </c>
      <c r="G435" t="s" s="4">
        <v>557</v>
      </c>
    </row>
    <row r="436" ht="45.0" customHeight="true">
      <c r="A436" t="s" s="4">
        <v>2551</v>
      </c>
      <c r="B436" t="s" s="4">
        <v>10047</v>
      </c>
      <c r="C436" t="s" s="4">
        <v>5132</v>
      </c>
      <c r="D436" t="s" s="4">
        <v>557</v>
      </c>
      <c r="E436" t="s" s="4">
        <v>557</v>
      </c>
      <c r="F436" t="s" s="4">
        <v>557</v>
      </c>
      <c r="G436" t="s" s="4">
        <v>557</v>
      </c>
    </row>
    <row r="437" ht="45.0" customHeight="true">
      <c r="A437" t="s" s="4">
        <v>2557</v>
      </c>
      <c r="B437" t="s" s="4">
        <v>10048</v>
      </c>
      <c r="C437" t="s" s="4">
        <v>5132</v>
      </c>
      <c r="D437" t="s" s="4">
        <v>557</v>
      </c>
      <c r="E437" t="s" s="4">
        <v>557</v>
      </c>
      <c r="F437" t="s" s="4">
        <v>557</v>
      </c>
      <c r="G437" t="s" s="4">
        <v>557</v>
      </c>
    </row>
    <row r="438" ht="45.0" customHeight="true">
      <c r="A438" t="s" s="4">
        <v>2562</v>
      </c>
      <c r="B438" t="s" s="4">
        <v>10049</v>
      </c>
      <c r="C438" t="s" s="4">
        <v>5132</v>
      </c>
      <c r="D438" t="s" s="4">
        <v>557</v>
      </c>
      <c r="E438" t="s" s="4">
        <v>557</v>
      </c>
      <c r="F438" t="s" s="4">
        <v>557</v>
      </c>
      <c r="G438" t="s" s="4">
        <v>557</v>
      </c>
    </row>
    <row r="439" ht="45.0" customHeight="true">
      <c r="A439" t="s" s="4">
        <v>2567</v>
      </c>
      <c r="B439" t="s" s="4">
        <v>10050</v>
      </c>
      <c r="C439" t="s" s="4">
        <v>5132</v>
      </c>
      <c r="D439" t="s" s="4">
        <v>557</v>
      </c>
      <c r="E439" t="s" s="4">
        <v>557</v>
      </c>
      <c r="F439" t="s" s="4">
        <v>557</v>
      </c>
      <c r="G439" t="s" s="4">
        <v>557</v>
      </c>
    </row>
    <row r="440" ht="45.0" customHeight="true">
      <c r="A440" t="s" s="4">
        <v>2574</v>
      </c>
      <c r="B440" t="s" s="4">
        <v>10051</v>
      </c>
      <c r="C440" t="s" s="4">
        <v>5132</v>
      </c>
      <c r="D440" t="s" s="4">
        <v>557</v>
      </c>
      <c r="E440" t="s" s="4">
        <v>557</v>
      </c>
      <c r="F440" t="s" s="4">
        <v>557</v>
      </c>
      <c r="G440" t="s" s="4">
        <v>557</v>
      </c>
    </row>
    <row r="441" ht="45.0" customHeight="true">
      <c r="A441" t="s" s="4">
        <v>2581</v>
      </c>
      <c r="B441" t="s" s="4">
        <v>10052</v>
      </c>
      <c r="C441" t="s" s="4">
        <v>5132</v>
      </c>
      <c r="D441" t="s" s="4">
        <v>557</v>
      </c>
      <c r="E441" t="s" s="4">
        <v>557</v>
      </c>
      <c r="F441" t="s" s="4">
        <v>557</v>
      </c>
      <c r="G441" t="s" s="4">
        <v>557</v>
      </c>
    </row>
    <row r="442" ht="45.0" customHeight="true">
      <c r="A442" t="s" s="4">
        <v>2584</v>
      </c>
      <c r="B442" t="s" s="4">
        <v>10053</v>
      </c>
      <c r="C442" t="s" s="4">
        <v>5132</v>
      </c>
      <c r="D442" t="s" s="4">
        <v>557</v>
      </c>
      <c r="E442" t="s" s="4">
        <v>557</v>
      </c>
      <c r="F442" t="s" s="4">
        <v>557</v>
      </c>
      <c r="G442" t="s" s="4">
        <v>557</v>
      </c>
    </row>
    <row r="443" ht="45.0" customHeight="true">
      <c r="A443" t="s" s="4">
        <v>2587</v>
      </c>
      <c r="B443" t="s" s="4">
        <v>10054</v>
      </c>
      <c r="C443" t="s" s="4">
        <v>5132</v>
      </c>
      <c r="D443" t="s" s="4">
        <v>557</v>
      </c>
      <c r="E443" t="s" s="4">
        <v>557</v>
      </c>
      <c r="F443" t="s" s="4">
        <v>557</v>
      </c>
      <c r="G443" t="s" s="4">
        <v>557</v>
      </c>
    </row>
    <row r="444" ht="45.0" customHeight="true">
      <c r="A444" t="s" s="4">
        <v>2591</v>
      </c>
      <c r="B444" t="s" s="4">
        <v>10055</v>
      </c>
      <c r="C444" t="s" s="4">
        <v>5132</v>
      </c>
      <c r="D444" t="s" s="4">
        <v>557</v>
      </c>
      <c r="E444" t="s" s="4">
        <v>557</v>
      </c>
      <c r="F444" t="s" s="4">
        <v>557</v>
      </c>
      <c r="G444" t="s" s="4">
        <v>557</v>
      </c>
    </row>
    <row r="445" ht="45.0" customHeight="true">
      <c r="A445" t="s" s="4">
        <v>2594</v>
      </c>
      <c r="B445" t="s" s="4">
        <v>10056</v>
      </c>
      <c r="C445" t="s" s="4">
        <v>5132</v>
      </c>
      <c r="D445" t="s" s="4">
        <v>557</v>
      </c>
      <c r="E445" t="s" s="4">
        <v>557</v>
      </c>
      <c r="F445" t="s" s="4">
        <v>557</v>
      </c>
      <c r="G445" t="s" s="4">
        <v>557</v>
      </c>
    </row>
    <row r="446" ht="45.0" customHeight="true">
      <c r="A446" t="s" s="4">
        <v>2597</v>
      </c>
      <c r="B446" t="s" s="4">
        <v>10057</v>
      </c>
      <c r="C446" t="s" s="4">
        <v>5132</v>
      </c>
      <c r="D446" t="s" s="4">
        <v>557</v>
      </c>
      <c r="E446" t="s" s="4">
        <v>557</v>
      </c>
      <c r="F446" t="s" s="4">
        <v>557</v>
      </c>
      <c r="G446" t="s" s="4">
        <v>557</v>
      </c>
    </row>
    <row r="447" ht="45.0" customHeight="true">
      <c r="A447" t="s" s="4">
        <v>2600</v>
      </c>
      <c r="B447" t="s" s="4">
        <v>10058</v>
      </c>
      <c r="C447" t="s" s="4">
        <v>5132</v>
      </c>
      <c r="D447" t="s" s="4">
        <v>557</v>
      </c>
      <c r="E447" t="s" s="4">
        <v>557</v>
      </c>
      <c r="F447" t="s" s="4">
        <v>557</v>
      </c>
      <c r="G447" t="s" s="4">
        <v>557</v>
      </c>
    </row>
    <row r="448" ht="45.0" customHeight="true">
      <c r="A448" t="s" s="4">
        <v>2603</v>
      </c>
      <c r="B448" t="s" s="4">
        <v>10059</v>
      </c>
      <c r="C448" t="s" s="4">
        <v>5132</v>
      </c>
      <c r="D448" t="s" s="4">
        <v>557</v>
      </c>
      <c r="E448" t="s" s="4">
        <v>557</v>
      </c>
      <c r="F448" t="s" s="4">
        <v>557</v>
      </c>
      <c r="G448" t="s" s="4">
        <v>557</v>
      </c>
    </row>
    <row r="449" ht="45.0" customHeight="true">
      <c r="A449" t="s" s="4">
        <v>2608</v>
      </c>
      <c r="B449" t="s" s="4">
        <v>10060</v>
      </c>
      <c r="C449" t="s" s="4">
        <v>5132</v>
      </c>
      <c r="D449" t="s" s="4">
        <v>557</v>
      </c>
      <c r="E449" t="s" s="4">
        <v>557</v>
      </c>
      <c r="F449" t="s" s="4">
        <v>557</v>
      </c>
      <c r="G449" t="s" s="4">
        <v>557</v>
      </c>
    </row>
    <row r="450" ht="45.0" customHeight="true">
      <c r="A450" t="s" s="4">
        <v>2613</v>
      </c>
      <c r="B450" t="s" s="4">
        <v>10061</v>
      </c>
      <c r="C450" t="s" s="4">
        <v>5132</v>
      </c>
      <c r="D450" t="s" s="4">
        <v>557</v>
      </c>
      <c r="E450" t="s" s="4">
        <v>557</v>
      </c>
      <c r="F450" t="s" s="4">
        <v>557</v>
      </c>
      <c r="G450" t="s" s="4">
        <v>557</v>
      </c>
    </row>
    <row r="451" ht="45.0" customHeight="true">
      <c r="A451" t="s" s="4">
        <v>2621</v>
      </c>
      <c r="B451" t="s" s="4">
        <v>10062</v>
      </c>
      <c r="C451" t="s" s="4">
        <v>5132</v>
      </c>
      <c r="D451" t="s" s="4">
        <v>557</v>
      </c>
      <c r="E451" t="s" s="4">
        <v>557</v>
      </c>
      <c r="F451" t="s" s="4">
        <v>557</v>
      </c>
      <c r="G451" t="s" s="4">
        <v>557</v>
      </c>
    </row>
    <row r="452" ht="45.0" customHeight="true">
      <c r="A452" t="s" s="4">
        <v>2625</v>
      </c>
      <c r="B452" t="s" s="4">
        <v>10063</v>
      </c>
      <c r="C452" t="s" s="4">
        <v>5132</v>
      </c>
      <c r="D452" t="s" s="4">
        <v>557</v>
      </c>
      <c r="E452" t="s" s="4">
        <v>557</v>
      </c>
      <c r="F452" t="s" s="4">
        <v>557</v>
      </c>
      <c r="G452" t="s" s="4">
        <v>557</v>
      </c>
    </row>
    <row r="453" ht="45.0" customHeight="true">
      <c r="A453" t="s" s="4">
        <v>2630</v>
      </c>
      <c r="B453" t="s" s="4">
        <v>10064</v>
      </c>
      <c r="C453" t="s" s="4">
        <v>5132</v>
      </c>
      <c r="D453" t="s" s="4">
        <v>557</v>
      </c>
      <c r="E453" t="s" s="4">
        <v>557</v>
      </c>
      <c r="F453" t="s" s="4">
        <v>557</v>
      </c>
      <c r="G453" t="s" s="4">
        <v>557</v>
      </c>
    </row>
    <row r="454" ht="45.0" customHeight="true">
      <c r="A454" t="s" s="4">
        <v>2635</v>
      </c>
      <c r="B454" t="s" s="4">
        <v>10065</v>
      </c>
      <c r="C454" t="s" s="4">
        <v>5132</v>
      </c>
      <c r="D454" t="s" s="4">
        <v>557</v>
      </c>
      <c r="E454" t="s" s="4">
        <v>557</v>
      </c>
      <c r="F454" t="s" s="4">
        <v>557</v>
      </c>
      <c r="G454" t="s" s="4">
        <v>557</v>
      </c>
    </row>
    <row r="455" ht="45.0" customHeight="true">
      <c r="A455" t="s" s="4">
        <v>2639</v>
      </c>
      <c r="B455" t="s" s="4">
        <v>10066</v>
      </c>
      <c r="C455" t="s" s="4">
        <v>5132</v>
      </c>
      <c r="D455" t="s" s="4">
        <v>557</v>
      </c>
      <c r="E455" t="s" s="4">
        <v>557</v>
      </c>
      <c r="F455" t="s" s="4">
        <v>557</v>
      </c>
      <c r="G455" t="s" s="4">
        <v>557</v>
      </c>
    </row>
    <row r="456" ht="45.0" customHeight="true">
      <c r="A456" t="s" s="4">
        <v>2642</v>
      </c>
      <c r="B456" t="s" s="4">
        <v>10067</v>
      </c>
      <c r="C456" t="s" s="4">
        <v>5132</v>
      </c>
      <c r="D456" t="s" s="4">
        <v>557</v>
      </c>
      <c r="E456" t="s" s="4">
        <v>557</v>
      </c>
      <c r="F456" t="s" s="4">
        <v>557</v>
      </c>
      <c r="G456" t="s" s="4">
        <v>557</v>
      </c>
    </row>
    <row r="457" ht="45.0" customHeight="true">
      <c r="A457" t="s" s="4">
        <v>2645</v>
      </c>
      <c r="B457" t="s" s="4">
        <v>10068</v>
      </c>
      <c r="C457" t="s" s="4">
        <v>5132</v>
      </c>
      <c r="D457" t="s" s="4">
        <v>557</v>
      </c>
      <c r="E457" t="s" s="4">
        <v>557</v>
      </c>
      <c r="F457" t="s" s="4">
        <v>557</v>
      </c>
      <c r="G457" t="s" s="4">
        <v>557</v>
      </c>
    </row>
    <row r="458" ht="45.0" customHeight="true">
      <c r="A458" t="s" s="4">
        <v>2650</v>
      </c>
      <c r="B458" t="s" s="4">
        <v>10069</v>
      </c>
      <c r="C458" t="s" s="4">
        <v>5132</v>
      </c>
      <c r="D458" t="s" s="4">
        <v>557</v>
      </c>
      <c r="E458" t="s" s="4">
        <v>557</v>
      </c>
      <c r="F458" t="s" s="4">
        <v>557</v>
      </c>
      <c r="G458" t="s" s="4">
        <v>557</v>
      </c>
    </row>
    <row r="459" ht="45.0" customHeight="true">
      <c r="A459" t="s" s="4">
        <v>2655</v>
      </c>
      <c r="B459" t="s" s="4">
        <v>10070</v>
      </c>
      <c r="C459" t="s" s="4">
        <v>5132</v>
      </c>
      <c r="D459" t="s" s="4">
        <v>557</v>
      </c>
      <c r="E459" t="s" s="4">
        <v>557</v>
      </c>
      <c r="F459" t="s" s="4">
        <v>557</v>
      </c>
      <c r="G459" t="s" s="4">
        <v>557</v>
      </c>
    </row>
    <row r="460" ht="45.0" customHeight="true">
      <c r="A460" t="s" s="4">
        <v>2662</v>
      </c>
      <c r="B460" t="s" s="4">
        <v>10071</v>
      </c>
      <c r="C460" t="s" s="4">
        <v>5132</v>
      </c>
      <c r="D460" t="s" s="4">
        <v>557</v>
      </c>
      <c r="E460" t="s" s="4">
        <v>557</v>
      </c>
      <c r="F460" t="s" s="4">
        <v>557</v>
      </c>
      <c r="G460" t="s" s="4">
        <v>557</v>
      </c>
    </row>
    <row r="461" ht="45.0" customHeight="true">
      <c r="A461" t="s" s="4">
        <v>2667</v>
      </c>
      <c r="B461" t="s" s="4">
        <v>10072</v>
      </c>
      <c r="C461" t="s" s="4">
        <v>5132</v>
      </c>
      <c r="D461" t="s" s="4">
        <v>557</v>
      </c>
      <c r="E461" t="s" s="4">
        <v>557</v>
      </c>
      <c r="F461" t="s" s="4">
        <v>557</v>
      </c>
      <c r="G461" t="s" s="4">
        <v>557</v>
      </c>
    </row>
    <row r="462" ht="45.0" customHeight="true">
      <c r="A462" t="s" s="4">
        <v>2673</v>
      </c>
      <c r="B462" t="s" s="4">
        <v>10073</v>
      </c>
      <c r="C462" t="s" s="4">
        <v>5132</v>
      </c>
      <c r="D462" t="s" s="4">
        <v>557</v>
      </c>
      <c r="E462" t="s" s="4">
        <v>557</v>
      </c>
      <c r="F462" t="s" s="4">
        <v>557</v>
      </c>
      <c r="G462" t="s" s="4">
        <v>557</v>
      </c>
    </row>
    <row r="463" ht="45.0" customHeight="true">
      <c r="A463" t="s" s="4">
        <v>2679</v>
      </c>
      <c r="B463" t="s" s="4">
        <v>10074</v>
      </c>
      <c r="C463" t="s" s="4">
        <v>5132</v>
      </c>
      <c r="D463" t="s" s="4">
        <v>557</v>
      </c>
      <c r="E463" t="s" s="4">
        <v>557</v>
      </c>
      <c r="F463" t="s" s="4">
        <v>557</v>
      </c>
      <c r="G463" t="s" s="4">
        <v>557</v>
      </c>
    </row>
    <row r="464" ht="45.0" customHeight="true">
      <c r="A464" t="s" s="4">
        <v>2682</v>
      </c>
      <c r="B464" t="s" s="4">
        <v>10075</v>
      </c>
      <c r="C464" t="s" s="4">
        <v>5132</v>
      </c>
      <c r="D464" t="s" s="4">
        <v>557</v>
      </c>
      <c r="E464" t="s" s="4">
        <v>557</v>
      </c>
      <c r="F464" t="s" s="4">
        <v>557</v>
      </c>
      <c r="G464" t="s" s="4">
        <v>557</v>
      </c>
    </row>
    <row r="465" ht="45.0" customHeight="true">
      <c r="A465" t="s" s="4">
        <v>2685</v>
      </c>
      <c r="B465" t="s" s="4">
        <v>10076</v>
      </c>
      <c r="C465" t="s" s="4">
        <v>5132</v>
      </c>
      <c r="D465" t="s" s="4">
        <v>557</v>
      </c>
      <c r="E465" t="s" s="4">
        <v>557</v>
      </c>
      <c r="F465" t="s" s="4">
        <v>557</v>
      </c>
      <c r="G465" t="s" s="4">
        <v>557</v>
      </c>
    </row>
    <row r="466" ht="45.0" customHeight="true">
      <c r="A466" t="s" s="4">
        <v>2687</v>
      </c>
      <c r="B466" t="s" s="4">
        <v>10077</v>
      </c>
      <c r="C466" t="s" s="4">
        <v>5132</v>
      </c>
      <c r="D466" t="s" s="4">
        <v>557</v>
      </c>
      <c r="E466" t="s" s="4">
        <v>557</v>
      </c>
      <c r="F466" t="s" s="4">
        <v>557</v>
      </c>
      <c r="G466" t="s" s="4">
        <v>557</v>
      </c>
    </row>
    <row r="467" ht="45.0" customHeight="true">
      <c r="A467" t="s" s="4">
        <v>2691</v>
      </c>
      <c r="B467" t="s" s="4">
        <v>10078</v>
      </c>
      <c r="C467" t="s" s="4">
        <v>5132</v>
      </c>
      <c r="D467" t="s" s="4">
        <v>557</v>
      </c>
      <c r="E467" t="s" s="4">
        <v>557</v>
      </c>
      <c r="F467" t="s" s="4">
        <v>557</v>
      </c>
      <c r="G467" t="s" s="4">
        <v>557</v>
      </c>
    </row>
    <row r="468" ht="45.0" customHeight="true">
      <c r="A468" t="s" s="4">
        <v>2695</v>
      </c>
      <c r="B468" t="s" s="4">
        <v>10079</v>
      </c>
      <c r="C468" t="s" s="4">
        <v>5132</v>
      </c>
      <c r="D468" t="s" s="4">
        <v>557</v>
      </c>
      <c r="E468" t="s" s="4">
        <v>557</v>
      </c>
      <c r="F468" t="s" s="4">
        <v>557</v>
      </c>
      <c r="G468" t="s" s="4">
        <v>557</v>
      </c>
    </row>
    <row r="469" ht="45.0" customHeight="true">
      <c r="A469" t="s" s="4">
        <v>2700</v>
      </c>
      <c r="B469" t="s" s="4">
        <v>10080</v>
      </c>
      <c r="C469" t="s" s="4">
        <v>5132</v>
      </c>
      <c r="D469" t="s" s="4">
        <v>557</v>
      </c>
      <c r="E469" t="s" s="4">
        <v>557</v>
      </c>
      <c r="F469" t="s" s="4">
        <v>557</v>
      </c>
      <c r="G469" t="s" s="4">
        <v>557</v>
      </c>
    </row>
    <row r="470" ht="45.0" customHeight="true">
      <c r="A470" t="s" s="4">
        <v>2703</v>
      </c>
      <c r="B470" t="s" s="4">
        <v>10081</v>
      </c>
      <c r="C470" t="s" s="4">
        <v>5132</v>
      </c>
      <c r="D470" t="s" s="4">
        <v>557</v>
      </c>
      <c r="E470" t="s" s="4">
        <v>557</v>
      </c>
      <c r="F470" t="s" s="4">
        <v>557</v>
      </c>
      <c r="G470" t="s" s="4">
        <v>557</v>
      </c>
    </row>
    <row r="471" ht="45.0" customHeight="true">
      <c r="A471" t="s" s="4">
        <v>2709</v>
      </c>
      <c r="B471" t="s" s="4">
        <v>10082</v>
      </c>
      <c r="C471" t="s" s="4">
        <v>5132</v>
      </c>
      <c r="D471" t="s" s="4">
        <v>557</v>
      </c>
      <c r="E471" t="s" s="4">
        <v>557</v>
      </c>
      <c r="F471" t="s" s="4">
        <v>557</v>
      </c>
      <c r="G471" t="s" s="4">
        <v>557</v>
      </c>
    </row>
    <row r="472" ht="45.0" customHeight="true">
      <c r="A472" t="s" s="4">
        <v>2715</v>
      </c>
      <c r="B472" t="s" s="4">
        <v>10083</v>
      </c>
      <c r="C472" t="s" s="4">
        <v>9674</v>
      </c>
      <c r="D472" t="s" s="4">
        <v>10084</v>
      </c>
      <c r="E472" t="s" s="4">
        <v>10084</v>
      </c>
      <c r="F472" t="s" s="4">
        <v>92</v>
      </c>
      <c r="G472" t="s" s="4">
        <v>5119</v>
      </c>
    </row>
    <row r="473" ht="45.0" customHeight="true">
      <c r="A473" t="s" s="4">
        <v>2719</v>
      </c>
      <c r="B473" t="s" s="4">
        <v>10085</v>
      </c>
      <c r="C473" t="s" s="4">
        <v>5132</v>
      </c>
      <c r="D473" t="s" s="4">
        <v>557</v>
      </c>
      <c r="E473" t="s" s="4">
        <v>557</v>
      </c>
      <c r="F473" t="s" s="4">
        <v>557</v>
      </c>
      <c r="G473" t="s" s="4">
        <v>557</v>
      </c>
    </row>
    <row r="474" ht="45.0" customHeight="true">
      <c r="A474" t="s" s="4">
        <v>2723</v>
      </c>
      <c r="B474" t="s" s="4">
        <v>10086</v>
      </c>
      <c r="C474" t="s" s="4">
        <v>5132</v>
      </c>
      <c r="D474" t="s" s="4">
        <v>557</v>
      </c>
      <c r="E474" t="s" s="4">
        <v>557</v>
      </c>
      <c r="F474" t="s" s="4">
        <v>557</v>
      </c>
      <c r="G474" t="s" s="4">
        <v>557</v>
      </c>
    </row>
    <row r="475" ht="45.0" customHeight="true">
      <c r="A475" t="s" s="4">
        <v>2728</v>
      </c>
      <c r="B475" t="s" s="4">
        <v>10087</v>
      </c>
      <c r="C475" t="s" s="4">
        <v>5132</v>
      </c>
      <c r="D475" t="s" s="4">
        <v>557</v>
      </c>
      <c r="E475" t="s" s="4">
        <v>557</v>
      </c>
      <c r="F475" t="s" s="4">
        <v>557</v>
      </c>
      <c r="G475" t="s" s="4">
        <v>557</v>
      </c>
    </row>
    <row r="476" ht="45.0" customHeight="true">
      <c r="A476" t="s" s="4">
        <v>2732</v>
      </c>
      <c r="B476" t="s" s="4">
        <v>10088</v>
      </c>
      <c r="C476" t="s" s="4">
        <v>5132</v>
      </c>
      <c r="D476" t="s" s="4">
        <v>557</v>
      </c>
      <c r="E476" t="s" s="4">
        <v>557</v>
      </c>
      <c r="F476" t="s" s="4">
        <v>557</v>
      </c>
      <c r="G476" t="s" s="4">
        <v>557</v>
      </c>
    </row>
    <row r="477" ht="45.0" customHeight="true">
      <c r="A477" t="s" s="4">
        <v>2740</v>
      </c>
      <c r="B477" t="s" s="4">
        <v>10089</v>
      </c>
      <c r="C477" t="s" s="4">
        <v>5132</v>
      </c>
      <c r="D477" t="s" s="4">
        <v>557</v>
      </c>
      <c r="E477" t="s" s="4">
        <v>557</v>
      </c>
      <c r="F477" t="s" s="4">
        <v>557</v>
      </c>
      <c r="G477" t="s" s="4">
        <v>557</v>
      </c>
    </row>
    <row r="478" ht="45.0" customHeight="true">
      <c r="A478" t="s" s="4">
        <v>2744</v>
      </c>
      <c r="B478" t="s" s="4">
        <v>10090</v>
      </c>
      <c r="C478" t="s" s="4">
        <v>5132</v>
      </c>
      <c r="D478" t="s" s="4">
        <v>557</v>
      </c>
      <c r="E478" t="s" s="4">
        <v>557</v>
      </c>
      <c r="F478" t="s" s="4">
        <v>557</v>
      </c>
      <c r="G478" t="s" s="4">
        <v>557</v>
      </c>
    </row>
    <row r="479" ht="45.0" customHeight="true">
      <c r="A479" t="s" s="4">
        <v>2748</v>
      </c>
      <c r="B479" t="s" s="4">
        <v>10091</v>
      </c>
      <c r="C479" t="s" s="4">
        <v>5132</v>
      </c>
      <c r="D479" t="s" s="4">
        <v>557</v>
      </c>
      <c r="E479" t="s" s="4">
        <v>557</v>
      </c>
      <c r="F479" t="s" s="4">
        <v>557</v>
      </c>
      <c r="G479" t="s" s="4">
        <v>557</v>
      </c>
    </row>
    <row r="480" ht="45.0" customHeight="true">
      <c r="A480" t="s" s="4">
        <v>2751</v>
      </c>
      <c r="B480" t="s" s="4">
        <v>10092</v>
      </c>
      <c r="C480" t="s" s="4">
        <v>5132</v>
      </c>
      <c r="D480" t="s" s="4">
        <v>557</v>
      </c>
      <c r="E480" t="s" s="4">
        <v>557</v>
      </c>
      <c r="F480" t="s" s="4">
        <v>557</v>
      </c>
      <c r="G480" t="s" s="4">
        <v>557</v>
      </c>
    </row>
    <row r="481" ht="45.0" customHeight="true">
      <c r="A481" t="s" s="4">
        <v>2759</v>
      </c>
      <c r="B481" t="s" s="4">
        <v>10093</v>
      </c>
      <c r="C481" t="s" s="4">
        <v>5132</v>
      </c>
      <c r="D481" t="s" s="4">
        <v>557</v>
      </c>
      <c r="E481" t="s" s="4">
        <v>557</v>
      </c>
      <c r="F481" t="s" s="4">
        <v>557</v>
      </c>
      <c r="G481" t="s" s="4">
        <v>557</v>
      </c>
    </row>
    <row r="482" ht="45.0" customHeight="true">
      <c r="A482" t="s" s="4">
        <v>2761</v>
      </c>
      <c r="B482" t="s" s="4">
        <v>10094</v>
      </c>
      <c r="C482" t="s" s="4">
        <v>5132</v>
      </c>
      <c r="D482" t="s" s="4">
        <v>557</v>
      </c>
      <c r="E482" t="s" s="4">
        <v>557</v>
      </c>
      <c r="F482" t="s" s="4">
        <v>557</v>
      </c>
      <c r="G482" t="s" s="4">
        <v>557</v>
      </c>
    </row>
    <row r="483" ht="45.0" customHeight="true">
      <c r="A483" t="s" s="4">
        <v>2768</v>
      </c>
      <c r="B483" t="s" s="4">
        <v>10095</v>
      </c>
      <c r="C483" t="s" s="4">
        <v>5132</v>
      </c>
      <c r="D483" t="s" s="4">
        <v>557</v>
      </c>
      <c r="E483" t="s" s="4">
        <v>557</v>
      </c>
      <c r="F483" t="s" s="4">
        <v>557</v>
      </c>
      <c r="G483" t="s" s="4">
        <v>557</v>
      </c>
    </row>
    <row r="484" ht="45.0" customHeight="true">
      <c r="A484" t="s" s="4">
        <v>2770</v>
      </c>
      <c r="B484" t="s" s="4">
        <v>10096</v>
      </c>
      <c r="C484" t="s" s="4">
        <v>5132</v>
      </c>
      <c r="D484" t="s" s="4">
        <v>557</v>
      </c>
      <c r="E484" t="s" s="4">
        <v>557</v>
      </c>
      <c r="F484" t="s" s="4">
        <v>557</v>
      </c>
      <c r="G484" t="s" s="4">
        <v>557</v>
      </c>
    </row>
    <row r="485" ht="45.0" customHeight="true">
      <c r="A485" t="s" s="4">
        <v>2773</v>
      </c>
      <c r="B485" t="s" s="4">
        <v>10097</v>
      </c>
      <c r="C485" t="s" s="4">
        <v>5132</v>
      </c>
      <c r="D485" t="s" s="4">
        <v>557</v>
      </c>
      <c r="E485" t="s" s="4">
        <v>557</v>
      </c>
      <c r="F485" t="s" s="4">
        <v>557</v>
      </c>
      <c r="G485" t="s" s="4">
        <v>557</v>
      </c>
    </row>
    <row r="486" ht="45.0" customHeight="true">
      <c r="A486" t="s" s="4">
        <v>2780</v>
      </c>
      <c r="B486" t="s" s="4">
        <v>10098</v>
      </c>
      <c r="C486" t="s" s="4">
        <v>5132</v>
      </c>
      <c r="D486" t="s" s="4">
        <v>557</v>
      </c>
      <c r="E486" t="s" s="4">
        <v>557</v>
      </c>
      <c r="F486" t="s" s="4">
        <v>557</v>
      </c>
      <c r="G486" t="s" s="4">
        <v>557</v>
      </c>
    </row>
    <row r="487" ht="45.0" customHeight="true">
      <c r="A487" t="s" s="4">
        <v>2786</v>
      </c>
      <c r="B487" t="s" s="4">
        <v>10099</v>
      </c>
      <c r="C487" t="s" s="4">
        <v>5132</v>
      </c>
      <c r="D487" t="s" s="4">
        <v>557</v>
      </c>
      <c r="E487" t="s" s="4">
        <v>557</v>
      </c>
      <c r="F487" t="s" s="4">
        <v>557</v>
      </c>
      <c r="G487" t="s" s="4">
        <v>557</v>
      </c>
    </row>
    <row r="488" ht="45.0" customHeight="true">
      <c r="A488" t="s" s="4">
        <v>2791</v>
      </c>
      <c r="B488" t="s" s="4">
        <v>10100</v>
      </c>
      <c r="C488" t="s" s="4">
        <v>5132</v>
      </c>
      <c r="D488" t="s" s="4">
        <v>557</v>
      </c>
      <c r="E488" t="s" s="4">
        <v>557</v>
      </c>
      <c r="F488" t="s" s="4">
        <v>557</v>
      </c>
      <c r="G488" t="s" s="4">
        <v>557</v>
      </c>
    </row>
    <row r="489" ht="45.0" customHeight="true">
      <c r="A489" t="s" s="4">
        <v>2794</v>
      </c>
      <c r="B489" t="s" s="4">
        <v>10101</v>
      </c>
      <c r="C489" t="s" s="4">
        <v>5132</v>
      </c>
      <c r="D489" t="s" s="4">
        <v>557</v>
      </c>
      <c r="E489" t="s" s="4">
        <v>557</v>
      </c>
      <c r="F489" t="s" s="4">
        <v>557</v>
      </c>
      <c r="G489" t="s" s="4">
        <v>557</v>
      </c>
    </row>
    <row r="490" ht="45.0" customHeight="true">
      <c r="A490" t="s" s="4">
        <v>2800</v>
      </c>
      <c r="B490" t="s" s="4">
        <v>10102</v>
      </c>
      <c r="C490" t="s" s="4">
        <v>5132</v>
      </c>
      <c r="D490" t="s" s="4">
        <v>557</v>
      </c>
      <c r="E490" t="s" s="4">
        <v>557</v>
      </c>
      <c r="F490" t="s" s="4">
        <v>557</v>
      </c>
      <c r="G490" t="s" s="4">
        <v>557</v>
      </c>
    </row>
    <row r="491" ht="45.0" customHeight="true">
      <c r="A491" t="s" s="4">
        <v>2808</v>
      </c>
      <c r="B491" t="s" s="4">
        <v>10103</v>
      </c>
      <c r="C491" t="s" s="4">
        <v>5132</v>
      </c>
      <c r="D491" t="s" s="4">
        <v>557</v>
      </c>
      <c r="E491" t="s" s="4">
        <v>557</v>
      </c>
      <c r="F491" t="s" s="4">
        <v>557</v>
      </c>
      <c r="G491" t="s" s="4">
        <v>557</v>
      </c>
    </row>
    <row r="492" ht="45.0" customHeight="true">
      <c r="A492" t="s" s="4">
        <v>2810</v>
      </c>
      <c r="B492" t="s" s="4">
        <v>10104</v>
      </c>
      <c r="C492" t="s" s="4">
        <v>5132</v>
      </c>
      <c r="D492" t="s" s="4">
        <v>557</v>
      </c>
      <c r="E492" t="s" s="4">
        <v>557</v>
      </c>
      <c r="F492" t="s" s="4">
        <v>557</v>
      </c>
      <c r="G492" t="s" s="4">
        <v>557</v>
      </c>
    </row>
    <row r="493" ht="45.0" customHeight="true">
      <c r="A493" t="s" s="4">
        <v>2812</v>
      </c>
      <c r="B493" t="s" s="4">
        <v>10105</v>
      </c>
      <c r="C493" t="s" s="4">
        <v>5132</v>
      </c>
      <c r="D493" t="s" s="4">
        <v>557</v>
      </c>
      <c r="E493" t="s" s="4">
        <v>557</v>
      </c>
      <c r="F493" t="s" s="4">
        <v>557</v>
      </c>
      <c r="G493" t="s" s="4">
        <v>557</v>
      </c>
    </row>
    <row r="494" ht="45.0" customHeight="true">
      <c r="A494" t="s" s="4">
        <v>2818</v>
      </c>
      <c r="B494" t="s" s="4">
        <v>10106</v>
      </c>
      <c r="C494" t="s" s="4">
        <v>5132</v>
      </c>
      <c r="D494" t="s" s="4">
        <v>557</v>
      </c>
      <c r="E494" t="s" s="4">
        <v>557</v>
      </c>
      <c r="F494" t="s" s="4">
        <v>557</v>
      </c>
      <c r="G494" t="s" s="4">
        <v>557</v>
      </c>
    </row>
    <row r="495" ht="45.0" customHeight="true">
      <c r="A495" t="s" s="4">
        <v>2821</v>
      </c>
      <c r="B495" t="s" s="4">
        <v>10107</v>
      </c>
      <c r="C495" t="s" s="4">
        <v>5132</v>
      </c>
      <c r="D495" t="s" s="4">
        <v>557</v>
      </c>
      <c r="E495" t="s" s="4">
        <v>557</v>
      </c>
      <c r="F495" t="s" s="4">
        <v>557</v>
      </c>
      <c r="G495" t="s" s="4">
        <v>557</v>
      </c>
    </row>
    <row r="496" ht="45.0" customHeight="true">
      <c r="A496" t="s" s="4">
        <v>2826</v>
      </c>
      <c r="B496" t="s" s="4">
        <v>10108</v>
      </c>
      <c r="C496" t="s" s="4">
        <v>5132</v>
      </c>
      <c r="D496" t="s" s="4">
        <v>557</v>
      </c>
      <c r="E496" t="s" s="4">
        <v>557</v>
      </c>
      <c r="F496" t="s" s="4">
        <v>557</v>
      </c>
      <c r="G496" t="s" s="4">
        <v>557</v>
      </c>
    </row>
    <row r="497" ht="45.0" customHeight="true">
      <c r="A497" t="s" s="4">
        <v>2832</v>
      </c>
      <c r="B497" t="s" s="4">
        <v>10109</v>
      </c>
      <c r="C497" t="s" s="4">
        <v>5132</v>
      </c>
      <c r="D497" t="s" s="4">
        <v>557</v>
      </c>
      <c r="E497" t="s" s="4">
        <v>557</v>
      </c>
      <c r="F497" t="s" s="4">
        <v>557</v>
      </c>
      <c r="G497" t="s" s="4">
        <v>557</v>
      </c>
    </row>
    <row r="498" ht="45.0" customHeight="true">
      <c r="A498" t="s" s="4">
        <v>2839</v>
      </c>
      <c r="B498" t="s" s="4">
        <v>10110</v>
      </c>
      <c r="C498" t="s" s="4">
        <v>5132</v>
      </c>
      <c r="D498" t="s" s="4">
        <v>557</v>
      </c>
      <c r="E498" t="s" s="4">
        <v>557</v>
      </c>
      <c r="F498" t="s" s="4">
        <v>557</v>
      </c>
      <c r="G498" t="s" s="4">
        <v>557</v>
      </c>
    </row>
    <row r="499" ht="45.0" customHeight="true">
      <c r="A499" t="s" s="4">
        <v>2846</v>
      </c>
      <c r="B499" t="s" s="4">
        <v>10111</v>
      </c>
      <c r="C499" t="s" s="4">
        <v>5132</v>
      </c>
      <c r="D499" t="s" s="4">
        <v>557</v>
      </c>
      <c r="E499" t="s" s="4">
        <v>557</v>
      </c>
      <c r="F499" t="s" s="4">
        <v>557</v>
      </c>
      <c r="G499" t="s" s="4">
        <v>557</v>
      </c>
    </row>
    <row r="500" ht="45.0" customHeight="true">
      <c r="A500" t="s" s="4">
        <v>2852</v>
      </c>
      <c r="B500" t="s" s="4">
        <v>10112</v>
      </c>
      <c r="C500" t="s" s="4">
        <v>5132</v>
      </c>
      <c r="D500" t="s" s="4">
        <v>557</v>
      </c>
      <c r="E500" t="s" s="4">
        <v>557</v>
      </c>
      <c r="F500" t="s" s="4">
        <v>557</v>
      </c>
      <c r="G500" t="s" s="4">
        <v>557</v>
      </c>
    </row>
    <row r="501" ht="45.0" customHeight="true">
      <c r="A501" t="s" s="4">
        <v>2855</v>
      </c>
      <c r="B501" t="s" s="4">
        <v>10113</v>
      </c>
      <c r="C501" t="s" s="4">
        <v>5132</v>
      </c>
      <c r="D501" t="s" s="4">
        <v>557</v>
      </c>
      <c r="E501" t="s" s="4">
        <v>557</v>
      </c>
      <c r="F501" t="s" s="4">
        <v>557</v>
      </c>
      <c r="G501" t="s" s="4">
        <v>557</v>
      </c>
    </row>
    <row r="502" ht="45.0" customHeight="true">
      <c r="A502" t="s" s="4">
        <v>2859</v>
      </c>
      <c r="B502" t="s" s="4">
        <v>10114</v>
      </c>
      <c r="C502" t="s" s="4">
        <v>5132</v>
      </c>
      <c r="D502" t="s" s="4">
        <v>557</v>
      </c>
      <c r="E502" t="s" s="4">
        <v>557</v>
      </c>
      <c r="F502" t="s" s="4">
        <v>557</v>
      </c>
      <c r="G502" t="s" s="4">
        <v>557</v>
      </c>
    </row>
    <row r="503" ht="45.0" customHeight="true">
      <c r="A503" t="s" s="4">
        <v>2862</v>
      </c>
      <c r="B503" t="s" s="4">
        <v>10115</v>
      </c>
      <c r="C503" t="s" s="4">
        <v>5132</v>
      </c>
      <c r="D503" t="s" s="4">
        <v>557</v>
      </c>
      <c r="E503" t="s" s="4">
        <v>557</v>
      </c>
      <c r="F503" t="s" s="4">
        <v>557</v>
      </c>
      <c r="G503" t="s" s="4">
        <v>557</v>
      </c>
    </row>
    <row r="504" ht="45.0" customHeight="true">
      <c r="A504" t="s" s="4">
        <v>2865</v>
      </c>
      <c r="B504" t="s" s="4">
        <v>10116</v>
      </c>
      <c r="C504" t="s" s="4">
        <v>5132</v>
      </c>
      <c r="D504" t="s" s="4">
        <v>557</v>
      </c>
      <c r="E504" t="s" s="4">
        <v>557</v>
      </c>
      <c r="F504" t="s" s="4">
        <v>557</v>
      </c>
      <c r="G504" t="s" s="4">
        <v>557</v>
      </c>
    </row>
    <row r="505" ht="45.0" customHeight="true">
      <c r="A505" t="s" s="4">
        <v>2870</v>
      </c>
      <c r="B505" t="s" s="4">
        <v>10117</v>
      </c>
      <c r="C505" t="s" s="4">
        <v>5132</v>
      </c>
      <c r="D505" t="s" s="4">
        <v>557</v>
      </c>
      <c r="E505" t="s" s="4">
        <v>557</v>
      </c>
      <c r="F505" t="s" s="4">
        <v>557</v>
      </c>
      <c r="G505" t="s" s="4">
        <v>557</v>
      </c>
    </row>
    <row r="506" ht="45.0" customHeight="true">
      <c r="A506" t="s" s="4">
        <v>2872</v>
      </c>
      <c r="B506" t="s" s="4">
        <v>10118</v>
      </c>
      <c r="C506" t="s" s="4">
        <v>5132</v>
      </c>
      <c r="D506" t="s" s="4">
        <v>557</v>
      </c>
      <c r="E506" t="s" s="4">
        <v>557</v>
      </c>
      <c r="F506" t="s" s="4">
        <v>557</v>
      </c>
      <c r="G506" t="s" s="4">
        <v>557</v>
      </c>
    </row>
    <row r="507" ht="45.0" customHeight="true">
      <c r="A507" t="s" s="4">
        <v>2877</v>
      </c>
      <c r="B507" t="s" s="4">
        <v>10119</v>
      </c>
      <c r="C507" t="s" s="4">
        <v>5132</v>
      </c>
      <c r="D507" t="s" s="4">
        <v>557</v>
      </c>
      <c r="E507" t="s" s="4">
        <v>557</v>
      </c>
      <c r="F507" t="s" s="4">
        <v>557</v>
      </c>
      <c r="G507" t="s" s="4">
        <v>557</v>
      </c>
    </row>
    <row r="508" ht="45.0" customHeight="true">
      <c r="A508" t="s" s="4">
        <v>2882</v>
      </c>
      <c r="B508" t="s" s="4">
        <v>10120</v>
      </c>
      <c r="C508" t="s" s="4">
        <v>5132</v>
      </c>
      <c r="D508" t="s" s="4">
        <v>557</v>
      </c>
      <c r="E508" t="s" s="4">
        <v>557</v>
      </c>
      <c r="F508" t="s" s="4">
        <v>557</v>
      </c>
      <c r="G508" t="s" s="4">
        <v>557</v>
      </c>
    </row>
    <row r="509" ht="45.0" customHeight="true">
      <c r="A509" t="s" s="4">
        <v>2886</v>
      </c>
      <c r="B509" t="s" s="4">
        <v>10121</v>
      </c>
      <c r="C509" t="s" s="4">
        <v>5132</v>
      </c>
      <c r="D509" t="s" s="4">
        <v>557</v>
      </c>
      <c r="E509" t="s" s="4">
        <v>557</v>
      </c>
      <c r="F509" t="s" s="4">
        <v>557</v>
      </c>
      <c r="G509" t="s" s="4">
        <v>557</v>
      </c>
    </row>
    <row r="510" ht="45.0" customHeight="true">
      <c r="A510" t="s" s="4">
        <v>2891</v>
      </c>
      <c r="B510" t="s" s="4">
        <v>10122</v>
      </c>
      <c r="C510" t="s" s="4">
        <v>5132</v>
      </c>
      <c r="D510" t="s" s="4">
        <v>557</v>
      </c>
      <c r="E510" t="s" s="4">
        <v>557</v>
      </c>
      <c r="F510" t="s" s="4">
        <v>557</v>
      </c>
      <c r="G510" t="s" s="4">
        <v>557</v>
      </c>
    </row>
    <row r="511" ht="45.0" customHeight="true">
      <c r="A511" t="s" s="4">
        <v>2896</v>
      </c>
      <c r="B511" t="s" s="4">
        <v>10123</v>
      </c>
      <c r="C511" t="s" s="4">
        <v>5132</v>
      </c>
      <c r="D511" t="s" s="4">
        <v>557</v>
      </c>
      <c r="E511" t="s" s="4">
        <v>557</v>
      </c>
      <c r="F511" t="s" s="4">
        <v>557</v>
      </c>
      <c r="G511" t="s" s="4">
        <v>557</v>
      </c>
    </row>
    <row r="512" ht="45.0" customHeight="true">
      <c r="A512" t="s" s="4">
        <v>2900</v>
      </c>
      <c r="B512" t="s" s="4">
        <v>10124</v>
      </c>
      <c r="C512" t="s" s="4">
        <v>5132</v>
      </c>
      <c r="D512" t="s" s="4">
        <v>557</v>
      </c>
      <c r="E512" t="s" s="4">
        <v>557</v>
      </c>
      <c r="F512" t="s" s="4">
        <v>557</v>
      </c>
      <c r="G512" t="s" s="4">
        <v>557</v>
      </c>
    </row>
    <row r="513" ht="45.0" customHeight="true">
      <c r="A513" t="s" s="4">
        <v>2905</v>
      </c>
      <c r="B513" t="s" s="4">
        <v>10125</v>
      </c>
      <c r="C513" t="s" s="4">
        <v>5132</v>
      </c>
      <c r="D513" t="s" s="4">
        <v>557</v>
      </c>
      <c r="E513" t="s" s="4">
        <v>557</v>
      </c>
      <c r="F513" t="s" s="4">
        <v>557</v>
      </c>
      <c r="G513" t="s" s="4">
        <v>557</v>
      </c>
    </row>
    <row r="514" ht="45.0" customHeight="true">
      <c r="A514" t="s" s="4">
        <v>2910</v>
      </c>
      <c r="B514" t="s" s="4">
        <v>10126</v>
      </c>
      <c r="C514" t="s" s="4">
        <v>5132</v>
      </c>
      <c r="D514" t="s" s="4">
        <v>557</v>
      </c>
      <c r="E514" t="s" s="4">
        <v>557</v>
      </c>
      <c r="F514" t="s" s="4">
        <v>557</v>
      </c>
      <c r="G514" t="s" s="4">
        <v>557</v>
      </c>
    </row>
    <row r="515" ht="45.0" customHeight="true">
      <c r="A515" t="s" s="4">
        <v>2914</v>
      </c>
      <c r="B515" t="s" s="4">
        <v>10127</v>
      </c>
      <c r="C515" t="s" s="4">
        <v>5132</v>
      </c>
      <c r="D515" t="s" s="4">
        <v>557</v>
      </c>
      <c r="E515" t="s" s="4">
        <v>557</v>
      </c>
      <c r="F515" t="s" s="4">
        <v>557</v>
      </c>
      <c r="G515" t="s" s="4">
        <v>557</v>
      </c>
    </row>
    <row r="516" ht="45.0" customHeight="true">
      <c r="A516" t="s" s="4">
        <v>2919</v>
      </c>
      <c r="B516" t="s" s="4">
        <v>10128</v>
      </c>
      <c r="C516" t="s" s="4">
        <v>5132</v>
      </c>
      <c r="D516" t="s" s="4">
        <v>557</v>
      </c>
      <c r="E516" t="s" s="4">
        <v>557</v>
      </c>
      <c r="F516" t="s" s="4">
        <v>557</v>
      </c>
      <c r="G516" t="s" s="4">
        <v>557</v>
      </c>
    </row>
    <row r="517" ht="45.0" customHeight="true">
      <c r="A517" t="s" s="4">
        <v>2923</v>
      </c>
      <c r="B517" t="s" s="4">
        <v>10129</v>
      </c>
      <c r="C517" t="s" s="4">
        <v>5132</v>
      </c>
      <c r="D517" t="s" s="4">
        <v>557</v>
      </c>
      <c r="E517" t="s" s="4">
        <v>557</v>
      </c>
      <c r="F517" t="s" s="4">
        <v>557</v>
      </c>
      <c r="G517" t="s" s="4">
        <v>557</v>
      </c>
    </row>
    <row r="518" ht="45.0" customHeight="true">
      <c r="A518" t="s" s="4">
        <v>2930</v>
      </c>
      <c r="B518" t="s" s="4">
        <v>10130</v>
      </c>
      <c r="C518" t="s" s="4">
        <v>5132</v>
      </c>
      <c r="D518" t="s" s="4">
        <v>557</v>
      </c>
      <c r="E518" t="s" s="4">
        <v>557</v>
      </c>
      <c r="F518" t="s" s="4">
        <v>557</v>
      </c>
      <c r="G518" t="s" s="4">
        <v>557</v>
      </c>
    </row>
    <row r="519" ht="45.0" customHeight="true">
      <c r="A519" t="s" s="4">
        <v>2932</v>
      </c>
      <c r="B519" t="s" s="4">
        <v>10131</v>
      </c>
      <c r="C519" t="s" s="4">
        <v>5132</v>
      </c>
      <c r="D519" t="s" s="4">
        <v>557</v>
      </c>
      <c r="E519" t="s" s="4">
        <v>557</v>
      </c>
      <c r="F519" t="s" s="4">
        <v>557</v>
      </c>
      <c r="G519" t="s" s="4">
        <v>557</v>
      </c>
    </row>
    <row r="520" ht="45.0" customHeight="true">
      <c r="A520" t="s" s="4">
        <v>2935</v>
      </c>
      <c r="B520" t="s" s="4">
        <v>10132</v>
      </c>
      <c r="C520" t="s" s="4">
        <v>5132</v>
      </c>
      <c r="D520" t="s" s="4">
        <v>557</v>
      </c>
      <c r="E520" t="s" s="4">
        <v>557</v>
      </c>
      <c r="F520" t="s" s="4">
        <v>557</v>
      </c>
      <c r="G520" t="s" s="4">
        <v>557</v>
      </c>
    </row>
    <row r="521" ht="45.0" customHeight="true">
      <c r="A521" t="s" s="4">
        <v>2941</v>
      </c>
      <c r="B521" t="s" s="4">
        <v>10133</v>
      </c>
      <c r="C521" t="s" s="4">
        <v>5132</v>
      </c>
      <c r="D521" t="s" s="4">
        <v>557</v>
      </c>
      <c r="E521" t="s" s="4">
        <v>557</v>
      </c>
      <c r="F521" t="s" s="4">
        <v>557</v>
      </c>
      <c r="G521" t="s" s="4">
        <v>557</v>
      </c>
    </row>
    <row r="522" ht="45.0" customHeight="true">
      <c r="A522" t="s" s="4">
        <v>2945</v>
      </c>
      <c r="B522" t="s" s="4">
        <v>10134</v>
      </c>
      <c r="C522" t="s" s="4">
        <v>5132</v>
      </c>
      <c r="D522" t="s" s="4">
        <v>557</v>
      </c>
      <c r="E522" t="s" s="4">
        <v>557</v>
      </c>
      <c r="F522" t="s" s="4">
        <v>557</v>
      </c>
      <c r="G522" t="s" s="4">
        <v>557</v>
      </c>
    </row>
    <row r="523" ht="45.0" customHeight="true">
      <c r="A523" t="s" s="4">
        <v>2949</v>
      </c>
      <c r="B523" t="s" s="4">
        <v>10135</v>
      </c>
      <c r="C523" t="s" s="4">
        <v>5132</v>
      </c>
      <c r="D523" t="s" s="4">
        <v>557</v>
      </c>
      <c r="E523" t="s" s="4">
        <v>557</v>
      </c>
      <c r="F523" t="s" s="4">
        <v>557</v>
      </c>
      <c r="G523" t="s" s="4">
        <v>557</v>
      </c>
    </row>
    <row r="524" ht="45.0" customHeight="true">
      <c r="A524" t="s" s="4">
        <v>2957</v>
      </c>
      <c r="B524" t="s" s="4">
        <v>10136</v>
      </c>
      <c r="C524" t="s" s="4">
        <v>5132</v>
      </c>
      <c r="D524" t="s" s="4">
        <v>557</v>
      </c>
      <c r="E524" t="s" s="4">
        <v>557</v>
      </c>
      <c r="F524" t="s" s="4">
        <v>557</v>
      </c>
      <c r="G524" t="s" s="4">
        <v>557</v>
      </c>
    </row>
    <row r="525" ht="45.0" customHeight="true">
      <c r="A525" t="s" s="4">
        <v>2961</v>
      </c>
      <c r="B525" t="s" s="4">
        <v>10137</v>
      </c>
      <c r="C525" t="s" s="4">
        <v>5132</v>
      </c>
      <c r="D525" t="s" s="4">
        <v>557</v>
      </c>
      <c r="E525" t="s" s="4">
        <v>557</v>
      </c>
      <c r="F525" t="s" s="4">
        <v>557</v>
      </c>
      <c r="G525" t="s" s="4">
        <v>557</v>
      </c>
    </row>
    <row r="526" ht="45.0" customHeight="true">
      <c r="A526" t="s" s="4">
        <v>2969</v>
      </c>
      <c r="B526" t="s" s="4">
        <v>10138</v>
      </c>
      <c r="C526" t="s" s="4">
        <v>5132</v>
      </c>
      <c r="D526" t="s" s="4">
        <v>557</v>
      </c>
      <c r="E526" t="s" s="4">
        <v>557</v>
      </c>
      <c r="F526" t="s" s="4">
        <v>557</v>
      </c>
      <c r="G526" t="s" s="4">
        <v>557</v>
      </c>
    </row>
    <row r="527" ht="45.0" customHeight="true">
      <c r="A527" t="s" s="4">
        <v>2973</v>
      </c>
      <c r="B527" t="s" s="4">
        <v>10139</v>
      </c>
      <c r="C527" t="s" s="4">
        <v>5132</v>
      </c>
      <c r="D527" t="s" s="4">
        <v>557</v>
      </c>
      <c r="E527" t="s" s="4">
        <v>557</v>
      </c>
      <c r="F527" t="s" s="4">
        <v>557</v>
      </c>
      <c r="G527" t="s" s="4">
        <v>557</v>
      </c>
    </row>
    <row r="528" ht="45.0" customHeight="true">
      <c r="A528" t="s" s="4">
        <v>2981</v>
      </c>
      <c r="B528" t="s" s="4">
        <v>10140</v>
      </c>
      <c r="C528" t="s" s="4">
        <v>5132</v>
      </c>
      <c r="D528" t="s" s="4">
        <v>557</v>
      </c>
      <c r="E528" t="s" s="4">
        <v>557</v>
      </c>
      <c r="F528" t="s" s="4">
        <v>557</v>
      </c>
      <c r="G528" t="s" s="4">
        <v>557</v>
      </c>
    </row>
    <row r="529" ht="45.0" customHeight="true">
      <c r="A529" t="s" s="4">
        <v>2986</v>
      </c>
      <c r="B529" t="s" s="4">
        <v>10141</v>
      </c>
      <c r="C529" t="s" s="4">
        <v>5132</v>
      </c>
      <c r="D529" t="s" s="4">
        <v>557</v>
      </c>
      <c r="E529" t="s" s="4">
        <v>557</v>
      </c>
      <c r="F529" t="s" s="4">
        <v>557</v>
      </c>
      <c r="G529" t="s" s="4">
        <v>557</v>
      </c>
    </row>
    <row r="530" ht="45.0" customHeight="true">
      <c r="A530" t="s" s="4">
        <v>2990</v>
      </c>
      <c r="B530" t="s" s="4">
        <v>10142</v>
      </c>
      <c r="C530" t="s" s="4">
        <v>5132</v>
      </c>
      <c r="D530" t="s" s="4">
        <v>557</v>
      </c>
      <c r="E530" t="s" s="4">
        <v>557</v>
      </c>
      <c r="F530" t="s" s="4">
        <v>557</v>
      </c>
      <c r="G530" t="s" s="4">
        <v>557</v>
      </c>
    </row>
    <row r="531" ht="45.0" customHeight="true">
      <c r="A531" t="s" s="4">
        <v>2995</v>
      </c>
      <c r="B531" t="s" s="4">
        <v>10143</v>
      </c>
      <c r="C531" t="s" s="4">
        <v>5132</v>
      </c>
      <c r="D531" t="s" s="4">
        <v>557</v>
      </c>
      <c r="E531" t="s" s="4">
        <v>557</v>
      </c>
      <c r="F531" t="s" s="4">
        <v>557</v>
      </c>
      <c r="G531" t="s" s="4">
        <v>557</v>
      </c>
    </row>
    <row r="532" ht="45.0" customHeight="true">
      <c r="A532" t="s" s="4">
        <v>2999</v>
      </c>
      <c r="B532" t="s" s="4">
        <v>10144</v>
      </c>
      <c r="C532" t="s" s="4">
        <v>5132</v>
      </c>
      <c r="D532" t="s" s="4">
        <v>557</v>
      </c>
      <c r="E532" t="s" s="4">
        <v>557</v>
      </c>
      <c r="F532" t="s" s="4">
        <v>557</v>
      </c>
      <c r="G532" t="s" s="4">
        <v>557</v>
      </c>
    </row>
    <row r="533" ht="45.0" customHeight="true">
      <c r="A533" t="s" s="4">
        <v>3005</v>
      </c>
      <c r="B533" t="s" s="4">
        <v>10145</v>
      </c>
      <c r="C533" t="s" s="4">
        <v>5132</v>
      </c>
      <c r="D533" t="s" s="4">
        <v>557</v>
      </c>
      <c r="E533" t="s" s="4">
        <v>557</v>
      </c>
      <c r="F533" t="s" s="4">
        <v>557</v>
      </c>
      <c r="G533" t="s" s="4">
        <v>557</v>
      </c>
    </row>
    <row r="534" ht="45.0" customHeight="true">
      <c r="A534" t="s" s="4">
        <v>3010</v>
      </c>
      <c r="B534" t="s" s="4">
        <v>10146</v>
      </c>
      <c r="C534" t="s" s="4">
        <v>5132</v>
      </c>
      <c r="D534" t="s" s="4">
        <v>557</v>
      </c>
      <c r="E534" t="s" s="4">
        <v>557</v>
      </c>
      <c r="F534" t="s" s="4">
        <v>557</v>
      </c>
      <c r="G534" t="s" s="4">
        <v>557</v>
      </c>
    </row>
    <row r="535" ht="45.0" customHeight="true">
      <c r="A535" t="s" s="4">
        <v>3016</v>
      </c>
      <c r="B535" t="s" s="4">
        <v>10147</v>
      </c>
      <c r="C535" t="s" s="4">
        <v>5132</v>
      </c>
      <c r="D535" t="s" s="4">
        <v>557</v>
      </c>
      <c r="E535" t="s" s="4">
        <v>557</v>
      </c>
      <c r="F535" t="s" s="4">
        <v>557</v>
      </c>
      <c r="G535" t="s" s="4">
        <v>557</v>
      </c>
    </row>
    <row r="536" ht="45.0" customHeight="true">
      <c r="A536" t="s" s="4">
        <v>3020</v>
      </c>
      <c r="B536" t="s" s="4">
        <v>10148</v>
      </c>
      <c r="C536" t="s" s="4">
        <v>5132</v>
      </c>
      <c r="D536" t="s" s="4">
        <v>557</v>
      </c>
      <c r="E536" t="s" s="4">
        <v>557</v>
      </c>
      <c r="F536" t="s" s="4">
        <v>557</v>
      </c>
      <c r="G536" t="s" s="4">
        <v>557</v>
      </c>
    </row>
    <row r="537" ht="45.0" customHeight="true">
      <c r="A537" t="s" s="4">
        <v>3025</v>
      </c>
      <c r="B537" t="s" s="4">
        <v>10149</v>
      </c>
      <c r="C537" t="s" s="4">
        <v>5132</v>
      </c>
      <c r="D537" t="s" s="4">
        <v>557</v>
      </c>
      <c r="E537" t="s" s="4">
        <v>557</v>
      </c>
      <c r="F537" t="s" s="4">
        <v>557</v>
      </c>
      <c r="G537" t="s" s="4">
        <v>557</v>
      </c>
    </row>
    <row r="538" ht="45.0" customHeight="true">
      <c r="A538" t="s" s="4">
        <v>3029</v>
      </c>
      <c r="B538" t="s" s="4">
        <v>10150</v>
      </c>
      <c r="C538" t="s" s="4">
        <v>5132</v>
      </c>
      <c r="D538" t="s" s="4">
        <v>557</v>
      </c>
      <c r="E538" t="s" s="4">
        <v>557</v>
      </c>
      <c r="F538" t="s" s="4">
        <v>557</v>
      </c>
      <c r="G538" t="s" s="4">
        <v>557</v>
      </c>
    </row>
    <row r="539" ht="45.0" customHeight="true">
      <c r="A539" t="s" s="4">
        <v>3036</v>
      </c>
      <c r="B539" t="s" s="4">
        <v>10151</v>
      </c>
      <c r="C539" t="s" s="4">
        <v>5132</v>
      </c>
      <c r="D539" t="s" s="4">
        <v>557</v>
      </c>
      <c r="E539" t="s" s="4">
        <v>557</v>
      </c>
      <c r="F539" t="s" s="4">
        <v>557</v>
      </c>
      <c r="G539" t="s" s="4">
        <v>557</v>
      </c>
    </row>
    <row r="540" ht="45.0" customHeight="true">
      <c r="A540" t="s" s="4">
        <v>3039</v>
      </c>
      <c r="B540" t="s" s="4">
        <v>10152</v>
      </c>
      <c r="C540" t="s" s="4">
        <v>5132</v>
      </c>
      <c r="D540" t="s" s="4">
        <v>557</v>
      </c>
      <c r="E540" t="s" s="4">
        <v>557</v>
      </c>
      <c r="F540" t="s" s="4">
        <v>557</v>
      </c>
      <c r="G540" t="s" s="4">
        <v>557</v>
      </c>
    </row>
    <row r="541" ht="45.0" customHeight="true">
      <c r="A541" t="s" s="4">
        <v>3043</v>
      </c>
      <c r="B541" t="s" s="4">
        <v>10153</v>
      </c>
      <c r="C541" t="s" s="4">
        <v>5132</v>
      </c>
      <c r="D541" t="s" s="4">
        <v>557</v>
      </c>
      <c r="E541" t="s" s="4">
        <v>557</v>
      </c>
      <c r="F541" t="s" s="4">
        <v>557</v>
      </c>
      <c r="G541" t="s" s="4">
        <v>557</v>
      </c>
    </row>
    <row r="542" ht="45.0" customHeight="true">
      <c r="A542" t="s" s="4">
        <v>3048</v>
      </c>
      <c r="B542" t="s" s="4">
        <v>10154</v>
      </c>
      <c r="C542" t="s" s="4">
        <v>5132</v>
      </c>
      <c r="D542" t="s" s="4">
        <v>557</v>
      </c>
      <c r="E542" t="s" s="4">
        <v>557</v>
      </c>
      <c r="F542" t="s" s="4">
        <v>557</v>
      </c>
      <c r="G542" t="s" s="4">
        <v>557</v>
      </c>
    </row>
    <row r="543" ht="45.0" customHeight="true">
      <c r="A543" t="s" s="4">
        <v>3053</v>
      </c>
      <c r="B543" t="s" s="4">
        <v>10155</v>
      </c>
      <c r="C543" t="s" s="4">
        <v>5132</v>
      </c>
      <c r="D543" t="s" s="4">
        <v>557</v>
      </c>
      <c r="E543" t="s" s="4">
        <v>557</v>
      </c>
      <c r="F543" t="s" s="4">
        <v>557</v>
      </c>
      <c r="G543" t="s" s="4">
        <v>557</v>
      </c>
    </row>
    <row r="544" ht="45.0" customHeight="true">
      <c r="A544" t="s" s="4">
        <v>3057</v>
      </c>
      <c r="B544" t="s" s="4">
        <v>10156</v>
      </c>
      <c r="C544" t="s" s="4">
        <v>5132</v>
      </c>
      <c r="D544" t="s" s="4">
        <v>557</v>
      </c>
      <c r="E544" t="s" s="4">
        <v>557</v>
      </c>
      <c r="F544" t="s" s="4">
        <v>557</v>
      </c>
      <c r="G544" t="s" s="4">
        <v>557</v>
      </c>
    </row>
    <row r="545" ht="45.0" customHeight="true">
      <c r="A545" t="s" s="4">
        <v>3062</v>
      </c>
      <c r="B545" t="s" s="4">
        <v>10157</v>
      </c>
      <c r="C545" t="s" s="4">
        <v>5132</v>
      </c>
      <c r="D545" t="s" s="4">
        <v>557</v>
      </c>
      <c r="E545" t="s" s="4">
        <v>557</v>
      </c>
      <c r="F545" t="s" s="4">
        <v>557</v>
      </c>
      <c r="G545" t="s" s="4">
        <v>557</v>
      </c>
    </row>
    <row r="546" ht="45.0" customHeight="true">
      <c r="A546" t="s" s="4">
        <v>3066</v>
      </c>
      <c r="B546" t="s" s="4">
        <v>10158</v>
      </c>
      <c r="C546" t="s" s="4">
        <v>5132</v>
      </c>
      <c r="D546" t="s" s="4">
        <v>557</v>
      </c>
      <c r="E546" t="s" s="4">
        <v>557</v>
      </c>
      <c r="F546" t="s" s="4">
        <v>557</v>
      </c>
      <c r="G546" t="s" s="4">
        <v>557</v>
      </c>
    </row>
    <row r="547" ht="45.0" customHeight="true">
      <c r="A547" t="s" s="4">
        <v>3070</v>
      </c>
      <c r="B547" t="s" s="4">
        <v>10159</v>
      </c>
      <c r="C547" t="s" s="4">
        <v>5132</v>
      </c>
      <c r="D547" t="s" s="4">
        <v>557</v>
      </c>
      <c r="E547" t="s" s="4">
        <v>557</v>
      </c>
      <c r="F547" t="s" s="4">
        <v>557</v>
      </c>
      <c r="G547" t="s" s="4">
        <v>557</v>
      </c>
    </row>
    <row r="548" ht="45.0" customHeight="true">
      <c r="A548" t="s" s="4">
        <v>3073</v>
      </c>
      <c r="B548" t="s" s="4">
        <v>10160</v>
      </c>
      <c r="C548" t="s" s="4">
        <v>5132</v>
      </c>
      <c r="D548" t="s" s="4">
        <v>557</v>
      </c>
      <c r="E548" t="s" s="4">
        <v>557</v>
      </c>
      <c r="F548" t="s" s="4">
        <v>557</v>
      </c>
      <c r="G548" t="s" s="4">
        <v>557</v>
      </c>
    </row>
    <row r="549" ht="45.0" customHeight="true">
      <c r="A549" t="s" s="4">
        <v>3077</v>
      </c>
      <c r="B549" t="s" s="4">
        <v>10161</v>
      </c>
      <c r="C549" t="s" s="4">
        <v>5132</v>
      </c>
      <c r="D549" t="s" s="4">
        <v>557</v>
      </c>
      <c r="E549" t="s" s="4">
        <v>557</v>
      </c>
      <c r="F549" t="s" s="4">
        <v>557</v>
      </c>
      <c r="G549" t="s" s="4">
        <v>557</v>
      </c>
    </row>
    <row r="550" ht="45.0" customHeight="true">
      <c r="A550" t="s" s="4">
        <v>3080</v>
      </c>
      <c r="B550" t="s" s="4">
        <v>10162</v>
      </c>
      <c r="C550" t="s" s="4">
        <v>5132</v>
      </c>
      <c r="D550" t="s" s="4">
        <v>557</v>
      </c>
      <c r="E550" t="s" s="4">
        <v>557</v>
      </c>
      <c r="F550" t="s" s="4">
        <v>557</v>
      </c>
      <c r="G550" t="s" s="4">
        <v>557</v>
      </c>
    </row>
    <row r="551" ht="45.0" customHeight="true">
      <c r="A551" t="s" s="4">
        <v>3085</v>
      </c>
      <c r="B551" t="s" s="4">
        <v>10163</v>
      </c>
      <c r="C551" t="s" s="4">
        <v>5132</v>
      </c>
      <c r="D551" t="s" s="4">
        <v>557</v>
      </c>
      <c r="E551" t="s" s="4">
        <v>557</v>
      </c>
      <c r="F551" t="s" s="4">
        <v>557</v>
      </c>
      <c r="G551" t="s" s="4">
        <v>557</v>
      </c>
    </row>
    <row r="552" ht="45.0" customHeight="true">
      <c r="A552" t="s" s="4">
        <v>3087</v>
      </c>
      <c r="B552" t="s" s="4">
        <v>10164</v>
      </c>
      <c r="C552" t="s" s="4">
        <v>5132</v>
      </c>
      <c r="D552" t="s" s="4">
        <v>557</v>
      </c>
      <c r="E552" t="s" s="4">
        <v>557</v>
      </c>
      <c r="F552" t="s" s="4">
        <v>557</v>
      </c>
      <c r="G552" t="s" s="4">
        <v>557</v>
      </c>
    </row>
    <row r="553" ht="45.0" customHeight="true">
      <c r="A553" t="s" s="4">
        <v>3091</v>
      </c>
      <c r="B553" t="s" s="4">
        <v>10165</v>
      </c>
      <c r="C553" t="s" s="4">
        <v>5132</v>
      </c>
      <c r="D553" t="s" s="4">
        <v>557</v>
      </c>
      <c r="E553" t="s" s="4">
        <v>557</v>
      </c>
      <c r="F553" t="s" s="4">
        <v>557</v>
      </c>
      <c r="G553" t="s" s="4">
        <v>557</v>
      </c>
    </row>
    <row r="554" ht="45.0" customHeight="true">
      <c r="A554" t="s" s="4">
        <v>3094</v>
      </c>
      <c r="B554" t="s" s="4">
        <v>10166</v>
      </c>
      <c r="C554" t="s" s="4">
        <v>5132</v>
      </c>
      <c r="D554" t="s" s="4">
        <v>557</v>
      </c>
      <c r="E554" t="s" s="4">
        <v>557</v>
      </c>
      <c r="F554" t="s" s="4">
        <v>557</v>
      </c>
      <c r="G554" t="s" s="4">
        <v>557</v>
      </c>
    </row>
    <row r="555" ht="45.0" customHeight="true">
      <c r="A555" t="s" s="4">
        <v>3100</v>
      </c>
      <c r="B555" t="s" s="4">
        <v>10167</v>
      </c>
      <c r="C555" t="s" s="4">
        <v>5132</v>
      </c>
      <c r="D555" t="s" s="4">
        <v>557</v>
      </c>
      <c r="E555" t="s" s="4">
        <v>557</v>
      </c>
      <c r="F555" t="s" s="4">
        <v>557</v>
      </c>
      <c r="G555" t="s" s="4">
        <v>557</v>
      </c>
    </row>
    <row r="556" ht="45.0" customHeight="true">
      <c r="A556" t="s" s="4">
        <v>3104</v>
      </c>
      <c r="B556" t="s" s="4">
        <v>10168</v>
      </c>
      <c r="C556" t="s" s="4">
        <v>5132</v>
      </c>
      <c r="D556" t="s" s="4">
        <v>557</v>
      </c>
      <c r="E556" t="s" s="4">
        <v>557</v>
      </c>
      <c r="F556" t="s" s="4">
        <v>557</v>
      </c>
      <c r="G556" t="s" s="4">
        <v>557</v>
      </c>
    </row>
    <row r="557" ht="45.0" customHeight="true">
      <c r="A557" t="s" s="4">
        <v>3111</v>
      </c>
      <c r="B557" t="s" s="4">
        <v>10169</v>
      </c>
      <c r="C557" t="s" s="4">
        <v>5132</v>
      </c>
      <c r="D557" t="s" s="4">
        <v>557</v>
      </c>
      <c r="E557" t="s" s="4">
        <v>557</v>
      </c>
      <c r="F557" t="s" s="4">
        <v>557</v>
      </c>
      <c r="G557" t="s" s="4">
        <v>557</v>
      </c>
    </row>
    <row r="558" ht="45.0" customHeight="true">
      <c r="A558" t="s" s="4">
        <v>3116</v>
      </c>
      <c r="B558" t="s" s="4">
        <v>10170</v>
      </c>
      <c r="C558" t="s" s="4">
        <v>5132</v>
      </c>
      <c r="D558" t="s" s="4">
        <v>557</v>
      </c>
      <c r="E558" t="s" s="4">
        <v>557</v>
      </c>
      <c r="F558" t="s" s="4">
        <v>557</v>
      </c>
      <c r="G558" t="s" s="4">
        <v>557</v>
      </c>
    </row>
    <row r="559" ht="45.0" customHeight="true">
      <c r="A559" t="s" s="4">
        <v>3121</v>
      </c>
      <c r="B559" t="s" s="4">
        <v>10171</v>
      </c>
      <c r="C559" t="s" s="4">
        <v>5132</v>
      </c>
      <c r="D559" t="s" s="4">
        <v>557</v>
      </c>
      <c r="E559" t="s" s="4">
        <v>557</v>
      </c>
      <c r="F559" t="s" s="4">
        <v>557</v>
      </c>
      <c r="G559" t="s" s="4">
        <v>557</v>
      </c>
    </row>
    <row r="560" ht="45.0" customHeight="true">
      <c r="A560" t="s" s="4">
        <v>3125</v>
      </c>
      <c r="B560" t="s" s="4">
        <v>10172</v>
      </c>
      <c r="C560" t="s" s="4">
        <v>5132</v>
      </c>
      <c r="D560" t="s" s="4">
        <v>557</v>
      </c>
      <c r="E560" t="s" s="4">
        <v>557</v>
      </c>
      <c r="F560" t="s" s="4">
        <v>557</v>
      </c>
      <c r="G560" t="s" s="4">
        <v>557</v>
      </c>
    </row>
    <row r="561" ht="45.0" customHeight="true">
      <c r="A561" t="s" s="4">
        <v>3128</v>
      </c>
      <c r="B561" t="s" s="4">
        <v>10173</v>
      </c>
      <c r="C561" t="s" s="4">
        <v>5132</v>
      </c>
      <c r="D561" t="s" s="4">
        <v>557</v>
      </c>
      <c r="E561" t="s" s="4">
        <v>557</v>
      </c>
      <c r="F561" t="s" s="4">
        <v>557</v>
      </c>
      <c r="G561" t="s" s="4">
        <v>557</v>
      </c>
    </row>
    <row r="562" ht="45.0" customHeight="true">
      <c r="A562" t="s" s="4">
        <v>3133</v>
      </c>
      <c r="B562" t="s" s="4">
        <v>10174</v>
      </c>
      <c r="C562" t="s" s="4">
        <v>5132</v>
      </c>
      <c r="D562" t="s" s="4">
        <v>557</v>
      </c>
      <c r="E562" t="s" s="4">
        <v>557</v>
      </c>
      <c r="F562" t="s" s="4">
        <v>557</v>
      </c>
      <c r="G562" t="s" s="4">
        <v>557</v>
      </c>
    </row>
    <row r="563" ht="45.0" customHeight="true">
      <c r="A563" t="s" s="4">
        <v>3138</v>
      </c>
      <c r="B563" t="s" s="4">
        <v>10175</v>
      </c>
      <c r="C563" t="s" s="4">
        <v>5132</v>
      </c>
      <c r="D563" t="s" s="4">
        <v>557</v>
      </c>
      <c r="E563" t="s" s="4">
        <v>557</v>
      </c>
      <c r="F563" t="s" s="4">
        <v>557</v>
      </c>
      <c r="G563" t="s" s="4">
        <v>557</v>
      </c>
    </row>
    <row r="564" ht="45.0" customHeight="true">
      <c r="A564" t="s" s="4">
        <v>3142</v>
      </c>
      <c r="B564" t="s" s="4">
        <v>10176</v>
      </c>
      <c r="C564" t="s" s="4">
        <v>5132</v>
      </c>
      <c r="D564" t="s" s="4">
        <v>557</v>
      </c>
      <c r="E564" t="s" s="4">
        <v>557</v>
      </c>
      <c r="F564" t="s" s="4">
        <v>557</v>
      </c>
      <c r="G564" t="s" s="4">
        <v>557</v>
      </c>
    </row>
    <row r="565" ht="45.0" customHeight="true">
      <c r="A565" t="s" s="4">
        <v>3148</v>
      </c>
      <c r="B565" t="s" s="4">
        <v>10177</v>
      </c>
      <c r="C565" t="s" s="4">
        <v>5132</v>
      </c>
      <c r="D565" t="s" s="4">
        <v>557</v>
      </c>
      <c r="E565" t="s" s="4">
        <v>557</v>
      </c>
      <c r="F565" t="s" s="4">
        <v>557</v>
      </c>
      <c r="G565" t="s" s="4">
        <v>557</v>
      </c>
    </row>
    <row r="566" ht="45.0" customHeight="true">
      <c r="A566" t="s" s="4">
        <v>3151</v>
      </c>
      <c r="B566" t="s" s="4">
        <v>10178</v>
      </c>
      <c r="C566" t="s" s="4">
        <v>5132</v>
      </c>
      <c r="D566" t="s" s="4">
        <v>557</v>
      </c>
      <c r="E566" t="s" s="4">
        <v>557</v>
      </c>
      <c r="F566" t="s" s="4">
        <v>557</v>
      </c>
      <c r="G566" t="s" s="4">
        <v>557</v>
      </c>
    </row>
    <row r="567" ht="45.0" customHeight="true">
      <c r="A567" t="s" s="4">
        <v>3154</v>
      </c>
      <c r="B567" t="s" s="4">
        <v>10179</v>
      </c>
      <c r="C567" t="s" s="4">
        <v>5132</v>
      </c>
      <c r="D567" t="s" s="4">
        <v>557</v>
      </c>
      <c r="E567" t="s" s="4">
        <v>557</v>
      </c>
      <c r="F567" t="s" s="4">
        <v>557</v>
      </c>
      <c r="G567" t="s" s="4">
        <v>557</v>
      </c>
    </row>
    <row r="568" ht="45.0" customHeight="true">
      <c r="A568" t="s" s="4">
        <v>3157</v>
      </c>
      <c r="B568" t="s" s="4">
        <v>10180</v>
      </c>
      <c r="C568" t="s" s="4">
        <v>5132</v>
      </c>
      <c r="D568" t="s" s="4">
        <v>557</v>
      </c>
      <c r="E568" t="s" s="4">
        <v>557</v>
      </c>
      <c r="F568" t="s" s="4">
        <v>557</v>
      </c>
      <c r="G568" t="s" s="4">
        <v>557</v>
      </c>
    </row>
    <row r="569" ht="45.0" customHeight="true">
      <c r="A569" t="s" s="4">
        <v>3163</v>
      </c>
      <c r="B569" t="s" s="4">
        <v>10181</v>
      </c>
      <c r="C569" t="s" s="4">
        <v>5132</v>
      </c>
      <c r="D569" t="s" s="4">
        <v>557</v>
      </c>
      <c r="E569" t="s" s="4">
        <v>557</v>
      </c>
      <c r="F569" t="s" s="4">
        <v>557</v>
      </c>
      <c r="G569" t="s" s="4">
        <v>557</v>
      </c>
    </row>
    <row r="570" ht="45.0" customHeight="true">
      <c r="A570" t="s" s="4">
        <v>3167</v>
      </c>
      <c r="B570" t="s" s="4">
        <v>10182</v>
      </c>
      <c r="C570" t="s" s="4">
        <v>5132</v>
      </c>
      <c r="D570" t="s" s="4">
        <v>557</v>
      </c>
      <c r="E570" t="s" s="4">
        <v>557</v>
      </c>
      <c r="F570" t="s" s="4">
        <v>557</v>
      </c>
      <c r="G570" t="s" s="4">
        <v>557</v>
      </c>
    </row>
    <row r="571" ht="45.0" customHeight="true">
      <c r="A571" t="s" s="4">
        <v>3172</v>
      </c>
      <c r="B571" t="s" s="4">
        <v>10183</v>
      </c>
      <c r="C571" t="s" s="4">
        <v>5132</v>
      </c>
      <c r="D571" t="s" s="4">
        <v>557</v>
      </c>
      <c r="E571" t="s" s="4">
        <v>557</v>
      </c>
      <c r="F571" t="s" s="4">
        <v>557</v>
      </c>
      <c r="G571" t="s" s="4">
        <v>557</v>
      </c>
    </row>
    <row r="572" ht="45.0" customHeight="true">
      <c r="A572" t="s" s="4">
        <v>3177</v>
      </c>
      <c r="B572" t="s" s="4">
        <v>10184</v>
      </c>
      <c r="C572" t="s" s="4">
        <v>5132</v>
      </c>
      <c r="D572" t="s" s="4">
        <v>557</v>
      </c>
      <c r="E572" t="s" s="4">
        <v>557</v>
      </c>
      <c r="F572" t="s" s="4">
        <v>557</v>
      </c>
      <c r="G572" t="s" s="4">
        <v>557</v>
      </c>
    </row>
    <row r="573" ht="45.0" customHeight="true">
      <c r="A573" t="s" s="4">
        <v>3181</v>
      </c>
      <c r="B573" t="s" s="4">
        <v>10185</v>
      </c>
      <c r="C573" t="s" s="4">
        <v>9674</v>
      </c>
      <c r="D573" t="s" s="4">
        <v>10186</v>
      </c>
      <c r="E573" t="s" s="4">
        <v>10186</v>
      </c>
      <c r="F573" t="s" s="4">
        <v>92</v>
      </c>
      <c r="G573" t="s" s="4">
        <v>5119</v>
      </c>
    </row>
    <row r="574" ht="45.0" customHeight="true">
      <c r="A574" t="s" s="4">
        <v>3186</v>
      </c>
      <c r="B574" t="s" s="4">
        <v>10187</v>
      </c>
      <c r="C574" t="s" s="4">
        <v>5132</v>
      </c>
      <c r="D574" t="s" s="4">
        <v>557</v>
      </c>
      <c r="E574" t="s" s="4">
        <v>557</v>
      </c>
      <c r="F574" t="s" s="4">
        <v>557</v>
      </c>
      <c r="G574" t="s" s="4">
        <v>557</v>
      </c>
    </row>
    <row r="575" ht="45.0" customHeight="true">
      <c r="A575" t="s" s="4">
        <v>3191</v>
      </c>
      <c r="B575" t="s" s="4">
        <v>10188</v>
      </c>
      <c r="C575" t="s" s="4">
        <v>5132</v>
      </c>
      <c r="D575" t="s" s="4">
        <v>557</v>
      </c>
      <c r="E575" t="s" s="4">
        <v>557</v>
      </c>
      <c r="F575" t="s" s="4">
        <v>557</v>
      </c>
      <c r="G575" t="s" s="4">
        <v>557</v>
      </c>
    </row>
    <row r="576" ht="45.0" customHeight="true">
      <c r="A576" t="s" s="4">
        <v>3197</v>
      </c>
      <c r="B576" t="s" s="4">
        <v>10189</v>
      </c>
      <c r="C576" t="s" s="4">
        <v>5132</v>
      </c>
      <c r="D576" t="s" s="4">
        <v>557</v>
      </c>
      <c r="E576" t="s" s="4">
        <v>557</v>
      </c>
      <c r="F576" t="s" s="4">
        <v>557</v>
      </c>
      <c r="G576" t="s" s="4">
        <v>557</v>
      </c>
    </row>
    <row r="577" ht="45.0" customHeight="true">
      <c r="A577" t="s" s="4">
        <v>3204</v>
      </c>
      <c r="B577" t="s" s="4">
        <v>10190</v>
      </c>
      <c r="C577" t="s" s="4">
        <v>5132</v>
      </c>
      <c r="D577" t="s" s="4">
        <v>557</v>
      </c>
      <c r="E577" t="s" s="4">
        <v>557</v>
      </c>
      <c r="F577" t="s" s="4">
        <v>557</v>
      </c>
      <c r="G577" t="s" s="4">
        <v>557</v>
      </c>
    </row>
    <row r="578" ht="45.0" customHeight="true">
      <c r="A578" t="s" s="4">
        <v>3210</v>
      </c>
      <c r="B578" t="s" s="4">
        <v>10191</v>
      </c>
      <c r="C578" t="s" s="4">
        <v>5132</v>
      </c>
      <c r="D578" t="s" s="4">
        <v>557</v>
      </c>
      <c r="E578" t="s" s="4">
        <v>557</v>
      </c>
      <c r="F578" t="s" s="4">
        <v>557</v>
      </c>
      <c r="G578" t="s" s="4">
        <v>557</v>
      </c>
    </row>
    <row r="579" ht="45.0" customHeight="true">
      <c r="A579" t="s" s="4">
        <v>3216</v>
      </c>
      <c r="B579" t="s" s="4">
        <v>10192</v>
      </c>
      <c r="C579" t="s" s="4">
        <v>5132</v>
      </c>
      <c r="D579" t="s" s="4">
        <v>557</v>
      </c>
      <c r="E579" t="s" s="4">
        <v>557</v>
      </c>
      <c r="F579" t="s" s="4">
        <v>557</v>
      </c>
      <c r="G579" t="s" s="4">
        <v>557</v>
      </c>
    </row>
    <row r="580" ht="45.0" customHeight="true">
      <c r="A580" t="s" s="4">
        <v>3220</v>
      </c>
      <c r="B580" t="s" s="4">
        <v>10193</v>
      </c>
      <c r="C580" t="s" s="4">
        <v>5132</v>
      </c>
      <c r="D580" t="s" s="4">
        <v>557</v>
      </c>
      <c r="E580" t="s" s="4">
        <v>557</v>
      </c>
      <c r="F580" t="s" s="4">
        <v>557</v>
      </c>
      <c r="G580" t="s" s="4">
        <v>557</v>
      </c>
    </row>
    <row r="581" ht="45.0" customHeight="true">
      <c r="A581" t="s" s="4">
        <v>3228</v>
      </c>
      <c r="B581" t="s" s="4">
        <v>10194</v>
      </c>
      <c r="C581" t="s" s="4">
        <v>5132</v>
      </c>
      <c r="D581" t="s" s="4">
        <v>557</v>
      </c>
      <c r="E581" t="s" s="4">
        <v>557</v>
      </c>
      <c r="F581" t="s" s="4">
        <v>557</v>
      </c>
      <c r="G581" t="s" s="4">
        <v>557</v>
      </c>
    </row>
    <row r="582" ht="45.0" customHeight="true">
      <c r="A582" t="s" s="4">
        <v>3233</v>
      </c>
      <c r="B582" t="s" s="4">
        <v>10195</v>
      </c>
      <c r="C582" t="s" s="4">
        <v>5132</v>
      </c>
      <c r="D582" t="s" s="4">
        <v>557</v>
      </c>
      <c r="E582" t="s" s="4">
        <v>557</v>
      </c>
      <c r="F582" t="s" s="4">
        <v>557</v>
      </c>
      <c r="G582" t="s" s="4">
        <v>557</v>
      </c>
    </row>
    <row r="583" ht="45.0" customHeight="true">
      <c r="A583" t="s" s="4">
        <v>3239</v>
      </c>
      <c r="B583" t="s" s="4">
        <v>10196</v>
      </c>
      <c r="C583" t="s" s="4">
        <v>5132</v>
      </c>
      <c r="D583" t="s" s="4">
        <v>557</v>
      </c>
      <c r="E583" t="s" s="4">
        <v>557</v>
      </c>
      <c r="F583" t="s" s="4">
        <v>557</v>
      </c>
      <c r="G583" t="s" s="4">
        <v>557</v>
      </c>
    </row>
    <row r="584" ht="45.0" customHeight="true">
      <c r="A584" t="s" s="4">
        <v>3244</v>
      </c>
      <c r="B584" t="s" s="4">
        <v>10197</v>
      </c>
      <c r="C584" t="s" s="4">
        <v>5132</v>
      </c>
      <c r="D584" t="s" s="4">
        <v>557</v>
      </c>
      <c r="E584" t="s" s="4">
        <v>557</v>
      </c>
      <c r="F584" t="s" s="4">
        <v>557</v>
      </c>
      <c r="G584" t="s" s="4">
        <v>557</v>
      </c>
    </row>
    <row r="585" ht="45.0" customHeight="true">
      <c r="A585" t="s" s="4">
        <v>3251</v>
      </c>
      <c r="B585" t="s" s="4">
        <v>10198</v>
      </c>
      <c r="C585" t="s" s="4">
        <v>5132</v>
      </c>
      <c r="D585" t="s" s="4">
        <v>557</v>
      </c>
      <c r="E585" t="s" s="4">
        <v>557</v>
      </c>
      <c r="F585" t="s" s="4">
        <v>557</v>
      </c>
      <c r="G585" t="s" s="4">
        <v>557</v>
      </c>
    </row>
    <row r="586" ht="45.0" customHeight="true">
      <c r="A586" t="s" s="4">
        <v>3256</v>
      </c>
      <c r="B586" t="s" s="4">
        <v>10199</v>
      </c>
      <c r="C586" t="s" s="4">
        <v>5132</v>
      </c>
      <c r="D586" t="s" s="4">
        <v>557</v>
      </c>
      <c r="E586" t="s" s="4">
        <v>557</v>
      </c>
      <c r="F586" t="s" s="4">
        <v>557</v>
      </c>
      <c r="G586" t="s" s="4">
        <v>557</v>
      </c>
    </row>
    <row r="587" ht="45.0" customHeight="true">
      <c r="A587" t="s" s="4">
        <v>3259</v>
      </c>
      <c r="B587" t="s" s="4">
        <v>10200</v>
      </c>
      <c r="C587" t="s" s="4">
        <v>5132</v>
      </c>
      <c r="D587" t="s" s="4">
        <v>557</v>
      </c>
      <c r="E587" t="s" s="4">
        <v>557</v>
      </c>
      <c r="F587" t="s" s="4">
        <v>557</v>
      </c>
      <c r="G587" t="s" s="4">
        <v>557</v>
      </c>
    </row>
    <row r="588" ht="45.0" customHeight="true">
      <c r="A588" t="s" s="4">
        <v>3262</v>
      </c>
      <c r="B588" t="s" s="4">
        <v>10201</v>
      </c>
      <c r="C588" t="s" s="4">
        <v>5132</v>
      </c>
      <c r="D588" t="s" s="4">
        <v>557</v>
      </c>
      <c r="E588" t="s" s="4">
        <v>557</v>
      </c>
      <c r="F588" t="s" s="4">
        <v>557</v>
      </c>
      <c r="G588" t="s" s="4">
        <v>557</v>
      </c>
    </row>
    <row r="589" ht="45.0" customHeight="true">
      <c r="A589" t="s" s="4">
        <v>3267</v>
      </c>
      <c r="B589" t="s" s="4">
        <v>10202</v>
      </c>
      <c r="C589" t="s" s="4">
        <v>5132</v>
      </c>
      <c r="D589" t="s" s="4">
        <v>557</v>
      </c>
      <c r="E589" t="s" s="4">
        <v>557</v>
      </c>
      <c r="F589" t="s" s="4">
        <v>557</v>
      </c>
      <c r="G589" t="s" s="4">
        <v>557</v>
      </c>
    </row>
    <row r="590" ht="45.0" customHeight="true">
      <c r="A590" t="s" s="4">
        <v>3270</v>
      </c>
      <c r="B590" t="s" s="4">
        <v>10203</v>
      </c>
      <c r="C590" t="s" s="4">
        <v>5132</v>
      </c>
      <c r="D590" t="s" s="4">
        <v>557</v>
      </c>
      <c r="E590" t="s" s="4">
        <v>557</v>
      </c>
      <c r="F590" t="s" s="4">
        <v>557</v>
      </c>
      <c r="G590" t="s" s="4">
        <v>557</v>
      </c>
    </row>
    <row r="591" ht="45.0" customHeight="true">
      <c r="A591" t="s" s="4">
        <v>3277</v>
      </c>
      <c r="B591" t="s" s="4">
        <v>10204</v>
      </c>
      <c r="C591" t="s" s="4">
        <v>5132</v>
      </c>
      <c r="D591" t="s" s="4">
        <v>557</v>
      </c>
      <c r="E591" t="s" s="4">
        <v>557</v>
      </c>
      <c r="F591" t="s" s="4">
        <v>557</v>
      </c>
      <c r="G591" t="s" s="4">
        <v>557</v>
      </c>
    </row>
    <row r="592" ht="45.0" customHeight="true">
      <c r="A592" t="s" s="4">
        <v>3282</v>
      </c>
      <c r="B592" t="s" s="4">
        <v>10205</v>
      </c>
      <c r="C592" t="s" s="4">
        <v>5132</v>
      </c>
      <c r="D592" t="s" s="4">
        <v>557</v>
      </c>
      <c r="E592" t="s" s="4">
        <v>557</v>
      </c>
      <c r="F592" t="s" s="4">
        <v>557</v>
      </c>
      <c r="G592" t="s" s="4">
        <v>557</v>
      </c>
    </row>
    <row r="593" ht="45.0" customHeight="true">
      <c r="A593" t="s" s="4">
        <v>3286</v>
      </c>
      <c r="B593" t="s" s="4">
        <v>10206</v>
      </c>
      <c r="C593" t="s" s="4">
        <v>5132</v>
      </c>
      <c r="D593" t="s" s="4">
        <v>557</v>
      </c>
      <c r="E593" t="s" s="4">
        <v>557</v>
      </c>
      <c r="F593" t="s" s="4">
        <v>557</v>
      </c>
      <c r="G593" t="s" s="4">
        <v>557</v>
      </c>
    </row>
    <row r="594" ht="45.0" customHeight="true">
      <c r="A594" t="s" s="4">
        <v>3290</v>
      </c>
      <c r="B594" t="s" s="4">
        <v>10207</v>
      </c>
      <c r="C594" t="s" s="4">
        <v>5132</v>
      </c>
      <c r="D594" t="s" s="4">
        <v>557</v>
      </c>
      <c r="E594" t="s" s="4">
        <v>557</v>
      </c>
      <c r="F594" t="s" s="4">
        <v>557</v>
      </c>
      <c r="G594" t="s" s="4">
        <v>557</v>
      </c>
    </row>
    <row r="595" ht="45.0" customHeight="true">
      <c r="A595" t="s" s="4">
        <v>3295</v>
      </c>
      <c r="B595" t="s" s="4">
        <v>10208</v>
      </c>
      <c r="C595" t="s" s="4">
        <v>5132</v>
      </c>
      <c r="D595" t="s" s="4">
        <v>557</v>
      </c>
      <c r="E595" t="s" s="4">
        <v>557</v>
      </c>
      <c r="F595" t="s" s="4">
        <v>557</v>
      </c>
      <c r="G595" t="s" s="4">
        <v>557</v>
      </c>
    </row>
    <row r="596" ht="45.0" customHeight="true">
      <c r="A596" t="s" s="4">
        <v>3300</v>
      </c>
      <c r="B596" t="s" s="4">
        <v>10209</v>
      </c>
      <c r="C596" t="s" s="4">
        <v>5132</v>
      </c>
      <c r="D596" t="s" s="4">
        <v>557</v>
      </c>
      <c r="E596" t="s" s="4">
        <v>557</v>
      </c>
      <c r="F596" t="s" s="4">
        <v>557</v>
      </c>
      <c r="G596" t="s" s="4">
        <v>557</v>
      </c>
    </row>
    <row r="597" ht="45.0" customHeight="true">
      <c r="A597" t="s" s="4">
        <v>3306</v>
      </c>
      <c r="B597" t="s" s="4">
        <v>10210</v>
      </c>
      <c r="C597" t="s" s="4">
        <v>5132</v>
      </c>
      <c r="D597" t="s" s="4">
        <v>557</v>
      </c>
      <c r="E597" t="s" s="4">
        <v>557</v>
      </c>
      <c r="F597" t="s" s="4">
        <v>557</v>
      </c>
      <c r="G597" t="s" s="4">
        <v>557</v>
      </c>
    </row>
    <row r="598" ht="45.0" customHeight="true">
      <c r="A598" t="s" s="4">
        <v>3309</v>
      </c>
      <c r="B598" t="s" s="4">
        <v>10211</v>
      </c>
      <c r="C598" t="s" s="4">
        <v>5132</v>
      </c>
      <c r="D598" t="s" s="4">
        <v>557</v>
      </c>
      <c r="E598" t="s" s="4">
        <v>557</v>
      </c>
      <c r="F598" t="s" s="4">
        <v>557</v>
      </c>
      <c r="G598" t="s" s="4">
        <v>557</v>
      </c>
    </row>
    <row r="599" ht="45.0" customHeight="true">
      <c r="A599" t="s" s="4">
        <v>3312</v>
      </c>
      <c r="B599" t="s" s="4">
        <v>10212</v>
      </c>
      <c r="C599" t="s" s="4">
        <v>5132</v>
      </c>
      <c r="D599" t="s" s="4">
        <v>557</v>
      </c>
      <c r="E599" t="s" s="4">
        <v>557</v>
      </c>
      <c r="F599" t="s" s="4">
        <v>557</v>
      </c>
      <c r="G599" t="s" s="4">
        <v>557</v>
      </c>
    </row>
    <row r="600" ht="45.0" customHeight="true">
      <c r="A600" t="s" s="4">
        <v>3314</v>
      </c>
      <c r="B600" t="s" s="4">
        <v>10213</v>
      </c>
      <c r="C600" t="s" s="4">
        <v>5132</v>
      </c>
      <c r="D600" t="s" s="4">
        <v>557</v>
      </c>
      <c r="E600" t="s" s="4">
        <v>557</v>
      </c>
      <c r="F600" t="s" s="4">
        <v>557</v>
      </c>
      <c r="G600" t="s" s="4">
        <v>557</v>
      </c>
    </row>
    <row r="601" ht="45.0" customHeight="true">
      <c r="A601" t="s" s="4">
        <v>3319</v>
      </c>
      <c r="B601" t="s" s="4">
        <v>10214</v>
      </c>
      <c r="C601" t="s" s="4">
        <v>5132</v>
      </c>
      <c r="D601" t="s" s="4">
        <v>557</v>
      </c>
      <c r="E601" t="s" s="4">
        <v>557</v>
      </c>
      <c r="F601" t="s" s="4">
        <v>557</v>
      </c>
      <c r="G601" t="s" s="4">
        <v>557</v>
      </c>
    </row>
    <row r="602" ht="45.0" customHeight="true">
      <c r="A602" t="s" s="4">
        <v>3327</v>
      </c>
      <c r="B602" t="s" s="4">
        <v>10215</v>
      </c>
      <c r="C602" t="s" s="4">
        <v>5132</v>
      </c>
      <c r="D602" t="s" s="4">
        <v>557</v>
      </c>
      <c r="E602" t="s" s="4">
        <v>557</v>
      </c>
      <c r="F602" t="s" s="4">
        <v>557</v>
      </c>
      <c r="G602" t="s" s="4">
        <v>557</v>
      </c>
    </row>
    <row r="603" ht="45.0" customHeight="true">
      <c r="A603" t="s" s="4">
        <v>3334</v>
      </c>
      <c r="B603" t="s" s="4">
        <v>10216</v>
      </c>
      <c r="C603" t="s" s="4">
        <v>5132</v>
      </c>
      <c r="D603" t="s" s="4">
        <v>557</v>
      </c>
      <c r="E603" t="s" s="4">
        <v>557</v>
      </c>
      <c r="F603" t="s" s="4">
        <v>557</v>
      </c>
      <c r="G603" t="s" s="4">
        <v>557</v>
      </c>
    </row>
    <row r="604" ht="45.0" customHeight="true">
      <c r="A604" t="s" s="4">
        <v>3339</v>
      </c>
      <c r="B604" t="s" s="4">
        <v>10217</v>
      </c>
      <c r="C604" t="s" s="4">
        <v>5132</v>
      </c>
      <c r="D604" t="s" s="4">
        <v>557</v>
      </c>
      <c r="E604" t="s" s="4">
        <v>557</v>
      </c>
      <c r="F604" t="s" s="4">
        <v>557</v>
      </c>
      <c r="G604" t="s" s="4">
        <v>557</v>
      </c>
    </row>
    <row r="605" ht="45.0" customHeight="true">
      <c r="A605" t="s" s="4">
        <v>3345</v>
      </c>
      <c r="B605" t="s" s="4">
        <v>10218</v>
      </c>
      <c r="C605" t="s" s="4">
        <v>5132</v>
      </c>
      <c r="D605" t="s" s="4">
        <v>557</v>
      </c>
      <c r="E605" t="s" s="4">
        <v>557</v>
      </c>
      <c r="F605" t="s" s="4">
        <v>557</v>
      </c>
      <c r="G605" t="s" s="4">
        <v>557</v>
      </c>
    </row>
    <row r="606" ht="45.0" customHeight="true">
      <c r="A606" t="s" s="4">
        <v>3347</v>
      </c>
      <c r="B606" t="s" s="4">
        <v>10219</v>
      </c>
      <c r="C606" t="s" s="4">
        <v>5132</v>
      </c>
      <c r="D606" t="s" s="4">
        <v>557</v>
      </c>
      <c r="E606" t="s" s="4">
        <v>557</v>
      </c>
      <c r="F606" t="s" s="4">
        <v>557</v>
      </c>
      <c r="G606" t="s" s="4">
        <v>557</v>
      </c>
    </row>
    <row r="607" ht="45.0" customHeight="true">
      <c r="A607" t="s" s="4">
        <v>3353</v>
      </c>
      <c r="B607" t="s" s="4">
        <v>10220</v>
      </c>
      <c r="C607" t="s" s="4">
        <v>5132</v>
      </c>
      <c r="D607" t="s" s="4">
        <v>557</v>
      </c>
      <c r="E607" t="s" s="4">
        <v>557</v>
      </c>
      <c r="F607" t="s" s="4">
        <v>557</v>
      </c>
      <c r="G607" t="s" s="4">
        <v>557</v>
      </c>
    </row>
    <row r="608" ht="45.0" customHeight="true">
      <c r="A608" t="s" s="4">
        <v>3358</v>
      </c>
      <c r="B608" t="s" s="4">
        <v>10221</v>
      </c>
      <c r="C608" t="s" s="4">
        <v>5132</v>
      </c>
      <c r="D608" t="s" s="4">
        <v>557</v>
      </c>
      <c r="E608" t="s" s="4">
        <v>557</v>
      </c>
      <c r="F608" t="s" s="4">
        <v>557</v>
      </c>
      <c r="G608" t="s" s="4">
        <v>557</v>
      </c>
    </row>
    <row r="609" ht="45.0" customHeight="true">
      <c r="A609" t="s" s="4">
        <v>3365</v>
      </c>
      <c r="B609" t="s" s="4">
        <v>10222</v>
      </c>
      <c r="C609" t="s" s="4">
        <v>5132</v>
      </c>
      <c r="D609" t="s" s="4">
        <v>557</v>
      </c>
      <c r="E609" t="s" s="4">
        <v>557</v>
      </c>
      <c r="F609" t="s" s="4">
        <v>557</v>
      </c>
      <c r="G609" t="s" s="4">
        <v>557</v>
      </c>
    </row>
    <row r="610" ht="45.0" customHeight="true">
      <c r="A610" t="s" s="4">
        <v>3371</v>
      </c>
      <c r="B610" t="s" s="4">
        <v>10223</v>
      </c>
      <c r="C610" t="s" s="4">
        <v>5132</v>
      </c>
      <c r="D610" t="s" s="4">
        <v>557</v>
      </c>
      <c r="E610" t="s" s="4">
        <v>557</v>
      </c>
      <c r="F610" t="s" s="4">
        <v>557</v>
      </c>
      <c r="G610" t="s" s="4">
        <v>557</v>
      </c>
    </row>
    <row r="611" ht="45.0" customHeight="true">
      <c r="A611" t="s" s="4">
        <v>3376</v>
      </c>
      <c r="B611" t="s" s="4">
        <v>10224</v>
      </c>
      <c r="C611" t="s" s="4">
        <v>5132</v>
      </c>
      <c r="D611" t="s" s="4">
        <v>557</v>
      </c>
      <c r="E611" t="s" s="4">
        <v>557</v>
      </c>
      <c r="F611" t="s" s="4">
        <v>557</v>
      </c>
      <c r="G611" t="s" s="4">
        <v>557</v>
      </c>
    </row>
    <row r="612" ht="45.0" customHeight="true">
      <c r="A612" t="s" s="4">
        <v>3380</v>
      </c>
      <c r="B612" t="s" s="4">
        <v>10225</v>
      </c>
      <c r="C612" t="s" s="4">
        <v>5132</v>
      </c>
      <c r="D612" t="s" s="4">
        <v>557</v>
      </c>
      <c r="E612" t="s" s="4">
        <v>557</v>
      </c>
      <c r="F612" t="s" s="4">
        <v>557</v>
      </c>
      <c r="G612" t="s" s="4">
        <v>557</v>
      </c>
    </row>
    <row r="613" ht="45.0" customHeight="true">
      <c r="A613" t="s" s="4">
        <v>3386</v>
      </c>
      <c r="B613" t="s" s="4">
        <v>10226</v>
      </c>
      <c r="C613" t="s" s="4">
        <v>5132</v>
      </c>
      <c r="D613" t="s" s="4">
        <v>557</v>
      </c>
      <c r="E613" t="s" s="4">
        <v>557</v>
      </c>
      <c r="F613" t="s" s="4">
        <v>557</v>
      </c>
      <c r="G613" t="s" s="4">
        <v>557</v>
      </c>
    </row>
    <row r="614" ht="45.0" customHeight="true">
      <c r="A614" t="s" s="4">
        <v>3393</v>
      </c>
      <c r="B614" t="s" s="4">
        <v>10227</v>
      </c>
      <c r="C614" t="s" s="4">
        <v>5132</v>
      </c>
      <c r="D614" t="s" s="4">
        <v>557</v>
      </c>
      <c r="E614" t="s" s="4">
        <v>557</v>
      </c>
      <c r="F614" t="s" s="4">
        <v>557</v>
      </c>
      <c r="G614" t="s" s="4">
        <v>557</v>
      </c>
    </row>
    <row r="615" ht="45.0" customHeight="true">
      <c r="A615" t="s" s="4">
        <v>3398</v>
      </c>
      <c r="B615" t="s" s="4">
        <v>10228</v>
      </c>
      <c r="C615" t="s" s="4">
        <v>5132</v>
      </c>
      <c r="D615" t="s" s="4">
        <v>557</v>
      </c>
      <c r="E615" t="s" s="4">
        <v>557</v>
      </c>
      <c r="F615" t="s" s="4">
        <v>557</v>
      </c>
      <c r="G615" t="s" s="4">
        <v>557</v>
      </c>
    </row>
    <row r="616" ht="45.0" customHeight="true">
      <c r="A616" t="s" s="4">
        <v>3403</v>
      </c>
      <c r="B616" t="s" s="4">
        <v>10229</v>
      </c>
      <c r="C616" t="s" s="4">
        <v>5132</v>
      </c>
      <c r="D616" t="s" s="4">
        <v>557</v>
      </c>
      <c r="E616" t="s" s="4">
        <v>557</v>
      </c>
      <c r="F616" t="s" s="4">
        <v>557</v>
      </c>
      <c r="G616" t="s" s="4">
        <v>557</v>
      </c>
    </row>
    <row r="617" ht="45.0" customHeight="true">
      <c r="A617" t="s" s="4">
        <v>3410</v>
      </c>
      <c r="B617" t="s" s="4">
        <v>10230</v>
      </c>
      <c r="C617" t="s" s="4">
        <v>5132</v>
      </c>
      <c r="D617" t="s" s="4">
        <v>557</v>
      </c>
      <c r="E617" t="s" s="4">
        <v>557</v>
      </c>
      <c r="F617" t="s" s="4">
        <v>557</v>
      </c>
      <c r="G617" t="s" s="4">
        <v>557</v>
      </c>
    </row>
    <row r="618" ht="45.0" customHeight="true">
      <c r="A618" t="s" s="4">
        <v>3413</v>
      </c>
      <c r="B618" t="s" s="4">
        <v>10231</v>
      </c>
      <c r="C618" t="s" s="4">
        <v>5132</v>
      </c>
      <c r="D618" t="s" s="4">
        <v>557</v>
      </c>
      <c r="E618" t="s" s="4">
        <v>557</v>
      </c>
      <c r="F618" t="s" s="4">
        <v>557</v>
      </c>
      <c r="G618" t="s" s="4">
        <v>557</v>
      </c>
    </row>
    <row r="619" ht="45.0" customHeight="true">
      <c r="A619" t="s" s="4">
        <v>3416</v>
      </c>
      <c r="B619" t="s" s="4">
        <v>10232</v>
      </c>
      <c r="C619" t="s" s="4">
        <v>5132</v>
      </c>
      <c r="D619" t="s" s="4">
        <v>557</v>
      </c>
      <c r="E619" t="s" s="4">
        <v>557</v>
      </c>
      <c r="F619" t="s" s="4">
        <v>557</v>
      </c>
      <c r="G619" t="s" s="4">
        <v>557</v>
      </c>
    </row>
    <row r="620" ht="45.0" customHeight="true">
      <c r="A620" t="s" s="4">
        <v>3424</v>
      </c>
      <c r="B620" t="s" s="4">
        <v>10233</v>
      </c>
      <c r="C620" t="s" s="4">
        <v>5132</v>
      </c>
      <c r="D620" t="s" s="4">
        <v>557</v>
      </c>
      <c r="E620" t="s" s="4">
        <v>557</v>
      </c>
      <c r="F620" t="s" s="4">
        <v>557</v>
      </c>
      <c r="G620" t="s" s="4">
        <v>557</v>
      </c>
    </row>
    <row r="621" ht="45.0" customHeight="true">
      <c r="A621" t="s" s="4">
        <v>3427</v>
      </c>
      <c r="B621" t="s" s="4">
        <v>10234</v>
      </c>
      <c r="C621" t="s" s="4">
        <v>5132</v>
      </c>
      <c r="D621" t="s" s="4">
        <v>557</v>
      </c>
      <c r="E621" t="s" s="4">
        <v>557</v>
      </c>
      <c r="F621" t="s" s="4">
        <v>557</v>
      </c>
      <c r="G621" t="s" s="4">
        <v>557</v>
      </c>
    </row>
    <row r="622" ht="45.0" customHeight="true">
      <c r="A622" t="s" s="4">
        <v>3431</v>
      </c>
      <c r="B622" t="s" s="4">
        <v>10235</v>
      </c>
      <c r="C622" t="s" s="4">
        <v>5132</v>
      </c>
      <c r="D622" t="s" s="4">
        <v>557</v>
      </c>
      <c r="E622" t="s" s="4">
        <v>557</v>
      </c>
      <c r="F622" t="s" s="4">
        <v>557</v>
      </c>
      <c r="G622" t="s" s="4">
        <v>557</v>
      </c>
    </row>
    <row r="623" ht="45.0" customHeight="true">
      <c r="A623" t="s" s="4">
        <v>3436</v>
      </c>
      <c r="B623" t="s" s="4">
        <v>10236</v>
      </c>
      <c r="C623" t="s" s="4">
        <v>5132</v>
      </c>
      <c r="D623" t="s" s="4">
        <v>557</v>
      </c>
      <c r="E623" t="s" s="4">
        <v>557</v>
      </c>
      <c r="F623" t="s" s="4">
        <v>557</v>
      </c>
      <c r="G623" t="s" s="4">
        <v>557</v>
      </c>
    </row>
    <row r="624" ht="45.0" customHeight="true">
      <c r="A624" t="s" s="4">
        <v>3443</v>
      </c>
      <c r="B624" t="s" s="4">
        <v>10237</v>
      </c>
      <c r="C624" t="s" s="4">
        <v>5132</v>
      </c>
      <c r="D624" t="s" s="4">
        <v>557</v>
      </c>
      <c r="E624" t="s" s="4">
        <v>557</v>
      </c>
      <c r="F624" t="s" s="4">
        <v>557</v>
      </c>
      <c r="G624" t="s" s="4">
        <v>557</v>
      </c>
    </row>
    <row r="625" ht="45.0" customHeight="true">
      <c r="A625" t="s" s="4">
        <v>3448</v>
      </c>
      <c r="B625" t="s" s="4">
        <v>10238</v>
      </c>
      <c r="C625" t="s" s="4">
        <v>5132</v>
      </c>
      <c r="D625" t="s" s="4">
        <v>557</v>
      </c>
      <c r="E625" t="s" s="4">
        <v>557</v>
      </c>
      <c r="F625" t="s" s="4">
        <v>557</v>
      </c>
      <c r="G625" t="s" s="4">
        <v>557</v>
      </c>
    </row>
    <row r="626" ht="45.0" customHeight="true">
      <c r="A626" t="s" s="4">
        <v>3454</v>
      </c>
      <c r="B626" t="s" s="4">
        <v>10239</v>
      </c>
      <c r="C626" t="s" s="4">
        <v>5132</v>
      </c>
      <c r="D626" t="s" s="4">
        <v>557</v>
      </c>
      <c r="E626" t="s" s="4">
        <v>557</v>
      </c>
      <c r="F626" t="s" s="4">
        <v>557</v>
      </c>
      <c r="G626" t="s" s="4">
        <v>557</v>
      </c>
    </row>
    <row r="627" ht="45.0" customHeight="true">
      <c r="A627" t="s" s="4">
        <v>3457</v>
      </c>
      <c r="B627" t="s" s="4">
        <v>10240</v>
      </c>
      <c r="C627" t="s" s="4">
        <v>5132</v>
      </c>
      <c r="D627" t="s" s="4">
        <v>557</v>
      </c>
      <c r="E627" t="s" s="4">
        <v>557</v>
      </c>
      <c r="F627" t="s" s="4">
        <v>557</v>
      </c>
      <c r="G627" t="s" s="4">
        <v>557</v>
      </c>
    </row>
    <row r="628" ht="45.0" customHeight="true">
      <c r="A628" t="s" s="4">
        <v>3463</v>
      </c>
      <c r="B628" t="s" s="4">
        <v>10241</v>
      </c>
      <c r="C628" t="s" s="4">
        <v>5132</v>
      </c>
      <c r="D628" t="s" s="4">
        <v>557</v>
      </c>
      <c r="E628" t="s" s="4">
        <v>557</v>
      </c>
      <c r="F628" t="s" s="4">
        <v>557</v>
      </c>
      <c r="G628" t="s" s="4">
        <v>557</v>
      </c>
    </row>
    <row r="629" ht="45.0" customHeight="true">
      <c r="A629" t="s" s="4">
        <v>3468</v>
      </c>
      <c r="B629" t="s" s="4">
        <v>10242</v>
      </c>
      <c r="C629" t="s" s="4">
        <v>5132</v>
      </c>
      <c r="D629" t="s" s="4">
        <v>557</v>
      </c>
      <c r="E629" t="s" s="4">
        <v>557</v>
      </c>
      <c r="F629" t="s" s="4">
        <v>557</v>
      </c>
      <c r="G629" t="s" s="4">
        <v>557</v>
      </c>
    </row>
    <row r="630" ht="45.0" customHeight="true">
      <c r="A630" t="s" s="4">
        <v>3472</v>
      </c>
      <c r="B630" t="s" s="4">
        <v>10243</v>
      </c>
      <c r="C630" t="s" s="4">
        <v>5132</v>
      </c>
      <c r="D630" t="s" s="4">
        <v>557</v>
      </c>
      <c r="E630" t="s" s="4">
        <v>557</v>
      </c>
      <c r="F630" t="s" s="4">
        <v>557</v>
      </c>
      <c r="G630" t="s" s="4">
        <v>557</v>
      </c>
    </row>
    <row r="631" ht="45.0" customHeight="true">
      <c r="A631" t="s" s="4">
        <v>3481</v>
      </c>
      <c r="B631" t="s" s="4">
        <v>10244</v>
      </c>
      <c r="C631" t="s" s="4">
        <v>5132</v>
      </c>
      <c r="D631" t="s" s="4">
        <v>557</v>
      </c>
      <c r="E631" t="s" s="4">
        <v>557</v>
      </c>
      <c r="F631" t="s" s="4">
        <v>557</v>
      </c>
      <c r="G631" t="s" s="4">
        <v>557</v>
      </c>
    </row>
    <row r="632" ht="45.0" customHeight="true">
      <c r="A632" t="s" s="4">
        <v>3487</v>
      </c>
      <c r="B632" t="s" s="4">
        <v>10245</v>
      </c>
      <c r="C632" t="s" s="4">
        <v>5132</v>
      </c>
      <c r="D632" t="s" s="4">
        <v>557</v>
      </c>
      <c r="E632" t="s" s="4">
        <v>557</v>
      </c>
      <c r="F632" t="s" s="4">
        <v>557</v>
      </c>
      <c r="G632" t="s" s="4">
        <v>557</v>
      </c>
    </row>
    <row r="633" ht="45.0" customHeight="true">
      <c r="A633" t="s" s="4">
        <v>3489</v>
      </c>
      <c r="B633" t="s" s="4">
        <v>10246</v>
      </c>
      <c r="C633" t="s" s="4">
        <v>5132</v>
      </c>
      <c r="D633" t="s" s="4">
        <v>557</v>
      </c>
      <c r="E633" t="s" s="4">
        <v>557</v>
      </c>
      <c r="F633" t="s" s="4">
        <v>557</v>
      </c>
      <c r="G633" t="s" s="4">
        <v>557</v>
      </c>
    </row>
    <row r="634" ht="45.0" customHeight="true">
      <c r="A634" t="s" s="4">
        <v>3492</v>
      </c>
      <c r="B634" t="s" s="4">
        <v>10247</v>
      </c>
      <c r="C634" t="s" s="4">
        <v>5132</v>
      </c>
      <c r="D634" t="s" s="4">
        <v>557</v>
      </c>
      <c r="E634" t="s" s="4">
        <v>557</v>
      </c>
      <c r="F634" t="s" s="4">
        <v>557</v>
      </c>
      <c r="G634" t="s" s="4">
        <v>557</v>
      </c>
    </row>
    <row r="635" ht="45.0" customHeight="true">
      <c r="A635" t="s" s="4">
        <v>3495</v>
      </c>
      <c r="B635" t="s" s="4">
        <v>10248</v>
      </c>
      <c r="C635" t="s" s="4">
        <v>5132</v>
      </c>
      <c r="D635" t="s" s="4">
        <v>557</v>
      </c>
      <c r="E635" t="s" s="4">
        <v>557</v>
      </c>
      <c r="F635" t="s" s="4">
        <v>557</v>
      </c>
      <c r="G635" t="s" s="4">
        <v>557</v>
      </c>
    </row>
    <row r="636" ht="45.0" customHeight="true">
      <c r="A636" t="s" s="4">
        <v>3502</v>
      </c>
      <c r="B636" t="s" s="4">
        <v>10249</v>
      </c>
      <c r="C636" t="s" s="4">
        <v>5132</v>
      </c>
      <c r="D636" t="s" s="4">
        <v>557</v>
      </c>
      <c r="E636" t="s" s="4">
        <v>557</v>
      </c>
      <c r="F636" t="s" s="4">
        <v>557</v>
      </c>
      <c r="G636" t="s" s="4">
        <v>557</v>
      </c>
    </row>
    <row r="637" ht="45.0" customHeight="true">
      <c r="A637" t="s" s="4">
        <v>3506</v>
      </c>
      <c r="B637" t="s" s="4">
        <v>10250</v>
      </c>
      <c r="C637" t="s" s="4">
        <v>5132</v>
      </c>
      <c r="D637" t="s" s="4">
        <v>557</v>
      </c>
      <c r="E637" t="s" s="4">
        <v>557</v>
      </c>
      <c r="F637" t="s" s="4">
        <v>557</v>
      </c>
      <c r="G637" t="s" s="4">
        <v>557</v>
      </c>
    </row>
    <row r="638" ht="45.0" customHeight="true">
      <c r="A638" t="s" s="4">
        <v>3510</v>
      </c>
      <c r="B638" t="s" s="4">
        <v>10251</v>
      </c>
      <c r="C638" t="s" s="4">
        <v>5132</v>
      </c>
      <c r="D638" t="s" s="4">
        <v>557</v>
      </c>
      <c r="E638" t="s" s="4">
        <v>557</v>
      </c>
      <c r="F638" t="s" s="4">
        <v>557</v>
      </c>
      <c r="G638" t="s" s="4">
        <v>557</v>
      </c>
    </row>
    <row r="639" ht="45.0" customHeight="true">
      <c r="A639" t="s" s="4">
        <v>3513</v>
      </c>
      <c r="B639" t="s" s="4">
        <v>10252</v>
      </c>
      <c r="C639" t="s" s="4">
        <v>5132</v>
      </c>
      <c r="D639" t="s" s="4">
        <v>557</v>
      </c>
      <c r="E639" t="s" s="4">
        <v>557</v>
      </c>
      <c r="F639" t="s" s="4">
        <v>557</v>
      </c>
      <c r="G639" t="s" s="4">
        <v>557</v>
      </c>
    </row>
    <row r="640" ht="45.0" customHeight="true">
      <c r="A640" t="s" s="4">
        <v>3516</v>
      </c>
      <c r="B640" t="s" s="4">
        <v>10253</v>
      </c>
      <c r="C640" t="s" s="4">
        <v>5132</v>
      </c>
      <c r="D640" t="s" s="4">
        <v>557</v>
      </c>
      <c r="E640" t="s" s="4">
        <v>557</v>
      </c>
      <c r="F640" t="s" s="4">
        <v>557</v>
      </c>
      <c r="G640" t="s" s="4">
        <v>557</v>
      </c>
    </row>
    <row r="641" ht="45.0" customHeight="true">
      <c r="A641" t="s" s="4">
        <v>3520</v>
      </c>
      <c r="B641" t="s" s="4">
        <v>10254</v>
      </c>
      <c r="C641" t="s" s="4">
        <v>5132</v>
      </c>
      <c r="D641" t="s" s="4">
        <v>557</v>
      </c>
      <c r="E641" t="s" s="4">
        <v>557</v>
      </c>
      <c r="F641" t="s" s="4">
        <v>557</v>
      </c>
      <c r="G641" t="s" s="4">
        <v>557</v>
      </c>
    </row>
    <row r="642" ht="45.0" customHeight="true">
      <c r="A642" t="s" s="4">
        <v>3523</v>
      </c>
      <c r="B642" t="s" s="4">
        <v>10255</v>
      </c>
      <c r="C642" t="s" s="4">
        <v>5132</v>
      </c>
      <c r="D642" t="s" s="4">
        <v>557</v>
      </c>
      <c r="E642" t="s" s="4">
        <v>557</v>
      </c>
      <c r="F642" t="s" s="4">
        <v>557</v>
      </c>
      <c r="G642" t="s" s="4">
        <v>557</v>
      </c>
    </row>
    <row r="643" ht="45.0" customHeight="true">
      <c r="A643" t="s" s="4">
        <v>3530</v>
      </c>
      <c r="B643" t="s" s="4">
        <v>10256</v>
      </c>
      <c r="C643" t="s" s="4">
        <v>5132</v>
      </c>
      <c r="D643" t="s" s="4">
        <v>557</v>
      </c>
      <c r="E643" t="s" s="4">
        <v>557</v>
      </c>
      <c r="F643" t="s" s="4">
        <v>557</v>
      </c>
      <c r="G643" t="s" s="4">
        <v>557</v>
      </c>
    </row>
    <row r="644" ht="45.0" customHeight="true">
      <c r="A644" t="s" s="4">
        <v>3535</v>
      </c>
      <c r="B644" t="s" s="4">
        <v>10257</v>
      </c>
      <c r="C644" t="s" s="4">
        <v>5132</v>
      </c>
      <c r="D644" t="s" s="4">
        <v>557</v>
      </c>
      <c r="E644" t="s" s="4">
        <v>557</v>
      </c>
      <c r="F644" t="s" s="4">
        <v>557</v>
      </c>
      <c r="G644" t="s" s="4">
        <v>557</v>
      </c>
    </row>
    <row r="645" ht="45.0" customHeight="true">
      <c r="A645" t="s" s="4">
        <v>3538</v>
      </c>
      <c r="B645" t="s" s="4">
        <v>10258</v>
      </c>
      <c r="C645" t="s" s="4">
        <v>5132</v>
      </c>
      <c r="D645" t="s" s="4">
        <v>557</v>
      </c>
      <c r="E645" t="s" s="4">
        <v>557</v>
      </c>
      <c r="F645" t="s" s="4">
        <v>557</v>
      </c>
      <c r="G645" t="s" s="4">
        <v>557</v>
      </c>
    </row>
    <row r="646" ht="45.0" customHeight="true">
      <c r="A646" t="s" s="4">
        <v>3541</v>
      </c>
      <c r="B646" t="s" s="4">
        <v>10259</v>
      </c>
      <c r="C646" t="s" s="4">
        <v>5132</v>
      </c>
      <c r="D646" t="s" s="4">
        <v>557</v>
      </c>
      <c r="E646" t="s" s="4">
        <v>557</v>
      </c>
      <c r="F646" t="s" s="4">
        <v>557</v>
      </c>
      <c r="G646" t="s" s="4">
        <v>557</v>
      </c>
    </row>
    <row r="647" ht="45.0" customHeight="true">
      <c r="A647" t="s" s="4">
        <v>3548</v>
      </c>
      <c r="B647" t="s" s="4">
        <v>10260</v>
      </c>
      <c r="C647" t="s" s="4">
        <v>5132</v>
      </c>
      <c r="D647" t="s" s="4">
        <v>557</v>
      </c>
      <c r="E647" t="s" s="4">
        <v>557</v>
      </c>
      <c r="F647" t="s" s="4">
        <v>557</v>
      </c>
      <c r="G647" t="s" s="4">
        <v>557</v>
      </c>
    </row>
    <row r="648" ht="45.0" customHeight="true">
      <c r="A648" t="s" s="4">
        <v>3552</v>
      </c>
      <c r="B648" t="s" s="4">
        <v>10261</v>
      </c>
      <c r="C648" t="s" s="4">
        <v>5132</v>
      </c>
      <c r="D648" t="s" s="4">
        <v>557</v>
      </c>
      <c r="E648" t="s" s="4">
        <v>557</v>
      </c>
      <c r="F648" t="s" s="4">
        <v>557</v>
      </c>
      <c r="G648" t="s" s="4">
        <v>557</v>
      </c>
    </row>
    <row r="649" ht="45.0" customHeight="true">
      <c r="A649" t="s" s="4">
        <v>3556</v>
      </c>
      <c r="B649" t="s" s="4">
        <v>10262</v>
      </c>
      <c r="C649" t="s" s="4">
        <v>5132</v>
      </c>
      <c r="D649" t="s" s="4">
        <v>557</v>
      </c>
      <c r="E649" t="s" s="4">
        <v>557</v>
      </c>
      <c r="F649" t="s" s="4">
        <v>557</v>
      </c>
      <c r="G649" t="s" s="4">
        <v>557</v>
      </c>
    </row>
    <row r="650" ht="45.0" customHeight="true">
      <c r="A650" t="s" s="4">
        <v>3561</v>
      </c>
      <c r="B650" t="s" s="4">
        <v>10263</v>
      </c>
      <c r="C650" t="s" s="4">
        <v>5132</v>
      </c>
      <c r="D650" t="s" s="4">
        <v>557</v>
      </c>
      <c r="E650" t="s" s="4">
        <v>557</v>
      </c>
      <c r="F650" t="s" s="4">
        <v>557</v>
      </c>
      <c r="G650" t="s" s="4">
        <v>557</v>
      </c>
    </row>
    <row r="651" ht="45.0" customHeight="true">
      <c r="A651" t="s" s="4">
        <v>3565</v>
      </c>
      <c r="B651" t="s" s="4">
        <v>10264</v>
      </c>
      <c r="C651" t="s" s="4">
        <v>5132</v>
      </c>
      <c r="D651" t="s" s="4">
        <v>557</v>
      </c>
      <c r="E651" t="s" s="4">
        <v>557</v>
      </c>
      <c r="F651" t="s" s="4">
        <v>557</v>
      </c>
      <c r="G651" t="s" s="4">
        <v>557</v>
      </c>
    </row>
    <row r="652" ht="45.0" customHeight="true">
      <c r="A652" t="s" s="4">
        <v>3571</v>
      </c>
      <c r="B652" t="s" s="4">
        <v>10265</v>
      </c>
      <c r="C652" t="s" s="4">
        <v>5132</v>
      </c>
      <c r="D652" t="s" s="4">
        <v>557</v>
      </c>
      <c r="E652" t="s" s="4">
        <v>557</v>
      </c>
      <c r="F652" t="s" s="4">
        <v>557</v>
      </c>
      <c r="G652" t="s" s="4">
        <v>557</v>
      </c>
    </row>
    <row r="653" ht="45.0" customHeight="true">
      <c r="A653" t="s" s="4">
        <v>3576</v>
      </c>
      <c r="B653" t="s" s="4">
        <v>10266</v>
      </c>
      <c r="C653" t="s" s="4">
        <v>5132</v>
      </c>
      <c r="D653" t="s" s="4">
        <v>557</v>
      </c>
      <c r="E653" t="s" s="4">
        <v>557</v>
      </c>
      <c r="F653" t="s" s="4">
        <v>557</v>
      </c>
      <c r="G653" t="s" s="4">
        <v>557</v>
      </c>
    </row>
    <row r="654" ht="45.0" customHeight="true">
      <c r="A654" t="s" s="4">
        <v>3584</v>
      </c>
      <c r="B654" t="s" s="4">
        <v>10267</v>
      </c>
      <c r="C654" t="s" s="4">
        <v>5132</v>
      </c>
      <c r="D654" t="s" s="4">
        <v>557</v>
      </c>
      <c r="E654" t="s" s="4">
        <v>557</v>
      </c>
      <c r="F654" t="s" s="4">
        <v>557</v>
      </c>
      <c r="G654" t="s" s="4">
        <v>557</v>
      </c>
    </row>
    <row r="655" ht="45.0" customHeight="true">
      <c r="A655" t="s" s="4">
        <v>3591</v>
      </c>
      <c r="B655" t="s" s="4">
        <v>10268</v>
      </c>
      <c r="C655" t="s" s="4">
        <v>5132</v>
      </c>
      <c r="D655" t="s" s="4">
        <v>557</v>
      </c>
      <c r="E655" t="s" s="4">
        <v>557</v>
      </c>
      <c r="F655" t="s" s="4">
        <v>557</v>
      </c>
      <c r="G655" t="s" s="4">
        <v>557</v>
      </c>
    </row>
    <row r="656" ht="45.0" customHeight="true">
      <c r="A656" t="s" s="4">
        <v>3596</v>
      </c>
      <c r="B656" t="s" s="4">
        <v>10269</v>
      </c>
      <c r="C656" t="s" s="4">
        <v>5132</v>
      </c>
      <c r="D656" t="s" s="4">
        <v>557</v>
      </c>
      <c r="E656" t="s" s="4">
        <v>557</v>
      </c>
      <c r="F656" t="s" s="4">
        <v>557</v>
      </c>
      <c r="G656" t="s" s="4">
        <v>557</v>
      </c>
    </row>
    <row r="657" ht="45.0" customHeight="true">
      <c r="A657" t="s" s="4">
        <v>3602</v>
      </c>
      <c r="B657" t="s" s="4">
        <v>10270</v>
      </c>
      <c r="C657" t="s" s="4">
        <v>5132</v>
      </c>
      <c r="D657" t="s" s="4">
        <v>557</v>
      </c>
      <c r="E657" t="s" s="4">
        <v>557</v>
      </c>
      <c r="F657" t="s" s="4">
        <v>557</v>
      </c>
      <c r="G657" t="s" s="4">
        <v>557</v>
      </c>
    </row>
    <row r="658" ht="45.0" customHeight="true">
      <c r="A658" t="s" s="4">
        <v>3608</v>
      </c>
      <c r="B658" t="s" s="4">
        <v>10271</v>
      </c>
      <c r="C658" t="s" s="4">
        <v>5132</v>
      </c>
      <c r="D658" t="s" s="4">
        <v>557</v>
      </c>
      <c r="E658" t="s" s="4">
        <v>557</v>
      </c>
      <c r="F658" t="s" s="4">
        <v>557</v>
      </c>
      <c r="G658" t="s" s="4">
        <v>557</v>
      </c>
    </row>
    <row r="659" ht="45.0" customHeight="true">
      <c r="A659" t="s" s="4">
        <v>3612</v>
      </c>
      <c r="B659" t="s" s="4">
        <v>10272</v>
      </c>
      <c r="C659" t="s" s="4">
        <v>5132</v>
      </c>
      <c r="D659" t="s" s="4">
        <v>557</v>
      </c>
      <c r="E659" t="s" s="4">
        <v>557</v>
      </c>
      <c r="F659" t="s" s="4">
        <v>557</v>
      </c>
      <c r="G659" t="s" s="4">
        <v>557</v>
      </c>
    </row>
    <row r="660" ht="45.0" customHeight="true">
      <c r="A660" t="s" s="4">
        <v>3618</v>
      </c>
      <c r="B660" t="s" s="4">
        <v>10273</v>
      </c>
      <c r="C660" t="s" s="4">
        <v>5132</v>
      </c>
      <c r="D660" t="s" s="4">
        <v>557</v>
      </c>
      <c r="E660" t="s" s="4">
        <v>557</v>
      </c>
      <c r="F660" t="s" s="4">
        <v>557</v>
      </c>
      <c r="G660" t="s" s="4">
        <v>557</v>
      </c>
    </row>
    <row r="661" ht="45.0" customHeight="true">
      <c r="A661" t="s" s="4">
        <v>3625</v>
      </c>
      <c r="B661" t="s" s="4">
        <v>10274</v>
      </c>
      <c r="C661" t="s" s="4">
        <v>5132</v>
      </c>
      <c r="D661" t="s" s="4">
        <v>557</v>
      </c>
      <c r="E661" t="s" s="4">
        <v>557</v>
      </c>
      <c r="F661" t="s" s="4">
        <v>557</v>
      </c>
      <c r="G661" t="s" s="4">
        <v>557</v>
      </c>
    </row>
    <row r="662" ht="45.0" customHeight="true">
      <c r="A662" t="s" s="4">
        <v>3630</v>
      </c>
      <c r="B662" t="s" s="4">
        <v>10275</v>
      </c>
      <c r="C662" t="s" s="4">
        <v>5132</v>
      </c>
      <c r="D662" t="s" s="4">
        <v>557</v>
      </c>
      <c r="E662" t="s" s="4">
        <v>557</v>
      </c>
      <c r="F662" t="s" s="4">
        <v>557</v>
      </c>
      <c r="G662" t="s" s="4">
        <v>557</v>
      </c>
    </row>
    <row r="663" ht="45.0" customHeight="true">
      <c r="A663" t="s" s="4">
        <v>3635</v>
      </c>
      <c r="B663" t="s" s="4">
        <v>10276</v>
      </c>
      <c r="C663" t="s" s="4">
        <v>5132</v>
      </c>
      <c r="D663" t="s" s="4">
        <v>557</v>
      </c>
      <c r="E663" t="s" s="4">
        <v>557</v>
      </c>
      <c r="F663" t="s" s="4">
        <v>557</v>
      </c>
      <c r="G663" t="s" s="4">
        <v>557</v>
      </c>
    </row>
    <row r="664" ht="45.0" customHeight="true">
      <c r="A664" t="s" s="4">
        <v>3642</v>
      </c>
      <c r="B664" t="s" s="4">
        <v>10277</v>
      </c>
      <c r="C664" t="s" s="4">
        <v>5132</v>
      </c>
      <c r="D664" t="s" s="4">
        <v>557</v>
      </c>
      <c r="E664" t="s" s="4">
        <v>557</v>
      </c>
      <c r="F664" t="s" s="4">
        <v>557</v>
      </c>
      <c r="G664" t="s" s="4">
        <v>557</v>
      </c>
    </row>
    <row r="665" ht="45.0" customHeight="true">
      <c r="A665" t="s" s="4">
        <v>3646</v>
      </c>
      <c r="B665" t="s" s="4">
        <v>10278</v>
      </c>
      <c r="C665" t="s" s="4">
        <v>5132</v>
      </c>
      <c r="D665" t="s" s="4">
        <v>557</v>
      </c>
      <c r="E665" t="s" s="4">
        <v>557</v>
      </c>
      <c r="F665" t="s" s="4">
        <v>557</v>
      </c>
      <c r="G665" t="s" s="4">
        <v>557</v>
      </c>
    </row>
    <row r="666" ht="45.0" customHeight="true">
      <c r="A666" t="s" s="4">
        <v>3650</v>
      </c>
      <c r="B666" t="s" s="4">
        <v>10279</v>
      </c>
      <c r="C666" t="s" s="4">
        <v>5132</v>
      </c>
      <c r="D666" t="s" s="4">
        <v>557</v>
      </c>
      <c r="E666" t="s" s="4">
        <v>557</v>
      </c>
      <c r="F666" t="s" s="4">
        <v>557</v>
      </c>
      <c r="G666" t="s" s="4">
        <v>557</v>
      </c>
    </row>
    <row r="667" ht="45.0" customHeight="true">
      <c r="A667" t="s" s="4">
        <v>3654</v>
      </c>
      <c r="B667" t="s" s="4">
        <v>10280</v>
      </c>
      <c r="C667" t="s" s="4">
        <v>5132</v>
      </c>
      <c r="D667" t="s" s="4">
        <v>557</v>
      </c>
      <c r="E667" t="s" s="4">
        <v>557</v>
      </c>
      <c r="F667" t="s" s="4">
        <v>557</v>
      </c>
      <c r="G667" t="s" s="4">
        <v>557</v>
      </c>
    </row>
    <row r="668" ht="45.0" customHeight="true">
      <c r="A668" t="s" s="4">
        <v>3657</v>
      </c>
      <c r="B668" t="s" s="4">
        <v>10281</v>
      </c>
      <c r="C668" t="s" s="4">
        <v>5132</v>
      </c>
      <c r="D668" t="s" s="4">
        <v>557</v>
      </c>
      <c r="E668" t="s" s="4">
        <v>557</v>
      </c>
      <c r="F668" t="s" s="4">
        <v>557</v>
      </c>
      <c r="G668" t="s" s="4">
        <v>557</v>
      </c>
    </row>
    <row r="669" ht="45.0" customHeight="true">
      <c r="A669" t="s" s="4">
        <v>3660</v>
      </c>
      <c r="B669" t="s" s="4">
        <v>10282</v>
      </c>
      <c r="C669" t="s" s="4">
        <v>5132</v>
      </c>
      <c r="D669" t="s" s="4">
        <v>557</v>
      </c>
      <c r="E669" t="s" s="4">
        <v>557</v>
      </c>
      <c r="F669" t="s" s="4">
        <v>557</v>
      </c>
      <c r="G669" t="s" s="4">
        <v>557</v>
      </c>
    </row>
    <row r="670" ht="45.0" customHeight="true">
      <c r="A670" t="s" s="4">
        <v>3665</v>
      </c>
      <c r="B670" t="s" s="4">
        <v>10283</v>
      </c>
      <c r="C670" t="s" s="4">
        <v>5132</v>
      </c>
      <c r="D670" t="s" s="4">
        <v>557</v>
      </c>
      <c r="E670" t="s" s="4">
        <v>557</v>
      </c>
      <c r="F670" t="s" s="4">
        <v>557</v>
      </c>
      <c r="G670" t="s" s="4">
        <v>557</v>
      </c>
    </row>
    <row r="671" ht="45.0" customHeight="true">
      <c r="A671" t="s" s="4">
        <v>3668</v>
      </c>
      <c r="B671" t="s" s="4">
        <v>10284</v>
      </c>
      <c r="C671" t="s" s="4">
        <v>5132</v>
      </c>
      <c r="D671" t="s" s="4">
        <v>557</v>
      </c>
      <c r="E671" t="s" s="4">
        <v>557</v>
      </c>
      <c r="F671" t="s" s="4">
        <v>557</v>
      </c>
      <c r="G671" t="s" s="4">
        <v>557</v>
      </c>
    </row>
    <row r="672" ht="45.0" customHeight="true">
      <c r="A672" t="s" s="4">
        <v>3671</v>
      </c>
      <c r="B672" t="s" s="4">
        <v>10285</v>
      </c>
      <c r="C672" t="s" s="4">
        <v>5132</v>
      </c>
      <c r="D672" t="s" s="4">
        <v>557</v>
      </c>
      <c r="E672" t="s" s="4">
        <v>557</v>
      </c>
      <c r="F672" t="s" s="4">
        <v>557</v>
      </c>
      <c r="G672" t="s" s="4">
        <v>557</v>
      </c>
    </row>
    <row r="673" ht="45.0" customHeight="true">
      <c r="A673" t="s" s="4">
        <v>3674</v>
      </c>
      <c r="B673" t="s" s="4">
        <v>10286</v>
      </c>
      <c r="C673" t="s" s="4">
        <v>5132</v>
      </c>
      <c r="D673" t="s" s="4">
        <v>557</v>
      </c>
      <c r="E673" t="s" s="4">
        <v>557</v>
      </c>
      <c r="F673" t="s" s="4">
        <v>557</v>
      </c>
      <c r="G673" t="s" s="4">
        <v>557</v>
      </c>
    </row>
    <row r="674" ht="45.0" customHeight="true">
      <c r="A674" t="s" s="4">
        <v>3679</v>
      </c>
      <c r="B674" t="s" s="4">
        <v>10287</v>
      </c>
      <c r="C674" t="s" s="4">
        <v>5132</v>
      </c>
      <c r="D674" t="s" s="4">
        <v>557</v>
      </c>
      <c r="E674" t="s" s="4">
        <v>557</v>
      </c>
      <c r="F674" t="s" s="4">
        <v>557</v>
      </c>
      <c r="G674" t="s" s="4">
        <v>557</v>
      </c>
    </row>
    <row r="675" ht="45.0" customHeight="true">
      <c r="A675" t="s" s="4">
        <v>3682</v>
      </c>
      <c r="B675" t="s" s="4">
        <v>10288</v>
      </c>
      <c r="C675" t="s" s="4">
        <v>5132</v>
      </c>
      <c r="D675" t="s" s="4">
        <v>557</v>
      </c>
      <c r="E675" t="s" s="4">
        <v>557</v>
      </c>
      <c r="F675" t="s" s="4">
        <v>557</v>
      </c>
      <c r="G675" t="s" s="4">
        <v>557</v>
      </c>
    </row>
    <row r="676" ht="45.0" customHeight="true">
      <c r="A676" t="s" s="4">
        <v>3686</v>
      </c>
      <c r="B676" t="s" s="4">
        <v>10289</v>
      </c>
      <c r="C676" t="s" s="4">
        <v>5132</v>
      </c>
      <c r="D676" t="s" s="4">
        <v>557</v>
      </c>
      <c r="E676" t="s" s="4">
        <v>557</v>
      </c>
      <c r="F676" t="s" s="4">
        <v>557</v>
      </c>
      <c r="G676" t="s" s="4">
        <v>557</v>
      </c>
    </row>
    <row r="677" ht="45.0" customHeight="true">
      <c r="A677" t="s" s="4">
        <v>3689</v>
      </c>
      <c r="B677" t="s" s="4">
        <v>10290</v>
      </c>
      <c r="C677" t="s" s="4">
        <v>5132</v>
      </c>
      <c r="D677" t="s" s="4">
        <v>557</v>
      </c>
      <c r="E677" t="s" s="4">
        <v>557</v>
      </c>
      <c r="F677" t="s" s="4">
        <v>557</v>
      </c>
      <c r="G677" t="s" s="4">
        <v>557</v>
      </c>
    </row>
    <row r="678" ht="45.0" customHeight="true">
      <c r="A678" t="s" s="4">
        <v>3692</v>
      </c>
      <c r="B678" t="s" s="4">
        <v>10291</v>
      </c>
      <c r="C678" t="s" s="4">
        <v>5132</v>
      </c>
      <c r="D678" t="s" s="4">
        <v>557</v>
      </c>
      <c r="E678" t="s" s="4">
        <v>557</v>
      </c>
      <c r="F678" t="s" s="4">
        <v>557</v>
      </c>
      <c r="G678" t="s" s="4">
        <v>557</v>
      </c>
    </row>
    <row r="679" ht="45.0" customHeight="true">
      <c r="A679" t="s" s="4">
        <v>3696</v>
      </c>
      <c r="B679" t="s" s="4">
        <v>10292</v>
      </c>
      <c r="C679" t="s" s="4">
        <v>5132</v>
      </c>
      <c r="D679" t="s" s="4">
        <v>557</v>
      </c>
      <c r="E679" t="s" s="4">
        <v>557</v>
      </c>
      <c r="F679" t="s" s="4">
        <v>557</v>
      </c>
      <c r="G679" t="s" s="4">
        <v>557</v>
      </c>
    </row>
    <row r="680" ht="45.0" customHeight="true">
      <c r="A680" t="s" s="4">
        <v>3700</v>
      </c>
      <c r="B680" t="s" s="4">
        <v>10293</v>
      </c>
      <c r="C680" t="s" s="4">
        <v>5132</v>
      </c>
      <c r="D680" t="s" s="4">
        <v>557</v>
      </c>
      <c r="E680" t="s" s="4">
        <v>557</v>
      </c>
      <c r="F680" t="s" s="4">
        <v>557</v>
      </c>
      <c r="G680" t="s" s="4">
        <v>557</v>
      </c>
    </row>
    <row r="681" ht="45.0" customHeight="true">
      <c r="A681" t="s" s="4">
        <v>3703</v>
      </c>
      <c r="B681" t="s" s="4">
        <v>10294</v>
      </c>
      <c r="C681" t="s" s="4">
        <v>5132</v>
      </c>
      <c r="D681" t="s" s="4">
        <v>557</v>
      </c>
      <c r="E681" t="s" s="4">
        <v>557</v>
      </c>
      <c r="F681" t="s" s="4">
        <v>557</v>
      </c>
      <c r="G681" t="s" s="4">
        <v>557</v>
      </c>
    </row>
    <row r="682" ht="45.0" customHeight="true">
      <c r="A682" t="s" s="4">
        <v>3708</v>
      </c>
      <c r="B682" t="s" s="4">
        <v>10295</v>
      </c>
      <c r="C682" t="s" s="4">
        <v>5132</v>
      </c>
      <c r="D682" t="s" s="4">
        <v>557</v>
      </c>
      <c r="E682" t="s" s="4">
        <v>557</v>
      </c>
      <c r="F682" t="s" s="4">
        <v>557</v>
      </c>
      <c r="G682" t="s" s="4">
        <v>557</v>
      </c>
    </row>
    <row r="683" ht="45.0" customHeight="true">
      <c r="A683" t="s" s="4">
        <v>3712</v>
      </c>
      <c r="B683" t="s" s="4">
        <v>10296</v>
      </c>
      <c r="C683" t="s" s="4">
        <v>5132</v>
      </c>
      <c r="D683" t="s" s="4">
        <v>557</v>
      </c>
      <c r="E683" t="s" s="4">
        <v>557</v>
      </c>
      <c r="F683" t="s" s="4">
        <v>557</v>
      </c>
      <c r="G683" t="s" s="4">
        <v>557</v>
      </c>
    </row>
    <row r="684" ht="45.0" customHeight="true">
      <c r="A684" t="s" s="4">
        <v>3715</v>
      </c>
      <c r="B684" t="s" s="4">
        <v>10297</v>
      </c>
      <c r="C684" t="s" s="4">
        <v>5132</v>
      </c>
      <c r="D684" t="s" s="4">
        <v>557</v>
      </c>
      <c r="E684" t="s" s="4">
        <v>557</v>
      </c>
      <c r="F684" t="s" s="4">
        <v>557</v>
      </c>
      <c r="G684" t="s" s="4">
        <v>557</v>
      </c>
    </row>
    <row r="685" ht="45.0" customHeight="true">
      <c r="A685" t="s" s="4">
        <v>3720</v>
      </c>
      <c r="B685" t="s" s="4">
        <v>10298</v>
      </c>
      <c r="C685" t="s" s="4">
        <v>5132</v>
      </c>
      <c r="D685" t="s" s="4">
        <v>557</v>
      </c>
      <c r="E685" t="s" s="4">
        <v>557</v>
      </c>
      <c r="F685" t="s" s="4">
        <v>557</v>
      </c>
      <c r="G685" t="s" s="4">
        <v>557</v>
      </c>
    </row>
    <row r="686" ht="45.0" customHeight="true">
      <c r="A686" t="s" s="4">
        <v>3723</v>
      </c>
      <c r="B686" t="s" s="4">
        <v>10299</v>
      </c>
      <c r="C686" t="s" s="4">
        <v>5132</v>
      </c>
      <c r="D686" t="s" s="4">
        <v>557</v>
      </c>
      <c r="E686" t="s" s="4">
        <v>557</v>
      </c>
      <c r="F686" t="s" s="4">
        <v>557</v>
      </c>
      <c r="G686" t="s" s="4">
        <v>557</v>
      </c>
    </row>
    <row r="687" ht="45.0" customHeight="true">
      <c r="A687" t="s" s="4">
        <v>3726</v>
      </c>
      <c r="B687" t="s" s="4">
        <v>10300</v>
      </c>
      <c r="C687" t="s" s="4">
        <v>5132</v>
      </c>
      <c r="D687" t="s" s="4">
        <v>557</v>
      </c>
      <c r="E687" t="s" s="4">
        <v>557</v>
      </c>
      <c r="F687" t="s" s="4">
        <v>557</v>
      </c>
      <c r="G687" t="s" s="4">
        <v>557</v>
      </c>
    </row>
    <row r="688" ht="45.0" customHeight="true">
      <c r="A688" t="s" s="4">
        <v>3729</v>
      </c>
      <c r="B688" t="s" s="4">
        <v>10301</v>
      </c>
      <c r="C688" t="s" s="4">
        <v>5132</v>
      </c>
      <c r="D688" t="s" s="4">
        <v>557</v>
      </c>
      <c r="E688" t="s" s="4">
        <v>557</v>
      </c>
      <c r="F688" t="s" s="4">
        <v>557</v>
      </c>
      <c r="G688" t="s" s="4">
        <v>557</v>
      </c>
    </row>
    <row r="689" ht="45.0" customHeight="true">
      <c r="A689" t="s" s="4">
        <v>3737</v>
      </c>
      <c r="B689" t="s" s="4">
        <v>10302</v>
      </c>
      <c r="C689" t="s" s="4">
        <v>5132</v>
      </c>
      <c r="D689" t="s" s="4">
        <v>557</v>
      </c>
      <c r="E689" t="s" s="4">
        <v>557</v>
      </c>
      <c r="F689" t="s" s="4">
        <v>557</v>
      </c>
      <c r="G689" t="s" s="4">
        <v>557</v>
      </c>
    </row>
    <row r="690" ht="45.0" customHeight="true">
      <c r="A690" t="s" s="4">
        <v>3742</v>
      </c>
      <c r="B690" t="s" s="4">
        <v>10303</v>
      </c>
      <c r="C690" t="s" s="4">
        <v>5132</v>
      </c>
      <c r="D690" t="s" s="4">
        <v>557</v>
      </c>
      <c r="E690" t="s" s="4">
        <v>557</v>
      </c>
      <c r="F690" t="s" s="4">
        <v>557</v>
      </c>
      <c r="G690" t="s" s="4">
        <v>557</v>
      </c>
    </row>
    <row r="691" ht="45.0" customHeight="true">
      <c r="A691" t="s" s="4">
        <v>3746</v>
      </c>
      <c r="B691" t="s" s="4">
        <v>10304</v>
      </c>
      <c r="C691" t="s" s="4">
        <v>5132</v>
      </c>
      <c r="D691" t="s" s="4">
        <v>557</v>
      </c>
      <c r="E691" t="s" s="4">
        <v>557</v>
      </c>
      <c r="F691" t="s" s="4">
        <v>557</v>
      </c>
      <c r="G691" t="s" s="4">
        <v>557</v>
      </c>
    </row>
    <row r="692" ht="45.0" customHeight="true">
      <c r="A692" t="s" s="4">
        <v>3749</v>
      </c>
      <c r="B692" t="s" s="4">
        <v>10305</v>
      </c>
      <c r="C692" t="s" s="4">
        <v>5132</v>
      </c>
      <c r="D692" t="s" s="4">
        <v>557</v>
      </c>
      <c r="E692" t="s" s="4">
        <v>557</v>
      </c>
      <c r="F692" t="s" s="4">
        <v>557</v>
      </c>
      <c r="G692" t="s" s="4">
        <v>557</v>
      </c>
    </row>
    <row r="693" ht="45.0" customHeight="true">
      <c r="A693" t="s" s="4">
        <v>3754</v>
      </c>
      <c r="B693" t="s" s="4">
        <v>10306</v>
      </c>
      <c r="C693" t="s" s="4">
        <v>5132</v>
      </c>
      <c r="D693" t="s" s="4">
        <v>557</v>
      </c>
      <c r="E693" t="s" s="4">
        <v>557</v>
      </c>
      <c r="F693" t="s" s="4">
        <v>557</v>
      </c>
      <c r="G693" t="s" s="4">
        <v>557</v>
      </c>
    </row>
    <row r="694" ht="45.0" customHeight="true">
      <c r="A694" t="s" s="4">
        <v>3759</v>
      </c>
      <c r="B694" t="s" s="4">
        <v>10307</v>
      </c>
      <c r="C694" t="s" s="4">
        <v>5132</v>
      </c>
      <c r="D694" t="s" s="4">
        <v>557</v>
      </c>
      <c r="E694" t="s" s="4">
        <v>557</v>
      </c>
      <c r="F694" t="s" s="4">
        <v>557</v>
      </c>
      <c r="G694" t="s" s="4">
        <v>557</v>
      </c>
    </row>
    <row r="695" ht="45.0" customHeight="true">
      <c r="A695" t="s" s="4">
        <v>3764</v>
      </c>
      <c r="B695" t="s" s="4">
        <v>10308</v>
      </c>
      <c r="C695" t="s" s="4">
        <v>5132</v>
      </c>
      <c r="D695" t="s" s="4">
        <v>557</v>
      </c>
      <c r="E695" t="s" s="4">
        <v>557</v>
      </c>
      <c r="F695" t="s" s="4">
        <v>557</v>
      </c>
      <c r="G695" t="s" s="4">
        <v>557</v>
      </c>
    </row>
    <row r="696" ht="45.0" customHeight="true">
      <c r="A696" t="s" s="4">
        <v>3769</v>
      </c>
      <c r="B696" t="s" s="4">
        <v>10309</v>
      </c>
      <c r="C696" t="s" s="4">
        <v>5132</v>
      </c>
      <c r="D696" t="s" s="4">
        <v>557</v>
      </c>
      <c r="E696" t="s" s="4">
        <v>557</v>
      </c>
      <c r="F696" t="s" s="4">
        <v>557</v>
      </c>
      <c r="G696" t="s" s="4">
        <v>557</v>
      </c>
    </row>
    <row r="697" ht="45.0" customHeight="true">
      <c r="A697" t="s" s="4">
        <v>3774</v>
      </c>
      <c r="B697" t="s" s="4">
        <v>10310</v>
      </c>
      <c r="C697" t="s" s="4">
        <v>5132</v>
      </c>
      <c r="D697" t="s" s="4">
        <v>557</v>
      </c>
      <c r="E697" t="s" s="4">
        <v>557</v>
      </c>
      <c r="F697" t="s" s="4">
        <v>557</v>
      </c>
      <c r="G697" t="s" s="4">
        <v>557</v>
      </c>
    </row>
    <row r="698" ht="45.0" customHeight="true">
      <c r="A698" t="s" s="4">
        <v>3777</v>
      </c>
      <c r="B698" t="s" s="4">
        <v>10311</v>
      </c>
      <c r="C698" t="s" s="4">
        <v>5132</v>
      </c>
      <c r="D698" t="s" s="4">
        <v>557</v>
      </c>
      <c r="E698" t="s" s="4">
        <v>557</v>
      </c>
      <c r="F698" t="s" s="4">
        <v>557</v>
      </c>
      <c r="G698" t="s" s="4">
        <v>557</v>
      </c>
    </row>
    <row r="699" ht="45.0" customHeight="true">
      <c r="A699" t="s" s="4">
        <v>3780</v>
      </c>
      <c r="B699" t="s" s="4">
        <v>10312</v>
      </c>
      <c r="C699" t="s" s="4">
        <v>5132</v>
      </c>
      <c r="D699" t="s" s="4">
        <v>557</v>
      </c>
      <c r="E699" t="s" s="4">
        <v>557</v>
      </c>
      <c r="F699" t="s" s="4">
        <v>557</v>
      </c>
      <c r="G699" t="s" s="4">
        <v>557</v>
      </c>
    </row>
    <row r="700" ht="45.0" customHeight="true">
      <c r="A700" t="s" s="4">
        <v>3785</v>
      </c>
      <c r="B700" t="s" s="4">
        <v>10313</v>
      </c>
      <c r="C700" t="s" s="4">
        <v>5132</v>
      </c>
      <c r="D700" t="s" s="4">
        <v>557</v>
      </c>
      <c r="E700" t="s" s="4">
        <v>557</v>
      </c>
      <c r="F700" t="s" s="4">
        <v>557</v>
      </c>
      <c r="G700" t="s" s="4">
        <v>557</v>
      </c>
    </row>
    <row r="701" ht="45.0" customHeight="true">
      <c r="A701" t="s" s="4">
        <v>3790</v>
      </c>
      <c r="B701" t="s" s="4">
        <v>10314</v>
      </c>
      <c r="C701" t="s" s="4">
        <v>5132</v>
      </c>
      <c r="D701" t="s" s="4">
        <v>557</v>
      </c>
      <c r="E701" t="s" s="4">
        <v>557</v>
      </c>
      <c r="F701" t="s" s="4">
        <v>557</v>
      </c>
      <c r="G701" t="s" s="4">
        <v>557</v>
      </c>
    </row>
    <row r="702" ht="45.0" customHeight="true">
      <c r="A702" t="s" s="4">
        <v>3794</v>
      </c>
      <c r="B702" t="s" s="4">
        <v>10315</v>
      </c>
      <c r="C702" t="s" s="4">
        <v>5132</v>
      </c>
      <c r="D702" t="s" s="4">
        <v>557</v>
      </c>
      <c r="E702" t="s" s="4">
        <v>557</v>
      </c>
      <c r="F702" t="s" s="4">
        <v>557</v>
      </c>
      <c r="G702" t="s" s="4">
        <v>557</v>
      </c>
    </row>
    <row r="703" ht="45.0" customHeight="true">
      <c r="A703" t="s" s="4">
        <v>3798</v>
      </c>
      <c r="B703" t="s" s="4">
        <v>10316</v>
      </c>
      <c r="C703" t="s" s="4">
        <v>5132</v>
      </c>
      <c r="D703" t="s" s="4">
        <v>557</v>
      </c>
      <c r="E703" t="s" s="4">
        <v>557</v>
      </c>
      <c r="F703" t="s" s="4">
        <v>557</v>
      </c>
      <c r="G703" t="s" s="4">
        <v>557</v>
      </c>
    </row>
    <row r="704" ht="45.0" customHeight="true">
      <c r="A704" t="s" s="4">
        <v>3804</v>
      </c>
      <c r="B704" t="s" s="4">
        <v>10317</v>
      </c>
      <c r="C704" t="s" s="4">
        <v>5132</v>
      </c>
      <c r="D704" t="s" s="4">
        <v>557</v>
      </c>
      <c r="E704" t="s" s="4">
        <v>557</v>
      </c>
      <c r="F704" t="s" s="4">
        <v>557</v>
      </c>
      <c r="G704" t="s" s="4">
        <v>557</v>
      </c>
    </row>
    <row r="705" ht="45.0" customHeight="true">
      <c r="A705" t="s" s="4">
        <v>3808</v>
      </c>
      <c r="B705" t="s" s="4">
        <v>10318</v>
      </c>
      <c r="C705" t="s" s="4">
        <v>5132</v>
      </c>
      <c r="D705" t="s" s="4">
        <v>557</v>
      </c>
      <c r="E705" t="s" s="4">
        <v>557</v>
      </c>
      <c r="F705" t="s" s="4">
        <v>557</v>
      </c>
      <c r="G705" t="s" s="4">
        <v>557</v>
      </c>
    </row>
    <row r="706" ht="45.0" customHeight="true">
      <c r="A706" t="s" s="4">
        <v>3815</v>
      </c>
      <c r="B706" t="s" s="4">
        <v>10319</v>
      </c>
      <c r="C706" t="s" s="4">
        <v>5132</v>
      </c>
      <c r="D706" t="s" s="4">
        <v>557</v>
      </c>
      <c r="E706" t="s" s="4">
        <v>557</v>
      </c>
      <c r="F706" t="s" s="4">
        <v>557</v>
      </c>
      <c r="G706" t="s" s="4">
        <v>557</v>
      </c>
    </row>
    <row r="707" ht="45.0" customHeight="true">
      <c r="A707" t="s" s="4">
        <v>3820</v>
      </c>
      <c r="B707" t="s" s="4">
        <v>10320</v>
      </c>
      <c r="C707" t="s" s="4">
        <v>5132</v>
      </c>
      <c r="D707" t="s" s="4">
        <v>557</v>
      </c>
      <c r="E707" t="s" s="4">
        <v>557</v>
      </c>
      <c r="F707" t="s" s="4">
        <v>557</v>
      </c>
      <c r="G707" t="s" s="4">
        <v>557</v>
      </c>
    </row>
    <row r="708" ht="45.0" customHeight="true">
      <c r="A708" t="s" s="4">
        <v>3825</v>
      </c>
      <c r="B708" t="s" s="4">
        <v>10321</v>
      </c>
      <c r="C708" t="s" s="4">
        <v>5132</v>
      </c>
      <c r="D708" t="s" s="4">
        <v>557</v>
      </c>
      <c r="E708" t="s" s="4">
        <v>557</v>
      </c>
      <c r="F708" t="s" s="4">
        <v>557</v>
      </c>
      <c r="G708" t="s" s="4">
        <v>557</v>
      </c>
    </row>
    <row r="709" ht="45.0" customHeight="true">
      <c r="A709" t="s" s="4">
        <v>3831</v>
      </c>
      <c r="B709" t="s" s="4">
        <v>10322</v>
      </c>
      <c r="C709" t="s" s="4">
        <v>5132</v>
      </c>
      <c r="D709" t="s" s="4">
        <v>557</v>
      </c>
      <c r="E709" t="s" s="4">
        <v>557</v>
      </c>
      <c r="F709" t="s" s="4">
        <v>557</v>
      </c>
      <c r="G709" t="s" s="4">
        <v>557</v>
      </c>
    </row>
    <row r="710" ht="45.0" customHeight="true">
      <c r="A710" t="s" s="4">
        <v>3836</v>
      </c>
      <c r="B710" t="s" s="4">
        <v>10323</v>
      </c>
      <c r="C710" t="s" s="4">
        <v>5132</v>
      </c>
      <c r="D710" t="s" s="4">
        <v>557</v>
      </c>
      <c r="E710" t="s" s="4">
        <v>557</v>
      </c>
      <c r="F710" t="s" s="4">
        <v>557</v>
      </c>
      <c r="G710" t="s" s="4">
        <v>557</v>
      </c>
    </row>
    <row r="711" ht="45.0" customHeight="true">
      <c r="A711" t="s" s="4">
        <v>3841</v>
      </c>
      <c r="B711" t="s" s="4">
        <v>10324</v>
      </c>
      <c r="C711" t="s" s="4">
        <v>5132</v>
      </c>
      <c r="D711" t="s" s="4">
        <v>557</v>
      </c>
      <c r="E711" t="s" s="4">
        <v>557</v>
      </c>
      <c r="F711" t="s" s="4">
        <v>557</v>
      </c>
      <c r="G711" t="s" s="4">
        <v>557</v>
      </c>
    </row>
    <row r="712" ht="45.0" customHeight="true">
      <c r="A712" t="s" s="4">
        <v>3846</v>
      </c>
      <c r="B712" t="s" s="4">
        <v>10325</v>
      </c>
      <c r="C712" t="s" s="4">
        <v>5132</v>
      </c>
      <c r="D712" t="s" s="4">
        <v>557</v>
      </c>
      <c r="E712" t="s" s="4">
        <v>557</v>
      </c>
      <c r="F712" t="s" s="4">
        <v>557</v>
      </c>
      <c r="G712" t="s" s="4">
        <v>557</v>
      </c>
    </row>
    <row r="713" ht="45.0" customHeight="true">
      <c r="A713" t="s" s="4">
        <v>3853</v>
      </c>
      <c r="B713" t="s" s="4">
        <v>10326</v>
      </c>
      <c r="C713" t="s" s="4">
        <v>5132</v>
      </c>
      <c r="D713" t="s" s="4">
        <v>557</v>
      </c>
      <c r="E713" t="s" s="4">
        <v>557</v>
      </c>
      <c r="F713" t="s" s="4">
        <v>557</v>
      </c>
      <c r="G713" t="s" s="4">
        <v>557</v>
      </c>
    </row>
    <row r="714" ht="45.0" customHeight="true">
      <c r="A714" t="s" s="4">
        <v>3856</v>
      </c>
      <c r="B714" t="s" s="4">
        <v>10327</v>
      </c>
      <c r="C714" t="s" s="4">
        <v>5132</v>
      </c>
      <c r="D714" t="s" s="4">
        <v>557</v>
      </c>
      <c r="E714" t="s" s="4">
        <v>557</v>
      </c>
      <c r="F714" t="s" s="4">
        <v>557</v>
      </c>
      <c r="G714" t="s" s="4">
        <v>557</v>
      </c>
    </row>
    <row r="715" ht="45.0" customHeight="true">
      <c r="A715" t="s" s="4">
        <v>3860</v>
      </c>
      <c r="B715" t="s" s="4">
        <v>10328</v>
      </c>
      <c r="C715" t="s" s="4">
        <v>5132</v>
      </c>
      <c r="D715" t="s" s="4">
        <v>557</v>
      </c>
      <c r="E715" t="s" s="4">
        <v>557</v>
      </c>
      <c r="F715" t="s" s="4">
        <v>557</v>
      </c>
      <c r="G715" t="s" s="4">
        <v>557</v>
      </c>
    </row>
    <row r="716" ht="45.0" customHeight="true">
      <c r="A716" t="s" s="4">
        <v>3863</v>
      </c>
      <c r="B716" t="s" s="4">
        <v>10329</v>
      </c>
      <c r="C716" t="s" s="4">
        <v>5132</v>
      </c>
      <c r="D716" t="s" s="4">
        <v>557</v>
      </c>
      <c r="E716" t="s" s="4">
        <v>557</v>
      </c>
      <c r="F716" t="s" s="4">
        <v>557</v>
      </c>
      <c r="G716" t="s" s="4">
        <v>557</v>
      </c>
    </row>
    <row r="717" ht="45.0" customHeight="true">
      <c r="A717" t="s" s="4">
        <v>3866</v>
      </c>
      <c r="B717" t="s" s="4">
        <v>10330</v>
      </c>
      <c r="C717" t="s" s="4">
        <v>5132</v>
      </c>
      <c r="D717" t="s" s="4">
        <v>557</v>
      </c>
      <c r="E717" t="s" s="4">
        <v>557</v>
      </c>
      <c r="F717" t="s" s="4">
        <v>557</v>
      </c>
      <c r="G717" t="s" s="4">
        <v>557</v>
      </c>
    </row>
    <row r="718" ht="45.0" customHeight="true">
      <c r="A718" t="s" s="4">
        <v>3871</v>
      </c>
      <c r="B718" t="s" s="4">
        <v>10331</v>
      </c>
      <c r="C718" t="s" s="4">
        <v>5132</v>
      </c>
      <c r="D718" t="s" s="4">
        <v>557</v>
      </c>
      <c r="E718" t="s" s="4">
        <v>557</v>
      </c>
      <c r="F718" t="s" s="4">
        <v>557</v>
      </c>
      <c r="G718" t="s" s="4">
        <v>557</v>
      </c>
    </row>
    <row r="719" ht="45.0" customHeight="true">
      <c r="A719" t="s" s="4">
        <v>3874</v>
      </c>
      <c r="B719" t="s" s="4">
        <v>10332</v>
      </c>
      <c r="C719" t="s" s="4">
        <v>5132</v>
      </c>
      <c r="D719" t="s" s="4">
        <v>557</v>
      </c>
      <c r="E719" t="s" s="4">
        <v>557</v>
      </c>
      <c r="F719" t="s" s="4">
        <v>557</v>
      </c>
      <c r="G719" t="s" s="4">
        <v>557</v>
      </c>
    </row>
    <row r="720" ht="45.0" customHeight="true">
      <c r="A720" t="s" s="4">
        <v>3880</v>
      </c>
      <c r="B720" t="s" s="4">
        <v>10333</v>
      </c>
      <c r="C720" t="s" s="4">
        <v>5132</v>
      </c>
      <c r="D720" t="s" s="4">
        <v>557</v>
      </c>
      <c r="E720" t="s" s="4">
        <v>557</v>
      </c>
      <c r="F720" t="s" s="4">
        <v>557</v>
      </c>
      <c r="G720" t="s" s="4">
        <v>557</v>
      </c>
    </row>
    <row r="721" ht="45.0" customHeight="true">
      <c r="A721" t="s" s="4">
        <v>3884</v>
      </c>
      <c r="B721" t="s" s="4">
        <v>10334</v>
      </c>
      <c r="C721" t="s" s="4">
        <v>5132</v>
      </c>
      <c r="D721" t="s" s="4">
        <v>557</v>
      </c>
      <c r="E721" t="s" s="4">
        <v>557</v>
      </c>
      <c r="F721" t="s" s="4">
        <v>557</v>
      </c>
      <c r="G721" t="s" s="4">
        <v>557</v>
      </c>
    </row>
    <row r="722" ht="45.0" customHeight="true">
      <c r="A722" t="s" s="4">
        <v>3889</v>
      </c>
      <c r="B722" t="s" s="4">
        <v>10335</v>
      </c>
      <c r="C722" t="s" s="4">
        <v>5132</v>
      </c>
      <c r="D722" t="s" s="4">
        <v>557</v>
      </c>
      <c r="E722" t="s" s="4">
        <v>557</v>
      </c>
      <c r="F722" t="s" s="4">
        <v>557</v>
      </c>
      <c r="G722" t="s" s="4">
        <v>557</v>
      </c>
    </row>
    <row r="723" ht="45.0" customHeight="true">
      <c r="A723" t="s" s="4">
        <v>3894</v>
      </c>
      <c r="B723" t="s" s="4">
        <v>10336</v>
      </c>
      <c r="C723" t="s" s="4">
        <v>5132</v>
      </c>
      <c r="D723" t="s" s="4">
        <v>557</v>
      </c>
      <c r="E723" t="s" s="4">
        <v>557</v>
      </c>
      <c r="F723" t="s" s="4">
        <v>557</v>
      </c>
      <c r="G723" t="s" s="4">
        <v>557</v>
      </c>
    </row>
    <row r="724" ht="45.0" customHeight="true">
      <c r="A724" t="s" s="4">
        <v>3898</v>
      </c>
      <c r="B724" t="s" s="4">
        <v>10337</v>
      </c>
      <c r="C724" t="s" s="4">
        <v>5132</v>
      </c>
      <c r="D724" t="s" s="4">
        <v>557</v>
      </c>
      <c r="E724" t="s" s="4">
        <v>557</v>
      </c>
      <c r="F724" t="s" s="4">
        <v>557</v>
      </c>
      <c r="G724" t="s" s="4">
        <v>557</v>
      </c>
    </row>
    <row r="725" ht="45.0" customHeight="true">
      <c r="A725" t="s" s="4">
        <v>3904</v>
      </c>
      <c r="B725" t="s" s="4">
        <v>10338</v>
      </c>
      <c r="C725" t="s" s="4">
        <v>5132</v>
      </c>
      <c r="D725" t="s" s="4">
        <v>557</v>
      </c>
      <c r="E725" t="s" s="4">
        <v>557</v>
      </c>
      <c r="F725" t="s" s="4">
        <v>557</v>
      </c>
      <c r="G725" t="s" s="4">
        <v>557</v>
      </c>
    </row>
    <row r="726" ht="45.0" customHeight="true">
      <c r="A726" t="s" s="4">
        <v>3909</v>
      </c>
      <c r="B726" t="s" s="4">
        <v>10339</v>
      </c>
      <c r="C726" t="s" s="4">
        <v>5132</v>
      </c>
      <c r="D726" t="s" s="4">
        <v>557</v>
      </c>
      <c r="E726" t="s" s="4">
        <v>557</v>
      </c>
      <c r="F726" t="s" s="4">
        <v>557</v>
      </c>
      <c r="G726" t="s" s="4">
        <v>557</v>
      </c>
    </row>
    <row r="727" ht="45.0" customHeight="true">
      <c r="A727" t="s" s="4">
        <v>3914</v>
      </c>
      <c r="B727" t="s" s="4">
        <v>10340</v>
      </c>
      <c r="C727" t="s" s="4">
        <v>5132</v>
      </c>
      <c r="D727" t="s" s="4">
        <v>557</v>
      </c>
      <c r="E727" t="s" s="4">
        <v>557</v>
      </c>
      <c r="F727" t="s" s="4">
        <v>557</v>
      </c>
      <c r="G727" t="s" s="4">
        <v>557</v>
      </c>
    </row>
    <row r="728" ht="45.0" customHeight="true">
      <c r="A728" t="s" s="4">
        <v>3917</v>
      </c>
      <c r="B728" t="s" s="4">
        <v>10341</v>
      </c>
      <c r="C728" t="s" s="4">
        <v>5132</v>
      </c>
      <c r="D728" t="s" s="4">
        <v>557</v>
      </c>
      <c r="E728" t="s" s="4">
        <v>557</v>
      </c>
      <c r="F728" t="s" s="4">
        <v>557</v>
      </c>
      <c r="G728" t="s" s="4">
        <v>557</v>
      </c>
    </row>
    <row r="729" ht="45.0" customHeight="true">
      <c r="A729" t="s" s="4">
        <v>3919</v>
      </c>
      <c r="B729" t="s" s="4">
        <v>10342</v>
      </c>
      <c r="C729" t="s" s="4">
        <v>5132</v>
      </c>
      <c r="D729" t="s" s="4">
        <v>557</v>
      </c>
      <c r="E729" t="s" s="4">
        <v>557</v>
      </c>
      <c r="F729" t="s" s="4">
        <v>557</v>
      </c>
      <c r="G729" t="s" s="4">
        <v>557</v>
      </c>
    </row>
    <row r="730" ht="45.0" customHeight="true">
      <c r="A730" t="s" s="4">
        <v>3922</v>
      </c>
      <c r="B730" t="s" s="4">
        <v>10343</v>
      </c>
      <c r="C730" t="s" s="4">
        <v>5132</v>
      </c>
      <c r="D730" t="s" s="4">
        <v>557</v>
      </c>
      <c r="E730" t="s" s="4">
        <v>557</v>
      </c>
      <c r="F730" t="s" s="4">
        <v>557</v>
      </c>
      <c r="G730" t="s" s="4">
        <v>557</v>
      </c>
    </row>
    <row r="731" ht="45.0" customHeight="true">
      <c r="A731" t="s" s="4">
        <v>3926</v>
      </c>
      <c r="B731" t="s" s="4">
        <v>10344</v>
      </c>
      <c r="C731" t="s" s="4">
        <v>5132</v>
      </c>
      <c r="D731" t="s" s="4">
        <v>557</v>
      </c>
      <c r="E731" t="s" s="4">
        <v>557</v>
      </c>
      <c r="F731" t="s" s="4">
        <v>557</v>
      </c>
      <c r="G731" t="s" s="4">
        <v>557</v>
      </c>
    </row>
    <row r="732" ht="45.0" customHeight="true">
      <c r="A732" t="s" s="4">
        <v>3929</v>
      </c>
      <c r="B732" t="s" s="4">
        <v>10345</v>
      </c>
      <c r="C732" t="s" s="4">
        <v>5132</v>
      </c>
      <c r="D732" t="s" s="4">
        <v>557</v>
      </c>
      <c r="E732" t="s" s="4">
        <v>557</v>
      </c>
      <c r="F732" t="s" s="4">
        <v>557</v>
      </c>
      <c r="G732" t="s" s="4">
        <v>557</v>
      </c>
    </row>
    <row r="733" ht="45.0" customHeight="true">
      <c r="A733" t="s" s="4">
        <v>3933</v>
      </c>
      <c r="B733" t="s" s="4">
        <v>10346</v>
      </c>
      <c r="C733" t="s" s="4">
        <v>5132</v>
      </c>
      <c r="D733" t="s" s="4">
        <v>557</v>
      </c>
      <c r="E733" t="s" s="4">
        <v>557</v>
      </c>
      <c r="F733" t="s" s="4">
        <v>557</v>
      </c>
      <c r="G733" t="s" s="4">
        <v>557</v>
      </c>
    </row>
    <row r="734" ht="45.0" customHeight="true">
      <c r="A734" t="s" s="4">
        <v>3936</v>
      </c>
      <c r="B734" t="s" s="4">
        <v>10347</v>
      </c>
      <c r="C734" t="s" s="4">
        <v>5132</v>
      </c>
      <c r="D734" t="s" s="4">
        <v>557</v>
      </c>
      <c r="E734" t="s" s="4">
        <v>557</v>
      </c>
      <c r="F734" t="s" s="4">
        <v>557</v>
      </c>
      <c r="G734" t="s" s="4">
        <v>557</v>
      </c>
    </row>
    <row r="735" ht="45.0" customHeight="true">
      <c r="A735" t="s" s="4">
        <v>3940</v>
      </c>
      <c r="B735" t="s" s="4">
        <v>10348</v>
      </c>
      <c r="C735" t="s" s="4">
        <v>5132</v>
      </c>
      <c r="D735" t="s" s="4">
        <v>557</v>
      </c>
      <c r="E735" t="s" s="4">
        <v>557</v>
      </c>
      <c r="F735" t="s" s="4">
        <v>557</v>
      </c>
      <c r="G735" t="s" s="4">
        <v>557</v>
      </c>
    </row>
    <row r="736" ht="45.0" customHeight="true">
      <c r="A736" t="s" s="4">
        <v>3943</v>
      </c>
      <c r="B736" t="s" s="4">
        <v>10349</v>
      </c>
      <c r="C736" t="s" s="4">
        <v>5132</v>
      </c>
      <c r="D736" t="s" s="4">
        <v>557</v>
      </c>
      <c r="E736" t="s" s="4">
        <v>557</v>
      </c>
      <c r="F736" t="s" s="4">
        <v>557</v>
      </c>
      <c r="G736" t="s" s="4">
        <v>557</v>
      </c>
    </row>
    <row r="737" ht="45.0" customHeight="true">
      <c r="A737" t="s" s="4">
        <v>3946</v>
      </c>
      <c r="B737" t="s" s="4">
        <v>10350</v>
      </c>
      <c r="C737" t="s" s="4">
        <v>5132</v>
      </c>
      <c r="D737" t="s" s="4">
        <v>557</v>
      </c>
      <c r="E737" t="s" s="4">
        <v>557</v>
      </c>
      <c r="F737" t="s" s="4">
        <v>557</v>
      </c>
      <c r="G737" t="s" s="4">
        <v>557</v>
      </c>
    </row>
    <row r="738" ht="45.0" customHeight="true">
      <c r="A738" t="s" s="4">
        <v>3949</v>
      </c>
      <c r="B738" t="s" s="4">
        <v>10351</v>
      </c>
      <c r="C738" t="s" s="4">
        <v>5132</v>
      </c>
      <c r="D738" t="s" s="4">
        <v>557</v>
      </c>
      <c r="E738" t="s" s="4">
        <v>557</v>
      </c>
      <c r="F738" t="s" s="4">
        <v>557</v>
      </c>
      <c r="G738" t="s" s="4">
        <v>557</v>
      </c>
    </row>
    <row r="739" ht="45.0" customHeight="true">
      <c r="A739" t="s" s="4">
        <v>3955</v>
      </c>
      <c r="B739" t="s" s="4">
        <v>10352</v>
      </c>
      <c r="C739" t="s" s="4">
        <v>5132</v>
      </c>
      <c r="D739" t="s" s="4">
        <v>557</v>
      </c>
      <c r="E739" t="s" s="4">
        <v>557</v>
      </c>
      <c r="F739" t="s" s="4">
        <v>557</v>
      </c>
      <c r="G739" t="s" s="4">
        <v>557</v>
      </c>
    </row>
    <row r="740" ht="45.0" customHeight="true">
      <c r="A740" t="s" s="4">
        <v>3960</v>
      </c>
      <c r="B740" t="s" s="4">
        <v>10353</v>
      </c>
      <c r="C740" t="s" s="4">
        <v>5132</v>
      </c>
      <c r="D740" t="s" s="4">
        <v>557</v>
      </c>
      <c r="E740" t="s" s="4">
        <v>557</v>
      </c>
      <c r="F740" t="s" s="4">
        <v>557</v>
      </c>
      <c r="G740" t="s" s="4">
        <v>557</v>
      </c>
    </row>
    <row r="741" ht="45.0" customHeight="true">
      <c r="A741" t="s" s="4">
        <v>3963</v>
      </c>
      <c r="B741" t="s" s="4">
        <v>10354</v>
      </c>
      <c r="C741" t="s" s="4">
        <v>5132</v>
      </c>
      <c r="D741" t="s" s="4">
        <v>557</v>
      </c>
      <c r="E741" t="s" s="4">
        <v>557</v>
      </c>
      <c r="F741" t="s" s="4">
        <v>557</v>
      </c>
      <c r="G741" t="s" s="4">
        <v>557</v>
      </c>
    </row>
    <row r="742" ht="45.0" customHeight="true">
      <c r="A742" t="s" s="4">
        <v>3966</v>
      </c>
      <c r="B742" t="s" s="4">
        <v>10355</v>
      </c>
      <c r="C742" t="s" s="4">
        <v>5132</v>
      </c>
      <c r="D742" t="s" s="4">
        <v>557</v>
      </c>
      <c r="E742" t="s" s="4">
        <v>557</v>
      </c>
      <c r="F742" t="s" s="4">
        <v>557</v>
      </c>
      <c r="G742" t="s" s="4">
        <v>557</v>
      </c>
    </row>
    <row r="743" ht="45.0" customHeight="true">
      <c r="A743" t="s" s="4">
        <v>3973</v>
      </c>
      <c r="B743" t="s" s="4">
        <v>10356</v>
      </c>
      <c r="C743" t="s" s="4">
        <v>5132</v>
      </c>
      <c r="D743" t="s" s="4">
        <v>557</v>
      </c>
      <c r="E743" t="s" s="4">
        <v>557</v>
      </c>
      <c r="F743" t="s" s="4">
        <v>557</v>
      </c>
      <c r="G743" t="s" s="4">
        <v>557</v>
      </c>
    </row>
    <row r="744" ht="45.0" customHeight="true">
      <c r="A744" t="s" s="4">
        <v>3977</v>
      </c>
      <c r="B744" t="s" s="4">
        <v>10357</v>
      </c>
      <c r="C744" t="s" s="4">
        <v>5132</v>
      </c>
      <c r="D744" t="s" s="4">
        <v>557</v>
      </c>
      <c r="E744" t="s" s="4">
        <v>557</v>
      </c>
      <c r="F744" t="s" s="4">
        <v>557</v>
      </c>
      <c r="G744" t="s" s="4">
        <v>557</v>
      </c>
    </row>
    <row r="745" ht="45.0" customHeight="true">
      <c r="A745" t="s" s="4">
        <v>3981</v>
      </c>
      <c r="B745" t="s" s="4">
        <v>10358</v>
      </c>
      <c r="C745" t="s" s="4">
        <v>5132</v>
      </c>
      <c r="D745" t="s" s="4">
        <v>557</v>
      </c>
      <c r="E745" t="s" s="4">
        <v>557</v>
      </c>
      <c r="F745" t="s" s="4">
        <v>557</v>
      </c>
      <c r="G745" t="s" s="4">
        <v>557</v>
      </c>
    </row>
    <row r="746" ht="45.0" customHeight="true">
      <c r="A746" t="s" s="4">
        <v>3986</v>
      </c>
      <c r="B746" t="s" s="4">
        <v>10359</v>
      </c>
      <c r="C746" t="s" s="4">
        <v>5132</v>
      </c>
      <c r="D746" t="s" s="4">
        <v>557</v>
      </c>
      <c r="E746" t="s" s="4">
        <v>557</v>
      </c>
      <c r="F746" t="s" s="4">
        <v>557</v>
      </c>
      <c r="G746" t="s" s="4">
        <v>557</v>
      </c>
    </row>
    <row r="747" ht="45.0" customHeight="true">
      <c r="A747" t="s" s="4">
        <v>3990</v>
      </c>
      <c r="B747" t="s" s="4">
        <v>10360</v>
      </c>
      <c r="C747" t="s" s="4">
        <v>5132</v>
      </c>
      <c r="D747" t="s" s="4">
        <v>557</v>
      </c>
      <c r="E747" t="s" s="4">
        <v>557</v>
      </c>
      <c r="F747" t="s" s="4">
        <v>557</v>
      </c>
      <c r="G747" t="s" s="4">
        <v>557</v>
      </c>
    </row>
    <row r="748" ht="45.0" customHeight="true">
      <c r="A748" t="s" s="4">
        <v>3993</v>
      </c>
      <c r="B748" t="s" s="4">
        <v>10361</v>
      </c>
      <c r="C748" t="s" s="4">
        <v>5132</v>
      </c>
      <c r="D748" t="s" s="4">
        <v>557</v>
      </c>
      <c r="E748" t="s" s="4">
        <v>557</v>
      </c>
      <c r="F748" t="s" s="4">
        <v>557</v>
      </c>
      <c r="G748" t="s" s="4">
        <v>557</v>
      </c>
    </row>
    <row r="749" ht="45.0" customHeight="true">
      <c r="A749" t="s" s="4">
        <v>3998</v>
      </c>
      <c r="B749" t="s" s="4">
        <v>10362</v>
      </c>
      <c r="C749" t="s" s="4">
        <v>5132</v>
      </c>
      <c r="D749" t="s" s="4">
        <v>557</v>
      </c>
      <c r="E749" t="s" s="4">
        <v>557</v>
      </c>
      <c r="F749" t="s" s="4">
        <v>557</v>
      </c>
      <c r="G749" t="s" s="4">
        <v>557</v>
      </c>
    </row>
    <row r="750" ht="45.0" customHeight="true">
      <c r="A750" t="s" s="4">
        <v>4002</v>
      </c>
      <c r="B750" t="s" s="4">
        <v>10363</v>
      </c>
      <c r="C750" t="s" s="4">
        <v>5132</v>
      </c>
      <c r="D750" t="s" s="4">
        <v>557</v>
      </c>
      <c r="E750" t="s" s="4">
        <v>557</v>
      </c>
      <c r="F750" t="s" s="4">
        <v>557</v>
      </c>
      <c r="G750" t="s" s="4">
        <v>557</v>
      </c>
    </row>
    <row r="751" ht="45.0" customHeight="true">
      <c r="A751" t="s" s="4">
        <v>4010</v>
      </c>
      <c r="B751" t="s" s="4">
        <v>10364</v>
      </c>
      <c r="C751" t="s" s="4">
        <v>5132</v>
      </c>
      <c r="D751" t="s" s="4">
        <v>557</v>
      </c>
      <c r="E751" t="s" s="4">
        <v>557</v>
      </c>
      <c r="F751" t="s" s="4">
        <v>557</v>
      </c>
      <c r="G751" t="s" s="4">
        <v>557</v>
      </c>
    </row>
    <row r="752" ht="45.0" customHeight="true">
      <c r="A752" t="s" s="4">
        <v>4014</v>
      </c>
      <c r="B752" t="s" s="4">
        <v>10365</v>
      </c>
      <c r="C752" t="s" s="4">
        <v>5132</v>
      </c>
      <c r="D752" t="s" s="4">
        <v>557</v>
      </c>
      <c r="E752" t="s" s="4">
        <v>557</v>
      </c>
      <c r="F752" t="s" s="4">
        <v>557</v>
      </c>
      <c r="G752" t="s" s="4">
        <v>557</v>
      </c>
    </row>
    <row r="753" ht="45.0" customHeight="true">
      <c r="A753" t="s" s="4">
        <v>4021</v>
      </c>
      <c r="B753" t="s" s="4">
        <v>10366</v>
      </c>
      <c r="C753" t="s" s="4">
        <v>5132</v>
      </c>
      <c r="D753" t="s" s="4">
        <v>557</v>
      </c>
      <c r="E753" t="s" s="4">
        <v>557</v>
      </c>
      <c r="F753" t="s" s="4">
        <v>557</v>
      </c>
      <c r="G753" t="s" s="4">
        <v>557</v>
      </c>
    </row>
    <row r="754" ht="45.0" customHeight="true">
      <c r="A754" t="s" s="4">
        <v>4024</v>
      </c>
      <c r="B754" t="s" s="4">
        <v>10367</v>
      </c>
      <c r="C754" t="s" s="4">
        <v>5132</v>
      </c>
      <c r="D754" t="s" s="4">
        <v>557</v>
      </c>
      <c r="E754" t="s" s="4">
        <v>557</v>
      </c>
      <c r="F754" t="s" s="4">
        <v>557</v>
      </c>
      <c r="G754" t="s" s="4">
        <v>557</v>
      </c>
    </row>
    <row r="755" ht="45.0" customHeight="true">
      <c r="A755" t="s" s="4">
        <v>4029</v>
      </c>
      <c r="B755" t="s" s="4">
        <v>10368</v>
      </c>
      <c r="C755" t="s" s="4">
        <v>5132</v>
      </c>
      <c r="D755" t="s" s="4">
        <v>557</v>
      </c>
      <c r="E755" t="s" s="4">
        <v>557</v>
      </c>
      <c r="F755" t="s" s="4">
        <v>557</v>
      </c>
      <c r="G755" t="s" s="4">
        <v>557</v>
      </c>
    </row>
    <row r="756" ht="45.0" customHeight="true">
      <c r="A756" t="s" s="4">
        <v>4035</v>
      </c>
      <c r="B756" t="s" s="4">
        <v>10369</v>
      </c>
      <c r="C756" t="s" s="4">
        <v>5132</v>
      </c>
      <c r="D756" t="s" s="4">
        <v>557</v>
      </c>
      <c r="E756" t="s" s="4">
        <v>557</v>
      </c>
      <c r="F756" t="s" s="4">
        <v>557</v>
      </c>
      <c r="G756" t="s" s="4">
        <v>557</v>
      </c>
    </row>
    <row r="757" ht="45.0" customHeight="true">
      <c r="A757" t="s" s="4">
        <v>4040</v>
      </c>
      <c r="B757" t="s" s="4">
        <v>10370</v>
      </c>
      <c r="C757" t="s" s="4">
        <v>5132</v>
      </c>
      <c r="D757" t="s" s="4">
        <v>557</v>
      </c>
      <c r="E757" t="s" s="4">
        <v>557</v>
      </c>
      <c r="F757" t="s" s="4">
        <v>557</v>
      </c>
      <c r="G757" t="s" s="4">
        <v>557</v>
      </c>
    </row>
    <row r="758" ht="45.0" customHeight="true">
      <c r="A758" t="s" s="4">
        <v>4045</v>
      </c>
      <c r="B758" t="s" s="4">
        <v>10371</v>
      </c>
      <c r="C758" t="s" s="4">
        <v>5132</v>
      </c>
      <c r="D758" t="s" s="4">
        <v>557</v>
      </c>
      <c r="E758" t="s" s="4">
        <v>557</v>
      </c>
      <c r="F758" t="s" s="4">
        <v>557</v>
      </c>
      <c r="G758" t="s" s="4">
        <v>557</v>
      </c>
    </row>
    <row r="759" ht="45.0" customHeight="true">
      <c r="A759" t="s" s="4">
        <v>4049</v>
      </c>
      <c r="B759" t="s" s="4">
        <v>10372</v>
      </c>
      <c r="C759" t="s" s="4">
        <v>5132</v>
      </c>
      <c r="D759" t="s" s="4">
        <v>557</v>
      </c>
      <c r="E759" t="s" s="4">
        <v>557</v>
      </c>
      <c r="F759" t="s" s="4">
        <v>557</v>
      </c>
      <c r="G759" t="s" s="4">
        <v>557</v>
      </c>
    </row>
    <row r="760" ht="45.0" customHeight="true">
      <c r="A760" t="s" s="4">
        <v>4055</v>
      </c>
      <c r="B760" t="s" s="4">
        <v>10373</v>
      </c>
      <c r="C760" t="s" s="4">
        <v>5132</v>
      </c>
      <c r="D760" t="s" s="4">
        <v>557</v>
      </c>
      <c r="E760" t="s" s="4">
        <v>557</v>
      </c>
      <c r="F760" t="s" s="4">
        <v>557</v>
      </c>
      <c r="G760" t="s" s="4">
        <v>557</v>
      </c>
    </row>
    <row r="761" ht="45.0" customHeight="true">
      <c r="A761" t="s" s="4">
        <v>4058</v>
      </c>
      <c r="B761" t="s" s="4">
        <v>10374</v>
      </c>
      <c r="C761" t="s" s="4">
        <v>5132</v>
      </c>
      <c r="D761" t="s" s="4">
        <v>557</v>
      </c>
      <c r="E761" t="s" s="4">
        <v>557</v>
      </c>
      <c r="F761" t="s" s="4">
        <v>557</v>
      </c>
      <c r="G761" t="s" s="4">
        <v>557</v>
      </c>
    </row>
    <row r="762" ht="45.0" customHeight="true">
      <c r="A762" t="s" s="4">
        <v>4061</v>
      </c>
      <c r="B762" t="s" s="4">
        <v>10375</v>
      </c>
      <c r="C762" t="s" s="4">
        <v>5132</v>
      </c>
      <c r="D762" t="s" s="4">
        <v>557</v>
      </c>
      <c r="E762" t="s" s="4">
        <v>557</v>
      </c>
      <c r="F762" t="s" s="4">
        <v>557</v>
      </c>
      <c r="G762" t="s" s="4">
        <v>557</v>
      </c>
    </row>
    <row r="763" ht="45.0" customHeight="true">
      <c r="A763" t="s" s="4">
        <v>4064</v>
      </c>
      <c r="B763" t="s" s="4">
        <v>10376</v>
      </c>
      <c r="C763" t="s" s="4">
        <v>5132</v>
      </c>
      <c r="D763" t="s" s="4">
        <v>557</v>
      </c>
      <c r="E763" t="s" s="4">
        <v>557</v>
      </c>
      <c r="F763" t="s" s="4">
        <v>557</v>
      </c>
      <c r="G763" t="s" s="4">
        <v>557</v>
      </c>
    </row>
    <row r="764" ht="45.0" customHeight="true">
      <c r="A764" t="s" s="4">
        <v>4067</v>
      </c>
      <c r="B764" t="s" s="4">
        <v>10377</v>
      </c>
      <c r="C764" t="s" s="4">
        <v>5132</v>
      </c>
      <c r="D764" t="s" s="4">
        <v>557</v>
      </c>
      <c r="E764" t="s" s="4">
        <v>557</v>
      </c>
      <c r="F764" t="s" s="4">
        <v>557</v>
      </c>
      <c r="G764" t="s" s="4">
        <v>557</v>
      </c>
    </row>
    <row r="765" ht="45.0" customHeight="true">
      <c r="A765" t="s" s="4">
        <v>4072</v>
      </c>
      <c r="B765" t="s" s="4">
        <v>10378</v>
      </c>
      <c r="C765" t="s" s="4">
        <v>5132</v>
      </c>
      <c r="D765" t="s" s="4">
        <v>557</v>
      </c>
      <c r="E765" t="s" s="4">
        <v>557</v>
      </c>
      <c r="F765" t="s" s="4">
        <v>557</v>
      </c>
      <c r="G765" t="s" s="4">
        <v>557</v>
      </c>
    </row>
    <row r="766" ht="45.0" customHeight="true">
      <c r="A766" t="s" s="4">
        <v>4079</v>
      </c>
      <c r="B766" t="s" s="4">
        <v>10379</v>
      </c>
      <c r="C766" t="s" s="4">
        <v>5132</v>
      </c>
      <c r="D766" t="s" s="4">
        <v>557</v>
      </c>
      <c r="E766" t="s" s="4">
        <v>557</v>
      </c>
      <c r="F766" t="s" s="4">
        <v>557</v>
      </c>
      <c r="G766" t="s" s="4">
        <v>557</v>
      </c>
    </row>
    <row r="767" ht="45.0" customHeight="true">
      <c r="A767" t="s" s="4">
        <v>4084</v>
      </c>
      <c r="B767" t="s" s="4">
        <v>10380</v>
      </c>
      <c r="C767" t="s" s="4">
        <v>5132</v>
      </c>
      <c r="D767" t="s" s="4">
        <v>557</v>
      </c>
      <c r="E767" t="s" s="4">
        <v>557</v>
      </c>
      <c r="F767" t="s" s="4">
        <v>557</v>
      </c>
      <c r="G767" t="s" s="4">
        <v>557</v>
      </c>
    </row>
    <row r="768" ht="45.0" customHeight="true">
      <c r="A768" t="s" s="4">
        <v>4089</v>
      </c>
      <c r="B768" t="s" s="4">
        <v>10381</v>
      </c>
      <c r="C768" t="s" s="4">
        <v>5132</v>
      </c>
      <c r="D768" t="s" s="4">
        <v>557</v>
      </c>
      <c r="E768" t="s" s="4">
        <v>557</v>
      </c>
      <c r="F768" t="s" s="4">
        <v>557</v>
      </c>
      <c r="G768" t="s" s="4">
        <v>557</v>
      </c>
    </row>
    <row r="769" ht="45.0" customHeight="true">
      <c r="A769" t="s" s="4">
        <v>4094</v>
      </c>
      <c r="B769" t="s" s="4">
        <v>10382</v>
      </c>
      <c r="C769" t="s" s="4">
        <v>5132</v>
      </c>
      <c r="D769" t="s" s="4">
        <v>557</v>
      </c>
      <c r="E769" t="s" s="4">
        <v>557</v>
      </c>
      <c r="F769" t="s" s="4">
        <v>557</v>
      </c>
      <c r="G769" t="s" s="4">
        <v>557</v>
      </c>
    </row>
    <row r="770" ht="45.0" customHeight="true">
      <c r="A770" t="s" s="4">
        <v>4101</v>
      </c>
      <c r="B770" t="s" s="4">
        <v>10383</v>
      </c>
      <c r="C770" t="s" s="4">
        <v>5132</v>
      </c>
      <c r="D770" t="s" s="4">
        <v>557</v>
      </c>
      <c r="E770" t="s" s="4">
        <v>557</v>
      </c>
      <c r="F770" t="s" s="4">
        <v>557</v>
      </c>
      <c r="G770" t="s" s="4">
        <v>557</v>
      </c>
    </row>
    <row r="771" ht="45.0" customHeight="true">
      <c r="A771" t="s" s="4">
        <v>4105</v>
      </c>
      <c r="B771" t="s" s="4">
        <v>10384</v>
      </c>
      <c r="C771" t="s" s="4">
        <v>5132</v>
      </c>
      <c r="D771" t="s" s="4">
        <v>557</v>
      </c>
      <c r="E771" t="s" s="4">
        <v>557</v>
      </c>
      <c r="F771" t="s" s="4">
        <v>557</v>
      </c>
      <c r="G771" t="s" s="4">
        <v>557</v>
      </c>
    </row>
    <row r="772" ht="45.0" customHeight="true">
      <c r="A772" t="s" s="4">
        <v>4108</v>
      </c>
      <c r="B772" t="s" s="4">
        <v>10385</v>
      </c>
      <c r="C772" t="s" s="4">
        <v>5132</v>
      </c>
      <c r="D772" t="s" s="4">
        <v>557</v>
      </c>
      <c r="E772" t="s" s="4">
        <v>557</v>
      </c>
      <c r="F772" t="s" s="4">
        <v>557</v>
      </c>
      <c r="G772" t="s" s="4">
        <v>557</v>
      </c>
    </row>
    <row r="773" ht="45.0" customHeight="true">
      <c r="A773" t="s" s="4">
        <v>4112</v>
      </c>
      <c r="B773" t="s" s="4">
        <v>10386</v>
      </c>
      <c r="C773" t="s" s="4">
        <v>5132</v>
      </c>
      <c r="D773" t="s" s="4">
        <v>557</v>
      </c>
      <c r="E773" t="s" s="4">
        <v>557</v>
      </c>
      <c r="F773" t="s" s="4">
        <v>557</v>
      </c>
      <c r="G773" t="s" s="4">
        <v>557</v>
      </c>
    </row>
    <row r="774" ht="45.0" customHeight="true">
      <c r="A774" t="s" s="4">
        <v>4116</v>
      </c>
      <c r="B774" t="s" s="4">
        <v>10387</v>
      </c>
      <c r="C774" t="s" s="4">
        <v>5132</v>
      </c>
      <c r="D774" t="s" s="4">
        <v>557</v>
      </c>
      <c r="E774" t="s" s="4">
        <v>557</v>
      </c>
      <c r="F774" t="s" s="4">
        <v>557</v>
      </c>
      <c r="G774" t="s" s="4">
        <v>557</v>
      </c>
    </row>
    <row r="775" ht="45.0" customHeight="true">
      <c r="A775" t="s" s="4">
        <v>4121</v>
      </c>
      <c r="B775" t="s" s="4">
        <v>10388</v>
      </c>
      <c r="C775" t="s" s="4">
        <v>5132</v>
      </c>
      <c r="D775" t="s" s="4">
        <v>557</v>
      </c>
      <c r="E775" t="s" s="4">
        <v>557</v>
      </c>
      <c r="F775" t="s" s="4">
        <v>557</v>
      </c>
      <c r="G775" t="s" s="4">
        <v>557</v>
      </c>
    </row>
    <row r="776" ht="45.0" customHeight="true">
      <c r="A776" t="s" s="4">
        <v>4125</v>
      </c>
      <c r="B776" t="s" s="4">
        <v>10389</v>
      </c>
      <c r="C776" t="s" s="4">
        <v>5132</v>
      </c>
      <c r="D776" t="s" s="4">
        <v>557</v>
      </c>
      <c r="E776" t="s" s="4">
        <v>557</v>
      </c>
      <c r="F776" t="s" s="4">
        <v>557</v>
      </c>
      <c r="G776" t="s" s="4">
        <v>557</v>
      </c>
    </row>
    <row r="777" ht="45.0" customHeight="true">
      <c r="A777" t="s" s="4">
        <v>4129</v>
      </c>
      <c r="B777" t="s" s="4">
        <v>10390</v>
      </c>
      <c r="C777" t="s" s="4">
        <v>5132</v>
      </c>
      <c r="D777" t="s" s="4">
        <v>557</v>
      </c>
      <c r="E777" t="s" s="4">
        <v>557</v>
      </c>
      <c r="F777" t="s" s="4">
        <v>557</v>
      </c>
      <c r="G777" t="s" s="4">
        <v>557</v>
      </c>
    </row>
    <row r="778" ht="45.0" customHeight="true">
      <c r="A778" t="s" s="4">
        <v>4134</v>
      </c>
      <c r="B778" t="s" s="4">
        <v>10391</v>
      </c>
      <c r="C778" t="s" s="4">
        <v>5132</v>
      </c>
      <c r="D778" t="s" s="4">
        <v>557</v>
      </c>
      <c r="E778" t="s" s="4">
        <v>557</v>
      </c>
      <c r="F778" t="s" s="4">
        <v>557</v>
      </c>
      <c r="G778" t="s" s="4">
        <v>557</v>
      </c>
    </row>
    <row r="779" ht="45.0" customHeight="true">
      <c r="A779" t="s" s="4">
        <v>4138</v>
      </c>
      <c r="B779" t="s" s="4">
        <v>10392</v>
      </c>
      <c r="C779" t="s" s="4">
        <v>5132</v>
      </c>
      <c r="D779" t="s" s="4">
        <v>557</v>
      </c>
      <c r="E779" t="s" s="4">
        <v>557</v>
      </c>
      <c r="F779" t="s" s="4">
        <v>557</v>
      </c>
      <c r="G779" t="s" s="4">
        <v>557</v>
      </c>
    </row>
    <row r="780" ht="45.0" customHeight="true">
      <c r="A780" t="s" s="4">
        <v>4143</v>
      </c>
      <c r="B780" t="s" s="4">
        <v>10393</v>
      </c>
      <c r="C780" t="s" s="4">
        <v>5132</v>
      </c>
      <c r="D780" t="s" s="4">
        <v>557</v>
      </c>
      <c r="E780" t="s" s="4">
        <v>557</v>
      </c>
      <c r="F780" t="s" s="4">
        <v>557</v>
      </c>
      <c r="G780" t="s" s="4">
        <v>557</v>
      </c>
    </row>
    <row r="781" ht="45.0" customHeight="true">
      <c r="A781" t="s" s="4">
        <v>4146</v>
      </c>
      <c r="B781" t="s" s="4">
        <v>10394</v>
      </c>
      <c r="C781" t="s" s="4">
        <v>5132</v>
      </c>
      <c r="D781" t="s" s="4">
        <v>557</v>
      </c>
      <c r="E781" t="s" s="4">
        <v>557</v>
      </c>
      <c r="F781" t="s" s="4">
        <v>557</v>
      </c>
      <c r="G781" t="s" s="4">
        <v>557</v>
      </c>
    </row>
    <row r="782" ht="45.0" customHeight="true">
      <c r="A782" t="s" s="4">
        <v>4153</v>
      </c>
      <c r="B782" t="s" s="4">
        <v>10395</v>
      </c>
      <c r="C782" t="s" s="4">
        <v>5132</v>
      </c>
      <c r="D782" t="s" s="4">
        <v>557</v>
      </c>
      <c r="E782" t="s" s="4">
        <v>557</v>
      </c>
      <c r="F782" t="s" s="4">
        <v>557</v>
      </c>
      <c r="G782" t="s" s="4">
        <v>557</v>
      </c>
    </row>
    <row r="783" ht="45.0" customHeight="true">
      <c r="A783" t="s" s="4">
        <v>4160</v>
      </c>
      <c r="B783" t="s" s="4">
        <v>10396</v>
      </c>
      <c r="C783" t="s" s="4">
        <v>5132</v>
      </c>
      <c r="D783" t="s" s="4">
        <v>557</v>
      </c>
      <c r="E783" t="s" s="4">
        <v>557</v>
      </c>
      <c r="F783" t="s" s="4">
        <v>557</v>
      </c>
      <c r="G783" t="s" s="4">
        <v>557</v>
      </c>
    </row>
    <row r="784" ht="45.0" customHeight="true">
      <c r="A784" t="s" s="4">
        <v>4164</v>
      </c>
      <c r="B784" t="s" s="4">
        <v>10397</v>
      </c>
      <c r="C784" t="s" s="4">
        <v>5132</v>
      </c>
      <c r="D784" t="s" s="4">
        <v>557</v>
      </c>
      <c r="E784" t="s" s="4">
        <v>557</v>
      </c>
      <c r="F784" t="s" s="4">
        <v>557</v>
      </c>
      <c r="G784" t="s" s="4">
        <v>557</v>
      </c>
    </row>
    <row r="785" ht="45.0" customHeight="true">
      <c r="A785" t="s" s="4">
        <v>4170</v>
      </c>
      <c r="B785" t="s" s="4">
        <v>10398</v>
      </c>
      <c r="C785" t="s" s="4">
        <v>5132</v>
      </c>
      <c r="D785" t="s" s="4">
        <v>557</v>
      </c>
      <c r="E785" t="s" s="4">
        <v>557</v>
      </c>
      <c r="F785" t="s" s="4">
        <v>557</v>
      </c>
      <c r="G785" t="s" s="4">
        <v>557</v>
      </c>
    </row>
    <row r="786" ht="45.0" customHeight="true">
      <c r="A786" t="s" s="4">
        <v>4174</v>
      </c>
      <c r="B786" t="s" s="4">
        <v>10399</v>
      </c>
      <c r="C786" t="s" s="4">
        <v>5132</v>
      </c>
      <c r="D786" t="s" s="4">
        <v>557</v>
      </c>
      <c r="E786" t="s" s="4">
        <v>557</v>
      </c>
      <c r="F786" t="s" s="4">
        <v>557</v>
      </c>
      <c r="G786" t="s" s="4">
        <v>557</v>
      </c>
    </row>
    <row r="787" ht="45.0" customHeight="true">
      <c r="A787" t="s" s="4">
        <v>4181</v>
      </c>
      <c r="B787" t="s" s="4">
        <v>10400</v>
      </c>
      <c r="C787" t="s" s="4">
        <v>5132</v>
      </c>
      <c r="D787" t="s" s="4">
        <v>557</v>
      </c>
      <c r="E787" t="s" s="4">
        <v>557</v>
      </c>
      <c r="F787" t="s" s="4">
        <v>557</v>
      </c>
      <c r="G787" t="s" s="4">
        <v>557</v>
      </c>
    </row>
    <row r="788" ht="45.0" customHeight="true">
      <c r="A788" t="s" s="4">
        <v>4186</v>
      </c>
      <c r="B788" t="s" s="4">
        <v>10401</v>
      </c>
      <c r="C788" t="s" s="4">
        <v>5132</v>
      </c>
      <c r="D788" t="s" s="4">
        <v>557</v>
      </c>
      <c r="E788" t="s" s="4">
        <v>557</v>
      </c>
      <c r="F788" t="s" s="4">
        <v>557</v>
      </c>
      <c r="G788" t="s" s="4">
        <v>557</v>
      </c>
    </row>
    <row r="789" ht="45.0" customHeight="true">
      <c r="A789" t="s" s="4">
        <v>4190</v>
      </c>
      <c r="B789" t="s" s="4">
        <v>10402</v>
      </c>
      <c r="C789" t="s" s="4">
        <v>5132</v>
      </c>
      <c r="D789" t="s" s="4">
        <v>557</v>
      </c>
      <c r="E789" t="s" s="4">
        <v>557</v>
      </c>
      <c r="F789" t="s" s="4">
        <v>557</v>
      </c>
      <c r="G789" t="s" s="4">
        <v>557</v>
      </c>
    </row>
    <row r="790" ht="45.0" customHeight="true">
      <c r="A790" t="s" s="4">
        <v>4196</v>
      </c>
      <c r="B790" t="s" s="4">
        <v>10403</v>
      </c>
      <c r="C790" t="s" s="4">
        <v>5132</v>
      </c>
      <c r="D790" t="s" s="4">
        <v>557</v>
      </c>
      <c r="E790" t="s" s="4">
        <v>557</v>
      </c>
      <c r="F790" t="s" s="4">
        <v>557</v>
      </c>
      <c r="G790" t="s" s="4">
        <v>557</v>
      </c>
    </row>
    <row r="791" ht="45.0" customHeight="true">
      <c r="A791" t="s" s="4">
        <v>4201</v>
      </c>
      <c r="B791" t="s" s="4">
        <v>10404</v>
      </c>
      <c r="C791" t="s" s="4">
        <v>5132</v>
      </c>
      <c r="D791" t="s" s="4">
        <v>557</v>
      </c>
      <c r="E791" t="s" s="4">
        <v>557</v>
      </c>
      <c r="F791" t="s" s="4">
        <v>557</v>
      </c>
      <c r="G791" t="s" s="4">
        <v>557</v>
      </c>
    </row>
    <row r="792" ht="45.0" customHeight="true">
      <c r="A792" t="s" s="4">
        <v>4209</v>
      </c>
      <c r="B792" t="s" s="4">
        <v>10405</v>
      </c>
      <c r="C792" t="s" s="4">
        <v>5132</v>
      </c>
      <c r="D792" t="s" s="4">
        <v>557</v>
      </c>
      <c r="E792" t="s" s="4">
        <v>557</v>
      </c>
      <c r="F792" t="s" s="4">
        <v>557</v>
      </c>
      <c r="G792" t="s" s="4">
        <v>557</v>
      </c>
    </row>
    <row r="793" ht="45.0" customHeight="true">
      <c r="A793" t="s" s="4">
        <v>4216</v>
      </c>
      <c r="B793" t="s" s="4">
        <v>10406</v>
      </c>
      <c r="C793" t="s" s="4">
        <v>5132</v>
      </c>
      <c r="D793" t="s" s="4">
        <v>557</v>
      </c>
      <c r="E793" t="s" s="4">
        <v>557</v>
      </c>
      <c r="F793" t="s" s="4">
        <v>557</v>
      </c>
      <c r="G793" t="s" s="4">
        <v>557</v>
      </c>
    </row>
    <row r="794" ht="45.0" customHeight="true">
      <c r="A794" t="s" s="4">
        <v>4221</v>
      </c>
      <c r="B794" t="s" s="4">
        <v>10407</v>
      </c>
      <c r="C794" t="s" s="4">
        <v>5132</v>
      </c>
      <c r="D794" t="s" s="4">
        <v>557</v>
      </c>
      <c r="E794" t="s" s="4">
        <v>557</v>
      </c>
      <c r="F794" t="s" s="4">
        <v>557</v>
      </c>
      <c r="G794" t="s" s="4">
        <v>557</v>
      </c>
    </row>
    <row r="795" ht="45.0" customHeight="true">
      <c r="A795" t="s" s="4">
        <v>4230</v>
      </c>
      <c r="B795" t="s" s="4">
        <v>10408</v>
      </c>
      <c r="C795" t="s" s="4">
        <v>5132</v>
      </c>
      <c r="D795" t="s" s="4">
        <v>557</v>
      </c>
      <c r="E795" t="s" s="4">
        <v>557</v>
      </c>
      <c r="F795" t="s" s="4">
        <v>557</v>
      </c>
      <c r="G795" t="s" s="4">
        <v>557</v>
      </c>
    </row>
    <row r="796" ht="45.0" customHeight="true">
      <c r="A796" t="s" s="4">
        <v>4237</v>
      </c>
      <c r="B796" t="s" s="4">
        <v>10409</v>
      </c>
      <c r="C796" t="s" s="4">
        <v>5132</v>
      </c>
      <c r="D796" t="s" s="4">
        <v>557</v>
      </c>
      <c r="E796" t="s" s="4">
        <v>557</v>
      </c>
      <c r="F796" t="s" s="4">
        <v>557</v>
      </c>
      <c r="G796" t="s" s="4">
        <v>557</v>
      </c>
    </row>
    <row r="797" ht="45.0" customHeight="true">
      <c r="A797" t="s" s="4">
        <v>4241</v>
      </c>
      <c r="B797" t="s" s="4">
        <v>10410</v>
      </c>
      <c r="C797" t="s" s="4">
        <v>5132</v>
      </c>
      <c r="D797" t="s" s="4">
        <v>557</v>
      </c>
      <c r="E797" t="s" s="4">
        <v>557</v>
      </c>
      <c r="F797" t="s" s="4">
        <v>557</v>
      </c>
      <c r="G797" t="s" s="4">
        <v>557</v>
      </c>
    </row>
    <row r="798" ht="45.0" customHeight="true">
      <c r="A798" t="s" s="4">
        <v>4246</v>
      </c>
      <c r="B798" t="s" s="4">
        <v>10411</v>
      </c>
      <c r="C798" t="s" s="4">
        <v>5132</v>
      </c>
      <c r="D798" t="s" s="4">
        <v>557</v>
      </c>
      <c r="E798" t="s" s="4">
        <v>557</v>
      </c>
      <c r="F798" t="s" s="4">
        <v>557</v>
      </c>
      <c r="G798" t="s" s="4">
        <v>557</v>
      </c>
    </row>
    <row r="799" ht="45.0" customHeight="true">
      <c r="A799" t="s" s="4">
        <v>4253</v>
      </c>
      <c r="B799" t="s" s="4">
        <v>10412</v>
      </c>
      <c r="C799" t="s" s="4">
        <v>5132</v>
      </c>
      <c r="D799" t="s" s="4">
        <v>557</v>
      </c>
      <c r="E799" t="s" s="4">
        <v>557</v>
      </c>
      <c r="F799" t="s" s="4">
        <v>557</v>
      </c>
      <c r="G799" t="s" s="4">
        <v>557</v>
      </c>
    </row>
    <row r="800" ht="45.0" customHeight="true">
      <c r="A800" t="s" s="4">
        <v>4259</v>
      </c>
      <c r="B800" t="s" s="4">
        <v>10413</v>
      </c>
      <c r="C800" t="s" s="4">
        <v>5132</v>
      </c>
      <c r="D800" t="s" s="4">
        <v>557</v>
      </c>
      <c r="E800" t="s" s="4">
        <v>557</v>
      </c>
      <c r="F800" t="s" s="4">
        <v>557</v>
      </c>
      <c r="G800" t="s" s="4">
        <v>557</v>
      </c>
    </row>
    <row r="801" ht="45.0" customHeight="true">
      <c r="A801" t="s" s="4">
        <v>4264</v>
      </c>
      <c r="B801" t="s" s="4">
        <v>10414</v>
      </c>
      <c r="C801" t="s" s="4">
        <v>5132</v>
      </c>
      <c r="D801" t="s" s="4">
        <v>557</v>
      </c>
      <c r="E801" t="s" s="4">
        <v>557</v>
      </c>
      <c r="F801" t="s" s="4">
        <v>557</v>
      </c>
      <c r="G801" t="s" s="4">
        <v>557</v>
      </c>
    </row>
    <row r="802" ht="45.0" customHeight="true">
      <c r="A802" t="s" s="4">
        <v>4271</v>
      </c>
      <c r="B802" t="s" s="4">
        <v>10415</v>
      </c>
      <c r="C802" t="s" s="4">
        <v>5132</v>
      </c>
      <c r="D802" t="s" s="4">
        <v>557</v>
      </c>
      <c r="E802" t="s" s="4">
        <v>557</v>
      </c>
      <c r="F802" t="s" s="4">
        <v>557</v>
      </c>
      <c r="G802" t="s" s="4">
        <v>557</v>
      </c>
    </row>
    <row r="803" ht="45.0" customHeight="true">
      <c r="A803" t="s" s="4">
        <v>4274</v>
      </c>
      <c r="B803" t="s" s="4">
        <v>10416</v>
      </c>
      <c r="C803" t="s" s="4">
        <v>5132</v>
      </c>
      <c r="D803" t="s" s="4">
        <v>557</v>
      </c>
      <c r="E803" t="s" s="4">
        <v>557</v>
      </c>
      <c r="F803" t="s" s="4">
        <v>557</v>
      </c>
      <c r="G803" t="s" s="4">
        <v>557</v>
      </c>
    </row>
    <row r="804" ht="45.0" customHeight="true">
      <c r="A804" t="s" s="4">
        <v>4278</v>
      </c>
      <c r="B804" t="s" s="4">
        <v>10417</v>
      </c>
      <c r="C804" t="s" s="4">
        <v>5132</v>
      </c>
      <c r="D804" t="s" s="4">
        <v>557</v>
      </c>
      <c r="E804" t="s" s="4">
        <v>557</v>
      </c>
      <c r="F804" t="s" s="4">
        <v>557</v>
      </c>
      <c r="G804" t="s" s="4">
        <v>557</v>
      </c>
    </row>
    <row r="805" ht="45.0" customHeight="true">
      <c r="A805" t="s" s="4">
        <v>4282</v>
      </c>
      <c r="B805" t="s" s="4">
        <v>10418</v>
      </c>
      <c r="C805" t="s" s="4">
        <v>5132</v>
      </c>
      <c r="D805" t="s" s="4">
        <v>557</v>
      </c>
      <c r="E805" t="s" s="4">
        <v>557</v>
      </c>
      <c r="F805" t="s" s="4">
        <v>557</v>
      </c>
      <c r="G805" t="s" s="4">
        <v>557</v>
      </c>
    </row>
    <row r="806" ht="45.0" customHeight="true">
      <c r="A806" t="s" s="4">
        <v>4287</v>
      </c>
      <c r="B806" t="s" s="4">
        <v>10419</v>
      </c>
      <c r="C806" t="s" s="4">
        <v>5132</v>
      </c>
      <c r="D806" t="s" s="4">
        <v>557</v>
      </c>
      <c r="E806" t="s" s="4">
        <v>557</v>
      </c>
      <c r="F806" t="s" s="4">
        <v>557</v>
      </c>
      <c r="G806" t="s" s="4">
        <v>557</v>
      </c>
    </row>
    <row r="807" ht="45.0" customHeight="true">
      <c r="A807" t="s" s="4">
        <v>4291</v>
      </c>
      <c r="B807" t="s" s="4">
        <v>10420</v>
      </c>
      <c r="C807" t="s" s="4">
        <v>5132</v>
      </c>
      <c r="D807" t="s" s="4">
        <v>557</v>
      </c>
      <c r="E807" t="s" s="4">
        <v>557</v>
      </c>
      <c r="F807" t="s" s="4">
        <v>557</v>
      </c>
      <c r="G807" t="s" s="4">
        <v>557</v>
      </c>
    </row>
    <row r="808" ht="45.0" customHeight="true">
      <c r="A808" t="s" s="4">
        <v>4299</v>
      </c>
      <c r="B808" t="s" s="4">
        <v>10421</v>
      </c>
      <c r="C808" t="s" s="4">
        <v>5132</v>
      </c>
      <c r="D808" t="s" s="4">
        <v>557</v>
      </c>
      <c r="E808" t="s" s="4">
        <v>557</v>
      </c>
      <c r="F808" t="s" s="4">
        <v>557</v>
      </c>
      <c r="G808" t="s" s="4">
        <v>557</v>
      </c>
    </row>
    <row r="809" ht="45.0" customHeight="true">
      <c r="A809" t="s" s="4">
        <v>4304</v>
      </c>
      <c r="B809" t="s" s="4">
        <v>10422</v>
      </c>
      <c r="C809" t="s" s="4">
        <v>5132</v>
      </c>
      <c r="D809" t="s" s="4">
        <v>557</v>
      </c>
      <c r="E809" t="s" s="4">
        <v>557</v>
      </c>
      <c r="F809" t="s" s="4">
        <v>557</v>
      </c>
      <c r="G809" t="s" s="4">
        <v>557</v>
      </c>
    </row>
    <row r="810" ht="45.0" customHeight="true">
      <c r="A810" t="s" s="4">
        <v>4309</v>
      </c>
      <c r="B810" t="s" s="4">
        <v>10423</v>
      </c>
      <c r="C810" t="s" s="4">
        <v>5132</v>
      </c>
      <c r="D810" t="s" s="4">
        <v>557</v>
      </c>
      <c r="E810" t="s" s="4">
        <v>557</v>
      </c>
      <c r="F810" t="s" s="4">
        <v>557</v>
      </c>
      <c r="G810" t="s" s="4">
        <v>557</v>
      </c>
    </row>
    <row r="811" ht="45.0" customHeight="true">
      <c r="A811" t="s" s="4">
        <v>4313</v>
      </c>
      <c r="B811" t="s" s="4">
        <v>10424</v>
      </c>
      <c r="C811" t="s" s="4">
        <v>5132</v>
      </c>
      <c r="D811" t="s" s="4">
        <v>557</v>
      </c>
      <c r="E811" t="s" s="4">
        <v>557</v>
      </c>
      <c r="F811" t="s" s="4">
        <v>557</v>
      </c>
      <c r="G811" t="s" s="4">
        <v>557</v>
      </c>
    </row>
    <row r="812" ht="45.0" customHeight="true">
      <c r="A812" t="s" s="4">
        <v>4320</v>
      </c>
      <c r="B812" t="s" s="4">
        <v>10425</v>
      </c>
      <c r="C812" t="s" s="4">
        <v>5132</v>
      </c>
      <c r="D812" t="s" s="4">
        <v>557</v>
      </c>
      <c r="E812" t="s" s="4">
        <v>557</v>
      </c>
      <c r="F812" t="s" s="4">
        <v>557</v>
      </c>
      <c r="G812" t="s" s="4">
        <v>557</v>
      </c>
    </row>
    <row r="813" ht="45.0" customHeight="true">
      <c r="A813" t="s" s="4">
        <v>4323</v>
      </c>
      <c r="B813" t="s" s="4">
        <v>10426</v>
      </c>
      <c r="C813" t="s" s="4">
        <v>5132</v>
      </c>
      <c r="D813" t="s" s="4">
        <v>557</v>
      </c>
      <c r="E813" t="s" s="4">
        <v>557</v>
      </c>
      <c r="F813" t="s" s="4">
        <v>557</v>
      </c>
      <c r="G813" t="s" s="4">
        <v>557</v>
      </c>
    </row>
    <row r="814" ht="45.0" customHeight="true">
      <c r="A814" t="s" s="4">
        <v>4327</v>
      </c>
      <c r="B814" t="s" s="4">
        <v>10427</v>
      </c>
      <c r="C814" t="s" s="4">
        <v>5132</v>
      </c>
      <c r="D814" t="s" s="4">
        <v>557</v>
      </c>
      <c r="E814" t="s" s="4">
        <v>557</v>
      </c>
      <c r="F814" t="s" s="4">
        <v>557</v>
      </c>
      <c r="G814" t="s" s="4">
        <v>557</v>
      </c>
    </row>
    <row r="815" ht="45.0" customHeight="true">
      <c r="A815" t="s" s="4">
        <v>4334</v>
      </c>
      <c r="B815" t="s" s="4">
        <v>10428</v>
      </c>
      <c r="C815" t="s" s="4">
        <v>5132</v>
      </c>
      <c r="D815" t="s" s="4">
        <v>557</v>
      </c>
      <c r="E815" t="s" s="4">
        <v>557</v>
      </c>
      <c r="F815" t="s" s="4">
        <v>557</v>
      </c>
      <c r="G815" t="s" s="4">
        <v>557</v>
      </c>
    </row>
    <row r="816" ht="45.0" customHeight="true">
      <c r="A816" t="s" s="4">
        <v>4337</v>
      </c>
      <c r="B816" t="s" s="4">
        <v>10429</v>
      </c>
      <c r="C816" t="s" s="4">
        <v>5132</v>
      </c>
      <c r="D816" t="s" s="4">
        <v>557</v>
      </c>
      <c r="E816" t="s" s="4">
        <v>557</v>
      </c>
      <c r="F816" t="s" s="4">
        <v>557</v>
      </c>
      <c r="G816" t="s" s="4">
        <v>557</v>
      </c>
    </row>
    <row r="817" ht="45.0" customHeight="true">
      <c r="A817" t="s" s="4">
        <v>4341</v>
      </c>
      <c r="B817" t="s" s="4">
        <v>10430</v>
      </c>
      <c r="C817" t="s" s="4">
        <v>5132</v>
      </c>
      <c r="D817" t="s" s="4">
        <v>557</v>
      </c>
      <c r="E817" t="s" s="4">
        <v>557</v>
      </c>
      <c r="F817" t="s" s="4">
        <v>557</v>
      </c>
      <c r="G817" t="s" s="4">
        <v>557</v>
      </c>
    </row>
    <row r="818" ht="45.0" customHeight="true">
      <c r="A818" t="s" s="4">
        <v>4344</v>
      </c>
      <c r="B818" t="s" s="4">
        <v>10431</v>
      </c>
      <c r="C818" t="s" s="4">
        <v>5132</v>
      </c>
      <c r="D818" t="s" s="4">
        <v>557</v>
      </c>
      <c r="E818" t="s" s="4">
        <v>557</v>
      </c>
      <c r="F818" t="s" s="4">
        <v>557</v>
      </c>
      <c r="G818" t="s" s="4">
        <v>557</v>
      </c>
    </row>
    <row r="819" ht="45.0" customHeight="true">
      <c r="A819" t="s" s="4">
        <v>4350</v>
      </c>
      <c r="B819" t="s" s="4">
        <v>10432</v>
      </c>
      <c r="C819" t="s" s="4">
        <v>5132</v>
      </c>
      <c r="D819" t="s" s="4">
        <v>557</v>
      </c>
      <c r="E819" t="s" s="4">
        <v>557</v>
      </c>
      <c r="F819" t="s" s="4">
        <v>557</v>
      </c>
      <c r="G819" t="s" s="4">
        <v>557</v>
      </c>
    </row>
    <row r="820" ht="45.0" customHeight="true">
      <c r="A820" t="s" s="4">
        <v>4355</v>
      </c>
      <c r="B820" t="s" s="4">
        <v>10433</v>
      </c>
      <c r="C820" t="s" s="4">
        <v>5132</v>
      </c>
      <c r="D820" t="s" s="4">
        <v>557</v>
      </c>
      <c r="E820" t="s" s="4">
        <v>557</v>
      </c>
      <c r="F820" t="s" s="4">
        <v>557</v>
      </c>
      <c r="G820" t="s" s="4">
        <v>557</v>
      </c>
    </row>
    <row r="821" ht="45.0" customHeight="true">
      <c r="A821" t="s" s="4">
        <v>4358</v>
      </c>
      <c r="B821" t="s" s="4">
        <v>10434</v>
      </c>
      <c r="C821" t="s" s="4">
        <v>5132</v>
      </c>
      <c r="D821" t="s" s="4">
        <v>557</v>
      </c>
      <c r="E821" t="s" s="4">
        <v>557</v>
      </c>
      <c r="F821" t="s" s="4">
        <v>557</v>
      </c>
      <c r="G821" t="s" s="4">
        <v>557</v>
      </c>
    </row>
    <row r="822" ht="45.0" customHeight="true">
      <c r="A822" t="s" s="4">
        <v>4362</v>
      </c>
      <c r="B822" t="s" s="4">
        <v>10435</v>
      </c>
      <c r="C822" t="s" s="4">
        <v>5132</v>
      </c>
      <c r="D822" t="s" s="4">
        <v>557</v>
      </c>
      <c r="E822" t="s" s="4">
        <v>557</v>
      </c>
      <c r="F822" t="s" s="4">
        <v>557</v>
      </c>
      <c r="G822" t="s" s="4">
        <v>557</v>
      </c>
    </row>
    <row r="823" ht="45.0" customHeight="true">
      <c r="A823" t="s" s="4">
        <v>4367</v>
      </c>
      <c r="B823" t="s" s="4">
        <v>10436</v>
      </c>
      <c r="C823" t="s" s="4">
        <v>5132</v>
      </c>
      <c r="D823" t="s" s="4">
        <v>557</v>
      </c>
      <c r="E823" t="s" s="4">
        <v>557</v>
      </c>
      <c r="F823" t="s" s="4">
        <v>557</v>
      </c>
      <c r="G823" t="s" s="4">
        <v>557</v>
      </c>
    </row>
    <row r="824" ht="45.0" customHeight="true">
      <c r="A824" t="s" s="4">
        <v>4371</v>
      </c>
      <c r="B824" t="s" s="4">
        <v>10437</v>
      </c>
      <c r="C824" t="s" s="4">
        <v>5132</v>
      </c>
      <c r="D824" t="s" s="4">
        <v>557</v>
      </c>
      <c r="E824" t="s" s="4">
        <v>557</v>
      </c>
      <c r="F824" t="s" s="4">
        <v>557</v>
      </c>
      <c r="G824" t="s" s="4">
        <v>557</v>
      </c>
    </row>
    <row r="825" ht="45.0" customHeight="true">
      <c r="A825" t="s" s="4">
        <v>4373</v>
      </c>
      <c r="B825" t="s" s="4">
        <v>10438</v>
      </c>
      <c r="C825" t="s" s="4">
        <v>5132</v>
      </c>
      <c r="D825" t="s" s="4">
        <v>557</v>
      </c>
      <c r="E825" t="s" s="4">
        <v>557</v>
      </c>
      <c r="F825" t="s" s="4">
        <v>557</v>
      </c>
      <c r="G825" t="s" s="4">
        <v>557</v>
      </c>
    </row>
    <row r="826" ht="45.0" customHeight="true">
      <c r="A826" t="s" s="4">
        <v>4376</v>
      </c>
      <c r="B826" t="s" s="4">
        <v>10439</v>
      </c>
      <c r="C826" t="s" s="4">
        <v>5132</v>
      </c>
      <c r="D826" t="s" s="4">
        <v>557</v>
      </c>
      <c r="E826" t="s" s="4">
        <v>557</v>
      </c>
      <c r="F826" t="s" s="4">
        <v>557</v>
      </c>
      <c r="G826" t="s" s="4">
        <v>557</v>
      </c>
    </row>
    <row r="827" ht="45.0" customHeight="true">
      <c r="A827" t="s" s="4">
        <v>4381</v>
      </c>
      <c r="B827" t="s" s="4">
        <v>10440</v>
      </c>
      <c r="C827" t="s" s="4">
        <v>5132</v>
      </c>
      <c r="D827" t="s" s="4">
        <v>557</v>
      </c>
      <c r="E827" t="s" s="4">
        <v>557</v>
      </c>
      <c r="F827" t="s" s="4">
        <v>557</v>
      </c>
      <c r="G827" t="s" s="4">
        <v>557</v>
      </c>
    </row>
    <row r="828" ht="45.0" customHeight="true">
      <c r="A828" t="s" s="4">
        <v>4386</v>
      </c>
      <c r="B828" t="s" s="4">
        <v>10441</v>
      </c>
      <c r="C828" t="s" s="4">
        <v>5132</v>
      </c>
      <c r="D828" t="s" s="4">
        <v>557</v>
      </c>
      <c r="E828" t="s" s="4">
        <v>557</v>
      </c>
      <c r="F828" t="s" s="4">
        <v>557</v>
      </c>
      <c r="G828" t="s" s="4">
        <v>557</v>
      </c>
    </row>
    <row r="829" ht="45.0" customHeight="true">
      <c r="A829" t="s" s="4">
        <v>4392</v>
      </c>
      <c r="B829" t="s" s="4">
        <v>10442</v>
      </c>
      <c r="C829" t="s" s="4">
        <v>5132</v>
      </c>
      <c r="D829" t="s" s="4">
        <v>557</v>
      </c>
      <c r="E829" t="s" s="4">
        <v>557</v>
      </c>
      <c r="F829" t="s" s="4">
        <v>557</v>
      </c>
      <c r="G829" t="s" s="4">
        <v>557</v>
      </c>
    </row>
    <row r="830" ht="45.0" customHeight="true">
      <c r="A830" t="s" s="4">
        <v>4396</v>
      </c>
      <c r="B830" t="s" s="4">
        <v>10443</v>
      </c>
      <c r="C830" t="s" s="4">
        <v>5132</v>
      </c>
      <c r="D830" t="s" s="4">
        <v>557</v>
      </c>
      <c r="E830" t="s" s="4">
        <v>557</v>
      </c>
      <c r="F830" t="s" s="4">
        <v>557</v>
      </c>
      <c r="G830" t="s" s="4">
        <v>557</v>
      </c>
    </row>
    <row r="831" ht="45.0" customHeight="true">
      <c r="A831" t="s" s="4">
        <v>4402</v>
      </c>
      <c r="B831" t="s" s="4">
        <v>10444</v>
      </c>
      <c r="C831" t="s" s="4">
        <v>5132</v>
      </c>
      <c r="D831" t="s" s="4">
        <v>557</v>
      </c>
      <c r="E831" t="s" s="4">
        <v>557</v>
      </c>
      <c r="F831" t="s" s="4">
        <v>557</v>
      </c>
      <c r="G831" t="s" s="4">
        <v>557</v>
      </c>
    </row>
    <row r="832" ht="45.0" customHeight="true">
      <c r="A832" t="s" s="4">
        <v>4404</v>
      </c>
      <c r="B832" t="s" s="4">
        <v>10445</v>
      </c>
      <c r="C832" t="s" s="4">
        <v>5132</v>
      </c>
      <c r="D832" t="s" s="4">
        <v>557</v>
      </c>
      <c r="E832" t="s" s="4">
        <v>557</v>
      </c>
      <c r="F832" t="s" s="4">
        <v>557</v>
      </c>
      <c r="G832" t="s" s="4">
        <v>557</v>
      </c>
    </row>
    <row r="833" ht="45.0" customHeight="true">
      <c r="A833" t="s" s="4">
        <v>4407</v>
      </c>
      <c r="B833" t="s" s="4">
        <v>10446</v>
      </c>
      <c r="C833" t="s" s="4">
        <v>5132</v>
      </c>
      <c r="D833" t="s" s="4">
        <v>557</v>
      </c>
      <c r="E833" t="s" s="4">
        <v>557</v>
      </c>
      <c r="F833" t="s" s="4">
        <v>557</v>
      </c>
      <c r="G833" t="s" s="4">
        <v>557</v>
      </c>
    </row>
    <row r="834" ht="45.0" customHeight="true">
      <c r="A834" t="s" s="4">
        <v>4410</v>
      </c>
      <c r="B834" t="s" s="4">
        <v>10447</v>
      </c>
      <c r="C834" t="s" s="4">
        <v>5132</v>
      </c>
      <c r="D834" t="s" s="4">
        <v>557</v>
      </c>
      <c r="E834" t="s" s="4">
        <v>557</v>
      </c>
      <c r="F834" t="s" s="4">
        <v>557</v>
      </c>
      <c r="G834" t="s" s="4">
        <v>557</v>
      </c>
    </row>
    <row r="835" ht="45.0" customHeight="true">
      <c r="A835" t="s" s="4">
        <v>4414</v>
      </c>
      <c r="B835" t="s" s="4">
        <v>10448</v>
      </c>
      <c r="C835" t="s" s="4">
        <v>5132</v>
      </c>
      <c r="D835" t="s" s="4">
        <v>557</v>
      </c>
      <c r="E835" t="s" s="4">
        <v>557</v>
      </c>
      <c r="F835" t="s" s="4">
        <v>557</v>
      </c>
      <c r="G835" t="s" s="4">
        <v>557</v>
      </c>
    </row>
    <row r="836" ht="45.0" customHeight="true">
      <c r="A836" t="s" s="4">
        <v>4419</v>
      </c>
      <c r="B836" t="s" s="4">
        <v>10449</v>
      </c>
      <c r="C836" t="s" s="4">
        <v>5132</v>
      </c>
      <c r="D836" t="s" s="4">
        <v>557</v>
      </c>
      <c r="E836" t="s" s="4">
        <v>557</v>
      </c>
      <c r="F836" t="s" s="4">
        <v>557</v>
      </c>
      <c r="G836" t="s" s="4">
        <v>557</v>
      </c>
    </row>
    <row r="837" ht="45.0" customHeight="true">
      <c r="A837" t="s" s="4">
        <v>4422</v>
      </c>
      <c r="B837" t="s" s="4">
        <v>10450</v>
      </c>
      <c r="C837" t="s" s="4">
        <v>5132</v>
      </c>
      <c r="D837" t="s" s="4">
        <v>557</v>
      </c>
      <c r="E837" t="s" s="4">
        <v>557</v>
      </c>
      <c r="F837" t="s" s="4">
        <v>557</v>
      </c>
      <c r="G837" t="s" s="4">
        <v>557</v>
      </c>
    </row>
    <row r="838" ht="45.0" customHeight="true">
      <c r="A838" t="s" s="4">
        <v>4427</v>
      </c>
      <c r="B838" t="s" s="4">
        <v>10451</v>
      </c>
      <c r="C838" t="s" s="4">
        <v>5132</v>
      </c>
      <c r="D838" t="s" s="4">
        <v>557</v>
      </c>
      <c r="E838" t="s" s="4">
        <v>557</v>
      </c>
      <c r="F838" t="s" s="4">
        <v>557</v>
      </c>
      <c r="G838" t="s" s="4">
        <v>557</v>
      </c>
    </row>
    <row r="839" ht="45.0" customHeight="true">
      <c r="A839" t="s" s="4">
        <v>4431</v>
      </c>
      <c r="B839" t="s" s="4">
        <v>10452</v>
      </c>
      <c r="C839" t="s" s="4">
        <v>5132</v>
      </c>
      <c r="D839" t="s" s="4">
        <v>557</v>
      </c>
      <c r="E839" t="s" s="4">
        <v>557</v>
      </c>
      <c r="F839" t="s" s="4">
        <v>557</v>
      </c>
      <c r="G839" t="s" s="4">
        <v>557</v>
      </c>
    </row>
    <row r="840" ht="45.0" customHeight="true">
      <c r="A840" t="s" s="4">
        <v>4438</v>
      </c>
      <c r="B840" t="s" s="4">
        <v>10453</v>
      </c>
      <c r="C840" t="s" s="4">
        <v>5132</v>
      </c>
      <c r="D840" t="s" s="4">
        <v>557</v>
      </c>
      <c r="E840" t="s" s="4">
        <v>557</v>
      </c>
      <c r="F840" t="s" s="4">
        <v>557</v>
      </c>
      <c r="G840" t="s" s="4">
        <v>557</v>
      </c>
    </row>
    <row r="841" ht="45.0" customHeight="true">
      <c r="A841" t="s" s="4">
        <v>4442</v>
      </c>
      <c r="B841" t="s" s="4">
        <v>10454</v>
      </c>
      <c r="C841" t="s" s="4">
        <v>5132</v>
      </c>
      <c r="D841" t="s" s="4">
        <v>557</v>
      </c>
      <c r="E841" t="s" s="4">
        <v>557</v>
      </c>
      <c r="F841" t="s" s="4">
        <v>557</v>
      </c>
      <c r="G841" t="s" s="4">
        <v>557</v>
      </c>
    </row>
    <row r="842" ht="45.0" customHeight="true">
      <c r="A842" t="s" s="4">
        <v>4446</v>
      </c>
      <c r="B842" t="s" s="4">
        <v>10455</v>
      </c>
      <c r="C842" t="s" s="4">
        <v>5132</v>
      </c>
      <c r="D842" t="s" s="4">
        <v>557</v>
      </c>
      <c r="E842" t="s" s="4">
        <v>557</v>
      </c>
      <c r="F842" t="s" s="4">
        <v>557</v>
      </c>
      <c r="G842" t="s" s="4">
        <v>557</v>
      </c>
    </row>
    <row r="843" ht="45.0" customHeight="true">
      <c r="A843" t="s" s="4">
        <v>4450</v>
      </c>
      <c r="B843" t="s" s="4">
        <v>10456</v>
      </c>
      <c r="C843" t="s" s="4">
        <v>5132</v>
      </c>
      <c r="D843" t="s" s="4">
        <v>557</v>
      </c>
      <c r="E843" t="s" s="4">
        <v>557</v>
      </c>
      <c r="F843" t="s" s="4">
        <v>557</v>
      </c>
      <c r="G843" t="s" s="4">
        <v>557</v>
      </c>
    </row>
    <row r="844" ht="45.0" customHeight="true">
      <c r="A844" t="s" s="4">
        <v>4455</v>
      </c>
      <c r="B844" t="s" s="4">
        <v>10457</v>
      </c>
      <c r="C844" t="s" s="4">
        <v>5132</v>
      </c>
      <c r="D844" t="s" s="4">
        <v>557</v>
      </c>
      <c r="E844" t="s" s="4">
        <v>557</v>
      </c>
      <c r="F844" t="s" s="4">
        <v>557</v>
      </c>
      <c r="G844" t="s" s="4">
        <v>557</v>
      </c>
    </row>
    <row r="845" ht="45.0" customHeight="true">
      <c r="A845" t="s" s="4">
        <v>4459</v>
      </c>
      <c r="B845" t="s" s="4">
        <v>10458</v>
      </c>
      <c r="C845" t="s" s="4">
        <v>5132</v>
      </c>
      <c r="D845" t="s" s="4">
        <v>557</v>
      </c>
      <c r="E845" t="s" s="4">
        <v>557</v>
      </c>
      <c r="F845" t="s" s="4">
        <v>557</v>
      </c>
      <c r="G845" t="s" s="4">
        <v>557</v>
      </c>
    </row>
    <row r="846" ht="45.0" customHeight="true">
      <c r="A846" t="s" s="4">
        <v>4464</v>
      </c>
      <c r="B846" t="s" s="4">
        <v>10459</v>
      </c>
      <c r="C846" t="s" s="4">
        <v>5132</v>
      </c>
      <c r="D846" t="s" s="4">
        <v>557</v>
      </c>
      <c r="E846" t="s" s="4">
        <v>557</v>
      </c>
      <c r="F846" t="s" s="4">
        <v>557</v>
      </c>
      <c r="G846" t="s" s="4">
        <v>557</v>
      </c>
    </row>
    <row r="847" ht="45.0" customHeight="true">
      <c r="A847" t="s" s="4">
        <v>4470</v>
      </c>
      <c r="B847" t="s" s="4">
        <v>10460</v>
      </c>
      <c r="C847" t="s" s="4">
        <v>5132</v>
      </c>
      <c r="D847" t="s" s="4">
        <v>557</v>
      </c>
      <c r="E847" t="s" s="4">
        <v>557</v>
      </c>
      <c r="F847" t="s" s="4">
        <v>557</v>
      </c>
      <c r="G847" t="s" s="4">
        <v>557</v>
      </c>
    </row>
    <row r="848" ht="45.0" customHeight="true">
      <c r="A848" t="s" s="4">
        <v>4474</v>
      </c>
      <c r="B848" t="s" s="4">
        <v>10461</v>
      </c>
      <c r="C848" t="s" s="4">
        <v>5132</v>
      </c>
      <c r="D848" t="s" s="4">
        <v>557</v>
      </c>
      <c r="E848" t="s" s="4">
        <v>557</v>
      </c>
      <c r="F848" t="s" s="4">
        <v>557</v>
      </c>
      <c r="G848" t="s" s="4">
        <v>557</v>
      </c>
    </row>
    <row r="849" ht="45.0" customHeight="true">
      <c r="A849" t="s" s="4">
        <v>4481</v>
      </c>
      <c r="B849" t="s" s="4">
        <v>10462</v>
      </c>
      <c r="C849" t="s" s="4">
        <v>5132</v>
      </c>
      <c r="D849" t="s" s="4">
        <v>557</v>
      </c>
      <c r="E849" t="s" s="4">
        <v>557</v>
      </c>
      <c r="F849" t="s" s="4">
        <v>557</v>
      </c>
      <c r="G849" t="s" s="4">
        <v>557</v>
      </c>
    </row>
    <row r="850" ht="45.0" customHeight="true">
      <c r="A850" t="s" s="4">
        <v>4484</v>
      </c>
      <c r="B850" t="s" s="4">
        <v>10463</v>
      </c>
      <c r="C850" t="s" s="4">
        <v>5132</v>
      </c>
      <c r="D850" t="s" s="4">
        <v>557</v>
      </c>
      <c r="E850" t="s" s="4">
        <v>557</v>
      </c>
      <c r="F850" t="s" s="4">
        <v>557</v>
      </c>
      <c r="G850" t="s" s="4">
        <v>557</v>
      </c>
    </row>
    <row r="851" ht="45.0" customHeight="true">
      <c r="A851" t="s" s="4">
        <v>4489</v>
      </c>
      <c r="B851" t="s" s="4">
        <v>10464</v>
      </c>
      <c r="C851" t="s" s="4">
        <v>5132</v>
      </c>
      <c r="D851" t="s" s="4">
        <v>557</v>
      </c>
      <c r="E851" t="s" s="4">
        <v>557</v>
      </c>
      <c r="F851" t="s" s="4">
        <v>557</v>
      </c>
      <c r="G851" t="s" s="4">
        <v>557</v>
      </c>
    </row>
    <row r="852" ht="45.0" customHeight="true">
      <c r="A852" t="s" s="4">
        <v>4496</v>
      </c>
      <c r="B852" t="s" s="4">
        <v>10465</v>
      </c>
      <c r="C852" t="s" s="4">
        <v>5132</v>
      </c>
      <c r="D852" t="s" s="4">
        <v>557</v>
      </c>
      <c r="E852" t="s" s="4">
        <v>557</v>
      </c>
      <c r="F852" t="s" s="4">
        <v>557</v>
      </c>
      <c r="G852" t="s" s="4">
        <v>557</v>
      </c>
    </row>
    <row r="853" ht="45.0" customHeight="true">
      <c r="A853" t="s" s="4">
        <v>4499</v>
      </c>
      <c r="B853" t="s" s="4">
        <v>10466</v>
      </c>
      <c r="C853" t="s" s="4">
        <v>5132</v>
      </c>
      <c r="D853" t="s" s="4">
        <v>557</v>
      </c>
      <c r="E853" t="s" s="4">
        <v>557</v>
      </c>
      <c r="F853" t="s" s="4">
        <v>557</v>
      </c>
      <c r="G853" t="s" s="4">
        <v>557</v>
      </c>
    </row>
    <row r="854" ht="45.0" customHeight="true">
      <c r="A854" t="s" s="4">
        <v>4502</v>
      </c>
      <c r="B854" t="s" s="4">
        <v>10467</v>
      </c>
      <c r="C854" t="s" s="4">
        <v>5132</v>
      </c>
      <c r="D854" t="s" s="4">
        <v>557</v>
      </c>
      <c r="E854" t="s" s="4">
        <v>557</v>
      </c>
      <c r="F854" t="s" s="4">
        <v>557</v>
      </c>
      <c r="G854" t="s" s="4">
        <v>557</v>
      </c>
    </row>
    <row r="855" ht="45.0" customHeight="true">
      <c r="A855" t="s" s="4">
        <v>4506</v>
      </c>
      <c r="B855" t="s" s="4">
        <v>10468</v>
      </c>
      <c r="C855" t="s" s="4">
        <v>5132</v>
      </c>
      <c r="D855" t="s" s="4">
        <v>557</v>
      </c>
      <c r="E855" t="s" s="4">
        <v>557</v>
      </c>
      <c r="F855" t="s" s="4">
        <v>557</v>
      </c>
      <c r="G855" t="s" s="4">
        <v>557</v>
      </c>
    </row>
    <row r="856" ht="45.0" customHeight="true">
      <c r="A856" t="s" s="4">
        <v>4509</v>
      </c>
      <c r="B856" t="s" s="4">
        <v>10469</v>
      </c>
      <c r="C856" t="s" s="4">
        <v>5132</v>
      </c>
      <c r="D856" t="s" s="4">
        <v>557</v>
      </c>
      <c r="E856" t="s" s="4">
        <v>557</v>
      </c>
      <c r="F856" t="s" s="4">
        <v>557</v>
      </c>
      <c r="G856" t="s" s="4">
        <v>557</v>
      </c>
    </row>
    <row r="857" ht="45.0" customHeight="true">
      <c r="A857" t="s" s="4">
        <v>4516</v>
      </c>
      <c r="B857" t="s" s="4">
        <v>10470</v>
      </c>
      <c r="C857" t="s" s="4">
        <v>5132</v>
      </c>
      <c r="D857" t="s" s="4">
        <v>557</v>
      </c>
      <c r="E857" t="s" s="4">
        <v>557</v>
      </c>
      <c r="F857" t="s" s="4">
        <v>557</v>
      </c>
      <c r="G857" t="s" s="4">
        <v>557</v>
      </c>
    </row>
    <row r="858" ht="45.0" customHeight="true">
      <c r="A858" t="s" s="4">
        <v>4523</v>
      </c>
      <c r="B858" t="s" s="4">
        <v>10471</v>
      </c>
      <c r="C858" t="s" s="4">
        <v>5132</v>
      </c>
      <c r="D858" t="s" s="4">
        <v>557</v>
      </c>
      <c r="E858" t="s" s="4">
        <v>557</v>
      </c>
      <c r="F858" t="s" s="4">
        <v>557</v>
      </c>
      <c r="G858" t="s" s="4">
        <v>557</v>
      </c>
    </row>
    <row r="859" ht="45.0" customHeight="true">
      <c r="A859" t="s" s="4">
        <v>4526</v>
      </c>
      <c r="B859" t="s" s="4">
        <v>10472</v>
      </c>
      <c r="C859" t="s" s="4">
        <v>5132</v>
      </c>
      <c r="D859" t="s" s="4">
        <v>557</v>
      </c>
      <c r="E859" t="s" s="4">
        <v>557</v>
      </c>
      <c r="F859" t="s" s="4">
        <v>557</v>
      </c>
      <c r="G859" t="s" s="4">
        <v>557</v>
      </c>
    </row>
    <row r="860" ht="45.0" customHeight="true">
      <c r="A860" t="s" s="4">
        <v>4532</v>
      </c>
      <c r="B860" t="s" s="4">
        <v>10473</v>
      </c>
      <c r="C860" t="s" s="4">
        <v>5132</v>
      </c>
      <c r="D860" t="s" s="4">
        <v>557</v>
      </c>
      <c r="E860" t="s" s="4">
        <v>557</v>
      </c>
      <c r="F860" t="s" s="4">
        <v>557</v>
      </c>
      <c r="G860" t="s" s="4">
        <v>557</v>
      </c>
    </row>
    <row r="861" ht="45.0" customHeight="true">
      <c r="A861" t="s" s="4">
        <v>4538</v>
      </c>
      <c r="B861" t="s" s="4">
        <v>10474</v>
      </c>
      <c r="C861" t="s" s="4">
        <v>5132</v>
      </c>
      <c r="D861" t="s" s="4">
        <v>557</v>
      </c>
      <c r="E861" t="s" s="4">
        <v>557</v>
      </c>
      <c r="F861" t="s" s="4">
        <v>557</v>
      </c>
      <c r="G861" t="s" s="4">
        <v>557</v>
      </c>
    </row>
    <row r="862" ht="45.0" customHeight="true">
      <c r="A862" t="s" s="4">
        <v>4543</v>
      </c>
      <c r="B862" t="s" s="4">
        <v>10475</v>
      </c>
      <c r="C862" t="s" s="4">
        <v>5132</v>
      </c>
      <c r="D862" t="s" s="4">
        <v>557</v>
      </c>
      <c r="E862" t="s" s="4">
        <v>557</v>
      </c>
      <c r="F862" t="s" s="4">
        <v>557</v>
      </c>
      <c r="G862" t="s" s="4">
        <v>557</v>
      </c>
    </row>
    <row r="863" ht="45.0" customHeight="true">
      <c r="A863" t="s" s="4">
        <v>4545</v>
      </c>
      <c r="B863" t="s" s="4">
        <v>10476</v>
      </c>
      <c r="C863" t="s" s="4">
        <v>5132</v>
      </c>
      <c r="D863" t="s" s="4">
        <v>557</v>
      </c>
      <c r="E863" t="s" s="4">
        <v>557</v>
      </c>
      <c r="F863" t="s" s="4">
        <v>557</v>
      </c>
      <c r="G863" t="s" s="4">
        <v>557</v>
      </c>
    </row>
    <row r="864" ht="45.0" customHeight="true">
      <c r="A864" t="s" s="4">
        <v>4548</v>
      </c>
      <c r="B864" t="s" s="4">
        <v>10477</v>
      </c>
      <c r="C864" t="s" s="4">
        <v>5132</v>
      </c>
      <c r="D864" t="s" s="4">
        <v>557</v>
      </c>
      <c r="E864" t="s" s="4">
        <v>557</v>
      </c>
      <c r="F864" t="s" s="4">
        <v>557</v>
      </c>
      <c r="G864" t="s" s="4">
        <v>557</v>
      </c>
    </row>
    <row r="865" ht="45.0" customHeight="true">
      <c r="A865" t="s" s="4">
        <v>4556</v>
      </c>
      <c r="B865" t="s" s="4">
        <v>10478</v>
      </c>
      <c r="C865" t="s" s="4">
        <v>5132</v>
      </c>
      <c r="D865" t="s" s="4">
        <v>557</v>
      </c>
      <c r="E865" t="s" s="4">
        <v>557</v>
      </c>
      <c r="F865" t="s" s="4">
        <v>557</v>
      </c>
      <c r="G865" t="s" s="4">
        <v>557</v>
      </c>
    </row>
    <row r="866" ht="45.0" customHeight="true">
      <c r="A866" t="s" s="4">
        <v>4562</v>
      </c>
      <c r="B866" t="s" s="4">
        <v>10479</v>
      </c>
      <c r="C866" t="s" s="4">
        <v>5132</v>
      </c>
      <c r="D866" t="s" s="4">
        <v>557</v>
      </c>
      <c r="E866" t="s" s="4">
        <v>557</v>
      </c>
      <c r="F866" t="s" s="4">
        <v>557</v>
      </c>
      <c r="G866" t="s" s="4">
        <v>557</v>
      </c>
    </row>
    <row r="867" ht="45.0" customHeight="true">
      <c r="A867" t="s" s="4">
        <v>4569</v>
      </c>
      <c r="B867" t="s" s="4">
        <v>10480</v>
      </c>
      <c r="C867" t="s" s="4">
        <v>5132</v>
      </c>
      <c r="D867" t="s" s="4">
        <v>557</v>
      </c>
      <c r="E867" t="s" s="4">
        <v>557</v>
      </c>
      <c r="F867" t="s" s="4">
        <v>557</v>
      </c>
      <c r="G867" t="s" s="4">
        <v>557</v>
      </c>
    </row>
    <row r="868" ht="45.0" customHeight="true">
      <c r="A868" t="s" s="4">
        <v>4574</v>
      </c>
      <c r="B868" t="s" s="4">
        <v>10481</v>
      </c>
      <c r="C868" t="s" s="4">
        <v>5132</v>
      </c>
      <c r="D868" t="s" s="4">
        <v>557</v>
      </c>
      <c r="E868" t="s" s="4">
        <v>557</v>
      </c>
      <c r="F868" t="s" s="4">
        <v>557</v>
      </c>
      <c r="G868" t="s" s="4">
        <v>557</v>
      </c>
    </row>
    <row r="869" ht="45.0" customHeight="true">
      <c r="A869" t="s" s="4">
        <v>4578</v>
      </c>
      <c r="B869" t="s" s="4">
        <v>10482</v>
      </c>
      <c r="C869" t="s" s="4">
        <v>5132</v>
      </c>
      <c r="D869" t="s" s="4">
        <v>557</v>
      </c>
      <c r="E869" t="s" s="4">
        <v>557</v>
      </c>
      <c r="F869" t="s" s="4">
        <v>557</v>
      </c>
      <c r="G869" t="s" s="4">
        <v>557</v>
      </c>
    </row>
    <row r="870" ht="45.0" customHeight="true">
      <c r="A870" t="s" s="4">
        <v>4581</v>
      </c>
      <c r="B870" t="s" s="4">
        <v>10483</v>
      </c>
      <c r="C870" t="s" s="4">
        <v>5132</v>
      </c>
      <c r="D870" t="s" s="4">
        <v>557</v>
      </c>
      <c r="E870" t="s" s="4">
        <v>557</v>
      </c>
      <c r="F870" t="s" s="4">
        <v>557</v>
      </c>
      <c r="G870" t="s" s="4">
        <v>557</v>
      </c>
    </row>
    <row r="871" ht="45.0" customHeight="true">
      <c r="A871" t="s" s="4">
        <v>4584</v>
      </c>
      <c r="B871" t="s" s="4">
        <v>10484</v>
      </c>
      <c r="C871" t="s" s="4">
        <v>5132</v>
      </c>
      <c r="D871" t="s" s="4">
        <v>557</v>
      </c>
      <c r="E871" t="s" s="4">
        <v>557</v>
      </c>
      <c r="F871" t="s" s="4">
        <v>557</v>
      </c>
      <c r="G871" t="s" s="4">
        <v>557</v>
      </c>
    </row>
    <row r="872" ht="45.0" customHeight="true">
      <c r="A872" t="s" s="4">
        <v>4586</v>
      </c>
      <c r="B872" t="s" s="4">
        <v>10485</v>
      </c>
      <c r="C872" t="s" s="4">
        <v>5132</v>
      </c>
      <c r="D872" t="s" s="4">
        <v>557</v>
      </c>
      <c r="E872" t="s" s="4">
        <v>557</v>
      </c>
      <c r="F872" t="s" s="4">
        <v>557</v>
      </c>
      <c r="G872" t="s" s="4">
        <v>557</v>
      </c>
    </row>
    <row r="873" ht="45.0" customHeight="true">
      <c r="A873" t="s" s="4">
        <v>4589</v>
      </c>
      <c r="B873" t="s" s="4">
        <v>10486</v>
      </c>
      <c r="C873" t="s" s="4">
        <v>5132</v>
      </c>
      <c r="D873" t="s" s="4">
        <v>557</v>
      </c>
      <c r="E873" t="s" s="4">
        <v>557</v>
      </c>
      <c r="F873" t="s" s="4">
        <v>557</v>
      </c>
      <c r="G873" t="s" s="4">
        <v>557</v>
      </c>
    </row>
    <row r="874" ht="45.0" customHeight="true">
      <c r="A874" t="s" s="4">
        <v>4597</v>
      </c>
      <c r="B874" t="s" s="4">
        <v>10487</v>
      </c>
      <c r="C874" t="s" s="4">
        <v>5132</v>
      </c>
      <c r="D874" t="s" s="4">
        <v>557</v>
      </c>
      <c r="E874" t="s" s="4">
        <v>557</v>
      </c>
      <c r="F874" t="s" s="4">
        <v>557</v>
      </c>
      <c r="G874" t="s" s="4">
        <v>557</v>
      </c>
    </row>
    <row r="875" ht="45.0" customHeight="true">
      <c r="A875" t="s" s="4">
        <v>4604</v>
      </c>
      <c r="B875" t="s" s="4">
        <v>10488</v>
      </c>
      <c r="C875" t="s" s="4">
        <v>5132</v>
      </c>
      <c r="D875" t="s" s="4">
        <v>557</v>
      </c>
      <c r="E875" t="s" s="4">
        <v>557</v>
      </c>
      <c r="F875" t="s" s="4">
        <v>557</v>
      </c>
      <c r="G875" t="s" s="4">
        <v>557</v>
      </c>
    </row>
    <row r="876" ht="45.0" customHeight="true">
      <c r="A876" t="s" s="4">
        <v>4607</v>
      </c>
      <c r="B876" t="s" s="4">
        <v>10489</v>
      </c>
      <c r="C876" t="s" s="4">
        <v>5132</v>
      </c>
      <c r="D876" t="s" s="4">
        <v>557</v>
      </c>
      <c r="E876" t="s" s="4">
        <v>557</v>
      </c>
      <c r="F876" t="s" s="4">
        <v>557</v>
      </c>
      <c r="G876" t="s" s="4">
        <v>557</v>
      </c>
    </row>
    <row r="877" ht="45.0" customHeight="true">
      <c r="A877" t="s" s="4">
        <v>4609</v>
      </c>
      <c r="B877" t="s" s="4">
        <v>10490</v>
      </c>
      <c r="C877" t="s" s="4">
        <v>5132</v>
      </c>
      <c r="D877" t="s" s="4">
        <v>557</v>
      </c>
      <c r="E877" t="s" s="4">
        <v>557</v>
      </c>
      <c r="F877" t="s" s="4">
        <v>557</v>
      </c>
      <c r="G877" t="s" s="4">
        <v>557</v>
      </c>
    </row>
    <row r="878" ht="45.0" customHeight="true">
      <c r="A878" t="s" s="4">
        <v>4613</v>
      </c>
      <c r="B878" t="s" s="4">
        <v>10491</v>
      </c>
      <c r="C878" t="s" s="4">
        <v>5132</v>
      </c>
      <c r="D878" t="s" s="4">
        <v>557</v>
      </c>
      <c r="E878" t="s" s="4">
        <v>557</v>
      </c>
      <c r="F878" t="s" s="4">
        <v>557</v>
      </c>
      <c r="G878" t="s" s="4">
        <v>557</v>
      </c>
    </row>
    <row r="879" ht="45.0" customHeight="true">
      <c r="A879" t="s" s="4">
        <v>4615</v>
      </c>
      <c r="B879" t="s" s="4">
        <v>10492</v>
      </c>
      <c r="C879" t="s" s="4">
        <v>5132</v>
      </c>
      <c r="D879" t="s" s="4">
        <v>557</v>
      </c>
      <c r="E879" t="s" s="4">
        <v>557</v>
      </c>
      <c r="F879" t="s" s="4">
        <v>557</v>
      </c>
      <c r="G879" t="s" s="4">
        <v>557</v>
      </c>
    </row>
    <row r="880" ht="45.0" customHeight="true">
      <c r="A880" t="s" s="4">
        <v>4618</v>
      </c>
      <c r="B880" t="s" s="4">
        <v>10493</v>
      </c>
      <c r="C880" t="s" s="4">
        <v>5132</v>
      </c>
      <c r="D880" t="s" s="4">
        <v>557</v>
      </c>
      <c r="E880" t="s" s="4">
        <v>557</v>
      </c>
      <c r="F880" t="s" s="4">
        <v>557</v>
      </c>
      <c r="G880" t="s" s="4">
        <v>557</v>
      </c>
    </row>
    <row r="881" ht="45.0" customHeight="true">
      <c r="A881" t="s" s="4">
        <v>4621</v>
      </c>
      <c r="B881" t="s" s="4">
        <v>10494</v>
      </c>
      <c r="C881" t="s" s="4">
        <v>5132</v>
      </c>
      <c r="D881" t="s" s="4">
        <v>557</v>
      </c>
      <c r="E881" t="s" s="4">
        <v>557</v>
      </c>
      <c r="F881" t="s" s="4">
        <v>557</v>
      </c>
      <c r="G881" t="s" s="4">
        <v>557</v>
      </c>
    </row>
    <row r="882" ht="45.0" customHeight="true">
      <c r="A882" t="s" s="4">
        <v>4623</v>
      </c>
      <c r="B882" t="s" s="4">
        <v>10495</v>
      </c>
      <c r="C882" t="s" s="4">
        <v>5132</v>
      </c>
      <c r="D882" t="s" s="4">
        <v>557</v>
      </c>
      <c r="E882" t="s" s="4">
        <v>557</v>
      </c>
      <c r="F882" t="s" s="4">
        <v>557</v>
      </c>
      <c r="G882" t="s" s="4">
        <v>557</v>
      </c>
    </row>
    <row r="883" ht="45.0" customHeight="true">
      <c r="A883" t="s" s="4">
        <v>4627</v>
      </c>
      <c r="B883" t="s" s="4">
        <v>10496</v>
      </c>
      <c r="C883" t="s" s="4">
        <v>5132</v>
      </c>
      <c r="D883" t="s" s="4">
        <v>557</v>
      </c>
      <c r="E883" t="s" s="4">
        <v>557</v>
      </c>
      <c r="F883" t="s" s="4">
        <v>557</v>
      </c>
      <c r="G883" t="s" s="4">
        <v>557</v>
      </c>
    </row>
    <row r="884" ht="45.0" customHeight="true">
      <c r="A884" t="s" s="4">
        <v>4632</v>
      </c>
      <c r="B884" t="s" s="4">
        <v>10497</v>
      </c>
      <c r="C884" t="s" s="4">
        <v>5132</v>
      </c>
      <c r="D884" t="s" s="4">
        <v>557</v>
      </c>
      <c r="E884" t="s" s="4">
        <v>557</v>
      </c>
      <c r="F884" t="s" s="4">
        <v>557</v>
      </c>
      <c r="G884" t="s" s="4">
        <v>557</v>
      </c>
    </row>
    <row r="885" ht="45.0" customHeight="true">
      <c r="A885" t="s" s="4">
        <v>4635</v>
      </c>
      <c r="B885" t="s" s="4">
        <v>10498</v>
      </c>
      <c r="C885" t="s" s="4">
        <v>5132</v>
      </c>
      <c r="D885" t="s" s="4">
        <v>557</v>
      </c>
      <c r="E885" t="s" s="4">
        <v>557</v>
      </c>
      <c r="F885" t="s" s="4">
        <v>557</v>
      </c>
      <c r="G885" t="s" s="4">
        <v>557</v>
      </c>
    </row>
    <row r="886" ht="45.0" customHeight="true">
      <c r="A886" t="s" s="4">
        <v>4639</v>
      </c>
      <c r="B886" t="s" s="4">
        <v>10499</v>
      </c>
      <c r="C886" t="s" s="4">
        <v>5132</v>
      </c>
      <c r="D886" t="s" s="4">
        <v>557</v>
      </c>
      <c r="E886" t="s" s="4">
        <v>557</v>
      </c>
      <c r="F886" t="s" s="4">
        <v>557</v>
      </c>
      <c r="G886" t="s" s="4">
        <v>557</v>
      </c>
    </row>
    <row r="887" ht="45.0" customHeight="true">
      <c r="A887" t="s" s="4">
        <v>4644</v>
      </c>
      <c r="B887" t="s" s="4">
        <v>10500</v>
      </c>
      <c r="C887" t="s" s="4">
        <v>5132</v>
      </c>
      <c r="D887" t="s" s="4">
        <v>557</v>
      </c>
      <c r="E887" t="s" s="4">
        <v>557</v>
      </c>
      <c r="F887" t="s" s="4">
        <v>557</v>
      </c>
      <c r="G887" t="s" s="4">
        <v>557</v>
      </c>
    </row>
    <row r="888" ht="45.0" customHeight="true">
      <c r="A888" t="s" s="4">
        <v>4649</v>
      </c>
      <c r="B888" t="s" s="4">
        <v>10501</v>
      </c>
      <c r="C888" t="s" s="4">
        <v>5132</v>
      </c>
      <c r="D888" t="s" s="4">
        <v>557</v>
      </c>
      <c r="E888" t="s" s="4">
        <v>557</v>
      </c>
      <c r="F888" t="s" s="4">
        <v>557</v>
      </c>
      <c r="G888" t="s" s="4">
        <v>557</v>
      </c>
    </row>
    <row r="889" ht="45.0" customHeight="true">
      <c r="A889" t="s" s="4">
        <v>4653</v>
      </c>
      <c r="B889" t="s" s="4">
        <v>10502</v>
      </c>
      <c r="C889" t="s" s="4">
        <v>5132</v>
      </c>
      <c r="D889" t="s" s="4">
        <v>557</v>
      </c>
      <c r="E889" t="s" s="4">
        <v>557</v>
      </c>
      <c r="F889" t="s" s="4">
        <v>557</v>
      </c>
      <c r="G889" t="s" s="4">
        <v>557</v>
      </c>
    </row>
    <row r="890" ht="45.0" customHeight="true">
      <c r="A890" t="s" s="4">
        <v>4660</v>
      </c>
      <c r="B890" t="s" s="4">
        <v>10503</v>
      </c>
      <c r="C890" t="s" s="4">
        <v>5132</v>
      </c>
      <c r="D890" t="s" s="4">
        <v>557</v>
      </c>
      <c r="E890" t="s" s="4">
        <v>557</v>
      </c>
      <c r="F890" t="s" s="4">
        <v>557</v>
      </c>
      <c r="G890" t="s" s="4">
        <v>557</v>
      </c>
    </row>
    <row r="891" ht="45.0" customHeight="true">
      <c r="A891" t="s" s="4">
        <v>4664</v>
      </c>
      <c r="B891" t="s" s="4">
        <v>10504</v>
      </c>
      <c r="C891" t="s" s="4">
        <v>5132</v>
      </c>
      <c r="D891" t="s" s="4">
        <v>557</v>
      </c>
      <c r="E891" t="s" s="4">
        <v>557</v>
      </c>
      <c r="F891" t="s" s="4">
        <v>557</v>
      </c>
      <c r="G891" t="s" s="4">
        <v>557</v>
      </c>
    </row>
    <row r="892" ht="45.0" customHeight="true">
      <c r="A892" t="s" s="4">
        <v>4668</v>
      </c>
      <c r="B892" t="s" s="4">
        <v>10505</v>
      </c>
      <c r="C892" t="s" s="4">
        <v>5132</v>
      </c>
      <c r="D892" t="s" s="4">
        <v>557</v>
      </c>
      <c r="E892" t="s" s="4">
        <v>557</v>
      </c>
      <c r="F892" t="s" s="4">
        <v>557</v>
      </c>
      <c r="G892" t="s" s="4">
        <v>557</v>
      </c>
    </row>
    <row r="893" ht="45.0" customHeight="true">
      <c r="A893" t="s" s="4">
        <v>4673</v>
      </c>
      <c r="B893" t="s" s="4">
        <v>10506</v>
      </c>
      <c r="C893" t="s" s="4">
        <v>5132</v>
      </c>
      <c r="D893" t="s" s="4">
        <v>557</v>
      </c>
      <c r="E893" t="s" s="4">
        <v>557</v>
      </c>
      <c r="F893" t="s" s="4">
        <v>557</v>
      </c>
      <c r="G893" t="s" s="4">
        <v>557</v>
      </c>
    </row>
    <row r="894" ht="45.0" customHeight="true">
      <c r="A894" t="s" s="4">
        <v>4679</v>
      </c>
      <c r="B894" t="s" s="4">
        <v>10507</v>
      </c>
      <c r="C894" t="s" s="4">
        <v>5132</v>
      </c>
      <c r="D894" t="s" s="4">
        <v>557</v>
      </c>
      <c r="E894" t="s" s="4">
        <v>557</v>
      </c>
      <c r="F894" t="s" s="4">
        <v>557</v>
      </c>
      <c r="G894" t="s" s="4">
        <v>557</v>
      </c>
    </row>
    <row r="895" ht="45.0" customHeight="true">
      <c r="A895" t="s" s="4">
        <v>4682</v>
      </c>
      <c r="B895" t="s" s="4">
        <v>10508</v>
      </c>
      <c r="C895" t="s" s="4">
        <v>5132</v>
      </c>
      <c r="D895" t="s" s="4">
        <v>557</v>
      </c>
      <c r="E895" t="s" s="4">
        <v>557</v>
      </c>
      <c r="F895" t="s" s="4">
        <v>557</v>
      </c>
      <c r="G895" t="s" s="4">
        <v>557</v>
      </c>
    </row>
    <row r="896" ht="45.0" customHeight="true">
      <c r="A896" t="s" s="4">
        <v>4685</v>
      </c>
      <c r="B896" t="s" s="4">
        <v>10509</v>
      </c>
      <c r="C896" t="s" s="4">
        <v>5132</v>
      </c>
      <c r="D896" t="s" s="4">
        <v>557</v>
      </c>
      <c r="E896" t="s" s="4">
        <v>557</v>
      </c>
      <c r="F896" t="s" s="4">
        <v>557</v>
      </c>
      <c r="G896" t="s" s="4">
        <v>557</v>
      </c>
    </row>
    <row r="897" ht="45.0" customHeight="true">
      <c r="A897" t="s" s="4">
        <v>4688</v>
      </c>
      <c r="B897" t="s" s="4">
        <v>10510</v>
      </c>
      <c r="C897" t="s" s="4">
        <v>5132</v>
      </c>
      <c r="D897" t="s" s="4">
        <v>557</v>
      </c>
      <c r="E897" t="s" s="4">
        <v>557</v>
      </c>
      <c r="F897" t="s" s="4">
        <v>557</v>
      </c>
      <c r="G897" t="s" s="4">
        <v>557</v>
      </c>
    </row>
    <row r="898" ht="45.0" customHeight="true">
      <c r="A898" t="s" s="4">
        <v>4691</v>
      </c>
      <c r="B898" t="s" s="4">
        <v>10511</v>
      </c>
      <c r="C898" t="s" s="4">
        <v>5132</v>
      </c>
      <c r="D898" t="s" s="4">
        <v>557</v>
      </c>
      <c r="E898" t="s" s="4">
        <v>557</v>
      </c>
      <c r="F898" t="s" s="4">
        <v>557</v>
      </c>
      <c r="G898" t="s" s="4">
        <v>557</v>
      </c>
    </row>
    <row r="899" ht="45.0" customHeight="true">
      <c r="A899" t="s" s="4">
        <v>4694</v>
      </c>
      <c r="B899" t="s" s="4">
        <v>10512</v>
      </c>
      <c r="C899" t="s" s="4">
        <v>5132</v>
      </c>
      <c r="D899" t="s" s="4">
        <v>557</v>
      </c>
      <c r="E899" t="s" s="4">
        <v>557</v>
      </c>
      <c r="F899" t="s" s="4">
        <v>557</v>
      </c>
      <c r="G899" t="s" s="4">
        <v>557</v>
      </c>
    </row>
    <row r="900" ht="45.0" customHeight="true">
      <c r="A900" t="s" s="4">
        <v>4697</v>
      </c>
      <c r="B900" t="s" s="4">
        <v>10513</v>
      </c>
      <c r="C900" t="s" s="4">
        <v>5132</v>
      </c>
      <c r="D900" t="s" s="4">
        <v>557</v>
      </c>
      <c r="E900" t="s" s="4">
        <v>557</v>
      </c>
      <c r="F900" t="s" s="4">
        <v>557</v>
      </c>
      <c r="G900" t="s" s="4">
        <v>557</v>
      </c>
    </row>
    <row r="901" ht="45.0" customHeight="true">
      <c r="A901" t="s" s="4">
        <v>4699</v>
      </c>
      <c r="B901" t="s" s="4">
        <v>10514</v>
      </c>
      <c r="C901" t="s" s="4">
        <v>5132</v>
      </c>
      <c r="D901" t="s" s="4">
        <v>557</v>
      </c>
      <c r="E901" t="s" s="4">
        <v>557</v>
      </c>
      <c r="F901" t="s" s="4">
        <v>557</v>
      </c>
      <c r="G901" t="s" s="4">
        <v>557</v>
      </c>
    </row>
    <row r="902" ht="45.0" customHeight="true">
      <c r="A902" t="s" s="4">
        <v>4704</v>
      </c>
      <c r="B902" t="s" s="4">
        <v>10515</v>
      </c>
      <c r="C902" t="s" s="4">
        <v>5132</v>
      </c>
      <c r="D902" t="s" s="4">
        <v>557</v>
      </c>
      <c r="E902" t="s" s="4">
        <v>557</v>
      </c>
      <c r="F902" t="s" s="4">
        <v>557</v>
      </c>
      <c r="G902" t="s" s="4">
        <v>557</v>
      </c>
    </row>
    <row r="903" ht="45.0" customHeight="true">
      <c r="A903" t="s" s="4">
        <v>4706</v>
      </c>
      <c r="B903" t="s" s="4">
        <v>10516</v>
      </c>
      <c r="C903" t="s" s="4">
        <v>5132</v>
      </c>
      <c r="D903" t="s" s="4">
        <v>557</v>
      </c>
      <c r="E903" t="s" s="4">
        <v>557</v>
      </c>
      <c r="F903" t="s" s="4">
        <v>557</v>
      </c>
      <c r="G903" t="s" s="4">
        <v>557</v>
      </c>
    </row>
    <row r="904" ht="45.0" customHeight="true">
      <c r="A904" t="s" s="4">
        <v>4710</v>
      </c>
      <c r="B904" t="s" s="4">
        <v>10517</v>
      </c>
      <c r="C904" t="s" s="4">
        <v>5132</v>
      </c>
      <c r="D904" t="s" s="4">
        <v>557</v>
      </c>
      <c r="E904" t="s" s="4">
        <v>557</v>
      </c>
      <c r="F904" t="s" s="4">
        <v>557</v>
      </c>
      <c r="G904" t="s" s="4">
        <v>557</v>
      </c>
    </row>
    <row r="905" ht="45.0" customHeight="true">
      <c r="A905" t="s" s="4">
        <v>4713</v>
      </c>
      <c r="B905" t="s" s="4">
        <v>10518</v>
      </c>
      <c r="C905" t="s" s="4">
        <v>5132</v>
      </c>
      <c r="D905" t="s" s="4">
        <v>557</v>
      </c>
      <c r="E905" t="s" s="4">
        <v>557</v>
      </c>
      <c r="F905" t="s" s="4">
        <v>557</v>
      </c>
      <c r="G905" t="s" s="4">
        <v>557</v>
      </c>
    </row>
    <row r="906" ht="45.0" customHeight="true">
      <c r="A906" t="s" s="4">
        <v>4716</v>
      </c>
      <c r="B906" t="s" s="4">
        <v>10519</v>
      </c>
      <c r="C906" t="s" s="4">
        <v>5132</v>
      </c>
      <c r="D906" t="s" s="4">
        <v>557</v>
      </c>
      <c r="E906" t="s" s="4">
        <v>557</v>
      </c>
      <c r="F906" t="s" s="4">
        <v>557</v>
      </c>
      <c r="G906" t="s" s="4">
        <v>557</v>
      </c>
    </row>
    <row r="907" ht="45.0" customHeight="true">
      <c r="A907" t="s" s="4">
        <v>4720</v>
      </c>
      <c r="B907" t="s" s="4">
        <v>10520</v>
      </c>
      <c r="C907" t="s" s="4">
        <v>5132</v>
      </c>
      <c r="D907" t="s" s="4">
        <v>557</v>
      </c>
      <c r="E907" t="s" s="4">
        <v>557</v>
      </c>
      <c r="F907" t="s" s="4">
        <v>557</v>
      </c>
      <c r="G907" t="s" s="4">
        <v>557</v>
      </c>
    </row>
    <row r="908" ht="45.0" customHeight="true">
      <c r="A908" t="s" s="4">
        <v>4726</v>
      </c>
      <c r="B908" t="s" s="4">
        <v>10521</v>
      </c>
      <c r="C908" t="s" s="4">
        <v>5132</v>
      </c>
      <c r="D908" t="s" s="4">
        <v>557</v>
      </c>
      <c r="E908" t="s" s="4">
        <v>557</v>
      </c>
      <c r="F908" t="s" s="4">
        <v>557</v>
      </c>
      <c r="G908" t="s" s="4">
        <v>557</v>
      </c>
    </row>
    <row r="909" ht="45.0" customHeight="true">
      <c r="A909" t="s" s="4">
        <v>4731</v>
      </c>
      <c r="B909" t="s" s="4">
        <v>10522</v>
      </c>
      <c r="C909" t="s" s="4">
        <v>5132</v>
      </c>
      <c r="D909" t="s" s="4">
        <v>557</v>
      </c>
      <c r="E909" t="s" s="4">
        <v>557</v>
      </c>
      <c r="F909" t="s" s="4">
        <v>557</v>
      </c>
      <c r="G909" t="s" s="4">
        <v>557</v>
      </c>
    </row>
    <row r="910" ht="45.0" customHeight="true">
      <c r="A910" t="s" s="4">
        <v>4736</v>
      </c>
      <c r="B910" t="s" s="4">
        <v>10523</v>
      </c>
      <c r="C910" t="s" s="4">
        <v>5132</v>
      </c>
      <c r="D910" t="s" s="4">
        <v>557</v>
      </c>
      <c r="E910" t="s" s="4">
        <v>557</v>
      </c>
      <c r="F910" t="s" s="4">
        <v>557</v>
      </c>
      <c r="G910" t="s" s="4">
        <v>557</v>
      </c>
    </row>
    <row r="911" ht="45.0" customHeight="true">
      <c r="A911" t="s" s="4">
        <v>4742</v>
      </c>
      <c r="B911" t="s" s="4">
        <v>10524</v>
      </c>
      <c r="C911" t="s" s="4">
        <v>5132</v>
      </c>
      <c r="D911" t="s" s="4">
        <v>557</v>
      </c>
      <c r="E911" t="s" s="4">
        <v>557</v>
      </c>
      <c r="F911" t="s" s="4">
        <v>557</v>
      </c>
      <c r="G911" t="s" s="4">
        <v>557</v>
      </c>
    </row>
    <row r="912" ht="45.0" customHeight="true">
      <c r="A912" t="s" s="4">
        <v>4746</v>
      </c>
      <c r="B912" t="s" s="4">
        <v>10525</v>
      </c>
      <c r="C912" t="s" s="4">
        <v>5132</v>
      </c>
      <c r="D912" t="s" s="4">
        <v>557</v>
      </c>
      <c r="E912" t="s" s="4">
        <v>557</v>
      </c>
      <c r="F912" t="s" s="4">
        <v>557</v>
      </c>
      <c r="G912" t="s" s="4">
        <v>557</v>
      </c>
    </row>
    <row r="913" ht="45.0" customHeight="true">
      <c r="A913" t="s" s="4">
        <v>4754</v>
      </c>
      <c r="B913" t="s" s="4">
        <v>10526</v>
      </c>
      <c r="C913" t="s" s="4">
        <v>5132</v>
      </c>
      <c r="D913" t="s" s="4">
        <v>557</v>
      </c>
      <c r="E913" t="s" s="4">
        <v>557</v>
      </c>
      <c r="F913" t="s" s="4">
        <v>557</v>
      </c>
      <c r="G913" t="s" s="4">
        <v>557</v>
      </c>
    </row>
    <row r="914" ht="45.0" customHeight="true">
      <c r="A914" t="s" s="4">
        <v>4759</v>
      </c>
      <c r="B914" t="s" s="4">
        <v>10527</v>
      </c>
      <c r="C914" t="s" s="4">
        <v>5132</v>
      </c>
      <c r="D914" t="s" s="4">
        <v>557</v>
      </c>
      <c r="E914" t="s" s="4">
        <v>557</v>
      </c>
      <c r="F914" t="s" s="4">
        <v>557</v>
      </c>
      <c r="G914" t="s" s="4">
        <v>557</v>
      </c>
    </row>
    <row r="915" ht="45.0" customHeight="true">
      <c r="A915" t="s" s="4">
        <v>4766</v>
      </c>
      <c r="B915" t="s" s="4">
        <v>10528</v>
      </c>
      <c r="C915" t="s" s="4">
        <v>5132</v>
      </c>
      <c r="D915" t="s" s="4">
        <v>557</v>
      </c>
      <c r="E915" t="s" s="4">
        <v>557</v>
      </c>
      <c r="F915" t="s" s="4">
        <v>557</v>
      </c>
      <c r="G915" t="s" s="4">
        <v>557</v>
      </c>
    </row>
    <row r="916" ht="45.0" customHeight="true">
      <c r="A916" t="s" s="4">
        <v>4769</v>
      </c>
      <c r="B916" t="s" s="4">
        <v>10529</v>
      </c>
      <c r="C916" t="s" s="4">
        <v>5132</v>
      </c>
      <c r="D916" t="s" s="4">
        <v>557</v>
      </c>
      <c r="E916" t="s" s="4">
        <v>557</v>
      </c>
      <c r="F916" t="s" s="4">
        <v>557</v>
      </c>
      <c r="G916" t="s" s="4">
        <v>557</v>
      </c>
    </row>
    <row r="917" ht="45.0" customHeight="true">
      <c r="A917" t="s" s="4">
        <v>4772</v>
      </c>
      <c r="B917" t="s" s="4">
        <v>10530</v>
      </c>
      <c r="C917" t="s" s="4">
        <v>5132</v>
      </c>
      <c r="D917" t="s" s="4">
        <v>557</v>
      </c>
      <c r="E917" t="s" s="4">
        <v>557</v>
      </c>
      <c r="F917" t="s" s="4">
        <v>557</v>
      </c>
      <c r="G917" t="s" s="4">
        <v>557</v>
      </c>
    </row>
    <row r="918" ht="45.0" customHeight="true">
      <c r="A918" t="s" s="4">
        <v>4777</v>
      </c>
      <c r="B918" t="s" s="4">
        <v>10531</v>
      </c>
      <c r="C918" t="s" s="4">
        <v>5132</v>
      </c>
      <c r="D918" t="s" s="4">
        <v>557</v>
      </c>
      <c r="E918" t="s" s="4">
        <v>557</v>
      </c>
      <c r="F918" t="s" s="4">
        <v>557</v>
      </c>
      <c r="G918" t="s" s="4">
        <v>557</v>
      </c>
    </row>
    <row r="919" ht="45.0" customHeight="true">
      <c r="A919" t="s" s="4">
        <v>4782</v>
      </c>
      <c r="B919" t="s" s="4">
        <v>10532</v>
      </c>
      <c r="C919" t="s" s="4">
        <v>5132</v>
      </c>
      <c r="D919" t="s" s="4">
        <v>557</v>
      </c>
      <c r="E919" t="s" s="4">
        <v>557</v>
      </c>
      <c r="F919" t="s" s="4">
        <v>557</v>
      </c>
      <c r="G919" t="s" s="4">
        <v>557</v>
      </c>
    </row>
    <row r="920" ht="45.0" customHeight="true">
      <c r="A920" t="s" s="4">
        <v>4785</v>
      </c>
      <c r="B920" t="s" s="4">
        <v>10533</v>
      </c>
      <c r="C920" t="s" s="4">
        <v>5132</v>
      </c>
      <c r="D920" t="s" s="4">
        <v>557</v>
      </c>
      <c r="E920" t="s" s="4">
        <v>557</v>
      </c>
      <c r="F920" t="s" s="4">
        <v>557</v>
      </c>
      <c r="G920" t="s" s="4">
        <v>557</v>
      </c>
    </row>
    <row r="921" ht="45.0" customHeight="true">
      <c r="A921" t="s" s="4">
        <v>4787</v>
      </c>
      <c r="B921" t="s" s="4">
        <v>10534</v>
      </c>
      <c r="C921" t="s" s="4">
        <v>5132</v>
      </c>
      <c r="D921" t="s" s="4">
        <v>557</v>
      </c>
      <c r="E921" t="s" s="4">
        <v>557</v>
      </c>
      <c r="F921" t="s" s="4">
        <v>557</v>
      </c>
      <c r="G921" t="s" s="4">
        <v>557</v>
      </c>
    </row>
    <row r="922" ht="45.0" customHeight="true">
      <c r="A922" t="s" s="4">
        <v>4790</v>
      </c>
      <c r="B922" t="s" s="4">
        <v>10535</v>
      </c>
      <c r="C922" t="s" s="4">
        <v>5132</v>
      </c>
      <c r="D922" t="s" s="4">
        <v>557</v>
      </c>
      <c r="E922" t="s" s="4">
        <v>557</v>
      </c>
      <c r="F922" t="s" s="4">
        <v>557</v>
      </c>
      <c r="G922" t="s" s="4">
        <v>557</v>
      </c>
    </row>
    <row r="923" ht="45.0" customHeight="true">
      <c r="A923" t="s" s="4">
        <v>4793</v>
      </c>
      <c r="B923" t="s" s="4">
        <v>10536</v>
      </c>
      <c r="C923" t="s" s="4">
        <v>5132</v>
      </c>
      <c r="D923" t="s" s="4">
        <v>557</v>
      </c>
      <c r="E923" t="s" s="4">
        <v>557</v>
      </c>
      <c r="F923" t="s" s="4">
        <v>557</v>
      </c>
      <c r="G923" t="s" s="4">
        <v>557</v>
      </c>
    </row>
    <row r="924" ht="45.0" customHeight="true">
      <c r="A924" t="s" s="4">
        <v>4800</v>
      </c>
      <c r="B924" t="s" s="4">
        <v>10537</v>
      </c>
      <c r="C924" t="s" s="4">
        <v>5132</v>
      </c>
      <c r="D924" t="s" s="4">
        <v>557</v>
      </c>
      <c r="E924" t="s" s="4">
        <v>557</v>
      </c>
      <c r="F924" t="s" s="4">
        <v>557</v>
      </c>
      <c r="G924" t="s" s="4">
        <v>557</v>
      </c>
    </row>
    <row r="925" ht="45.0" customHeight="true">
      <c r="A925" t="s" s="4">
        <v>4804</v>
      </c>
      <c r="B925" t="s" s="4">
        <v>10538</v>
      </c>
      <c r="C925" t="s" s="4">
        <v>5132</v>
      </c>
      <c r="D925" t="s" s="4">
        <v>557</v>
      </c>
      <c r="E925" t="s" s="4">
        <v>557</v>
      </c>
      <c r="F925" t="s" s="4">
        <v>557</v>
      </c>
      <c r="G925" t="s" s="4">
        <v>557</v>
      </c>
    </row>
    <row r="926" ht="45.0" customHeight="true">
      <c r="A926" t="s" s="4">
        <v>4807</v>
      </c>
      <c r="B926" t="s" s="4">
        <v>10539</v>
      </c>
      <c r="C926" t="s" s="4">
        <v>5132</v>
      </c>
      <c r="D926" t="s" s="4">
        <v>557</v>
      </c>
      <c r="E926" t="s" s="4">
        <v>557</v>
      </c>
      <c r="F926" t="s" s="4">
        <v>557</v>
      </c>
      <c r="G926" t="s" s="4">
        <v>557</v>
      </c>
    </row>
    <row r="927" ht="45.0" customHeight="true">
      <c r="A927" t="s" s="4">
        <v>4812</v>
      </c>
      <c r="B927" t="s" s="4">
        <v>10540</v>
      </c>
      <c r="C927" t="s" s="4">
        <v>5132</v>
      </c>
      <c r="D927" t="s" s="4">
        <v>557</v>
      </c>
      <c r="E927" t="s" s="4">
        <v>557</v>
      </c>
      <c r="F927" t="s" s="4">
        <v>557</v>
      </c>
      <c r="G927" t="s" s="4">
        <v>557</v>
      </c>
    </row>
    <row r="928" ht="45.0" customHeight="true">
      <c r="A928" t="s" s="4">
        <v>4817</v>
      </c>
      <c r="B928" t="s" s="4">
        <v>10541</v>
      </c>
      <c r="C928" t="s" s="4">
        <v>5132</v>
      </c>
      <c r="D928" t="s" s="4">
        <v>557</v>
      </c>
      <c r="E928" t="s" s="4">
        <v>557</v>
      </c>
      <c r="F928" t="s" s="4">
        <v>557</v>
      </c>
      <c r="G928" t="s" s="4">
        <v>557</v>
      </c>
    </row>
    <row r="929" ht="45.0" customHeight="true">
      <c r="A929" t="s" s="4">
        <v>4822</v>
      </c>
      <c r="B929" t="s" s="4">
        <v>10542</v>
      </c>
      <c r="C929" t="s" s="4">
        <v>5132</v>
      </c>
      <c r="D929" t="s" s="4">
        <v>557</v>
      </c>
      <c r="E929" t="s" s="4">
        <v>557</v>
      </c>
      <c r="F929" t="s" s="4">
        <v>557</v>
      </c>
      <c r="G929" t="s" s="4">
        <v>557</v>
      </c>
    </row>
    <row r="930" ht="45.0" customHeight="true">
      <c r="A930" t="s" s="4">
        <v>4826</v>
      </c>
      <c r="B930" t="s" s="4">
        <v>10543</v>
      </c>
      <c r="C930" t="s" s="4">
        <v>5132</v>
      </c>
      <c r="D930" t="s" s="4">
        <v>557</v>
      </c>
      <c r="E930" t="s" s="4">
        <v>557</v>
      </c>
      <c r="F930" t="s" s="4">
        <v>557</v>
      </c>
      <c r="G930" t="s" s="4">
        <v>557</v>
      </c>
    </row>
    <row r="931" ht="45.0" customHeight="true">
      <c r="A931" t="s" s="4">
        <v>4831</v>
      </c>
      <c r="B931" t="s" s="4">
        <v>10544</v>
      </c>
      <c r="C931" t="s" s="4">
        <v>5132</v>
      </c>
      <c r="D931" t="s" s="4">
        <v>557</v>
      </c>
      <c r="E931" t="s" s="4">
        <v>557</v>
      </c>
      <c r="F931" t="s" s="4">
        <v>557</v>
      </c>
      <c r="G931" t="s" s="4">
        <v>557</v>
      </c>
    </row>
    <row r="932" ht="45.0" customHeight="true">
      <c r="A932" t="s" s="4">
        <v>4838</v>
      </c>
      <c r="B932" t="s" s="4">
        <v>10545</v>
      </c>
      <c r="C932" t="s" s="4">
        <v>5132</v>
      </c>
      <c r="D932" t="s" s="4">
        <v>557</v>
      </c>
      <c r="E932" t="s" s="4">
        <v>557</v>
      </c>
      <c r="F932" t="s" s="4">
        <v>557</v>
      </c>
      <c r="G932" t="s" s="4">
        <v>557</v>
      </c>
    </row>
    <row r="933" ht="45.0" customHeight="true">
      <c r="A933" t="s" s="4">
        <v>4844</v>
      </c>
      <c r="B933" t="s" s="4">
        <v>10546</v>
      </c>
      <c r="C933" t="s" s="4">
        <v>5132</v>
      </c>
      <c r="D933" t="s" s="4">
        <v>557</v>
      </c>
      <c r="E933" t="s" s="4">
        <v>557</v>
      </c>
      <c r="F933" t="s" s="4">
        <v>557</v>
      </c>
      <c r="G933" t="s" s="4">
        <v>557</v>
      </c>
    </row>
    <row r="934" ht="45.0" customHeight="true">
      <c r="A934" t="s" s="4">
        <v>4848</v>
      </c>
      <c r="B934" t="s" s="4">
        <v>10547</v>
      </c>
      <c r="C934" t="s" s="4">
        <v>5132</v>
      </c>
      <c r="D934" t="s" s="4">
        <v>557</v>
      </c>
      <c r="E934" t="s" s="4">
        <v>557</v>
      </c>
      <c r="F934" t="s" s="4">
        <v>557</v>
      </c>
      <c r="G934" t="s" s="4">
        <v>557</v>
      </c>
    </row>
    <row r="935" ht="45.0" customHeight="true">
      <c r="A935" t="s" s="4">
        <v>4853</v>
      </c>
      <c r="B935" t="s" s="4">
        <v>10548</v>
      </c>
      <c r="C935" t="s" s="4">
        <v>5132</v>
      </c>
      <c r="D935" t="s" s="4">
        <v>557</v>
      </c>
      <c r="E935" t="s" s="4">
        <v>557</v>
      </c>
      <c r="F935" t="s" s="4">
        <v>557</v>
      </c>
      <c r="G935" t="s" s="4">
        <v>557</v>
      </c>
    </row>
    <row r="936" ht="45.0" customHeight="true">
      <c r="A936" t="s" s="4">
        <v>4857</v>
      </c>
      <c r="B936" t="s" s="4">
        <v>10549</v>
      </c>
      <c r="C936" t="s" s="4">
        <v>5132</v>
      </c>
      <c r="D936" t="s" s="4">
        <v>557</v>
      </c>
      <c r="E936" t="s" s="4">
        <v>557</v>
      </c>
      <c r="F936" t="s" s="4">
        <v>557</v>
      </c>
      <c r="G936" t="s" s="4">
        <v>557</v>
      </c>
    </row>
    <row r="937" ht="45.0" customHeight="true">
      <c r="A937" t="s" s="4">
        <v>4860</v>
      </c>
      <c r="B937" t="s" s="4">
        <v>10550</v>
      </c>
      <c r="C937" t="s" s="4">
        <v>5132</v>
      </c>
      <c r="D937" t="s" s="4">
        <v>557</v>
      </c>
      <c r="E937" t="s" s="4">
        <v>557</v>
      </c>
      <c r="F937" t="s" s="4">
        <v>557</v>
      </c>
      <c r="G937" t="s" s="4">
        <v>557</v>
      </c>
    </row>
    <row r="938" ht="45.0" customHeight="true">
      <c r="A938" t="s" s="4">
        <v>4863</v>
      </c>
      <c r="B938" t="s" s="4">
        <v>10551</v>
      </c>
      <c r="C938" t="s" s="4">
        <v>5132</v>
      </c>
      <c r="D938" t="s" s="4">
        <v>557</v>
      </c>
      <c r="E938" t="s" s="4">
        <v>557</v>
      </c>
      <c r="F938" t="s" s="4">
        <v>557</v>
      </c>
      <c r="G938" t="s" s="4">
        <v>557</v>
      </c>
    </row>
    <row r="939" ht="45.0" customHeight="true">
      <c r="A939" t="s" s="4">
        <v>4866</v>
      </c>
      <c r="B939" t="s" s="4">
        <v>10552</v>
      </c>
      <c r="C939" t="s" s="4">
        <v>5132</v>
      </c>
      <c r="D939" t="s" s="4">
        <v>557</v>
      </c>
      <c r="E939" t="s" s="4">
        <v>557</v>
      </c>
      <c r="F939" t="s" s="4">
        <v>557</v>
      </c>
      <c r="G939" t="s" s="4">
        <v>557</v>
      </c>
    </row>
    <row r="940" ht="45.0" customHeight="true">
      <c r="A940" t="s" s="4">
        <v>4869</v>
      </c>
      <c r="B940" t="s" s="4">
        <v>10553</v>
      </c>
      <c r="C940" t="s" s="4">
        <v>5132</v>
      </c>
      <c r="D940" t="s" s="4">
        <v>557</v>
      </c>
      <c r="E940" t="s" s="4">
        <v>557</v>
      </c>
      <c r="F940" t="s" s="4">
        <v>557</v>
      </c>
      <c r="G940" t="s" s="4">
        <v>557</v>
      </c>
    </row>
    <row r="941" ht="45.0" customHeight="true">
      <c r="A941" t="s" s="4">
        <v>4873</v>
      </c>
      <c r="B941" t="s" s="4">
        <v>10554</v>
      </c>
      <c r="C941" t="s" s="4">
        <v>5132</v>
      </c>
      <c r="D941" t="s" s="4">
        <v>557</v>
      </c>
      <c r="E941" t="s" s="4">
        <v>557</v>
      </c>
      <c r="F941" t="s" s="4">
        <v>557</v>
      </c>
      <c r="G941" t="s" s="4">
        <v>557</v>
      </c>
    </row>
    <row r="942" ht="45.0" customHeight="true">
      <c r="A942" t="s" s="4">
        <v>4875</v>
      </c>
      <c r="B942" t="s" s="4">
        <v>10555</v>
      </c>
      <c r="C942" t="s" s="4">
        <v>5132</v>
      </c>
      <c r="D942" t="s" s="4">
        <v>557</v>
      </c>
      <c r="E942" t="s" s="4">
        <v>557</v>
      </c>
      <c r="F942" t="s" s="4">
        <v>557</v>
      </c>
      <c r="G942" t="s" s="4">
        <v>557</v>
      </c>
    </row>
    <row r="943" ht="45.0" customHeight="true">
      <c r="A943" t="s" s="4">
        <v>4878</v>
      </c>
      <c r="B943" t="s" s="4">
        <v>10556</v>
      </c>
      <c r="C943" t="s" s="4">
        <v>5132</v>
      </c>
      <c r="D943" t="s" s="4">
        <v>557</v>
      </c>
      <c r="E943" t="s" s="4">
        <v>557</v>
      </c>
      <c r="F943" t="s" s="4">
        <v>557</v>
      </c>
      <c r="G943" t="s" s="4">
        <v>557</v>
      </c>
    </row>
    <row r="944" ht="45.0" customHeight="true">
      <c r="A944" t="s" s="4">
        <v>4880</v>
      </c>
      <c r="B944" t="s" s="4">
        <v>10557</v>
      </c>
      <c r="C944" t="s" s="4">
        <v>5132</v>
      </c>
      <c r="D944" t="s" s="4">
        <v>557</v>
      </c>
      <c r="E944" t="s" s="4">
        <v>557</v>
      </c>
      <c r="F944" t="s" s="4">
        <v>557</v>
      </c>
      <c r="G944" t="s" s="4">
        <v>557</v>
      </c>
    </row>
    <row r="945" ht="45.0" customHeight="true">
      <c r="A945" t="s" s="4">
        <v>4884</v>
      </c>
      <c r="B945" t="s" s="4">
        <v>10558</v>
      </c>
      <c r="C945" t="s" s="4">
        <v>5132</v>
      </c>
      <c r="D945" t="s" s="4">
        <v>557</v>
      </c>
      <c r="E945" t="s" s="4">
        <v>557</v>
      </c>
      <c r="F945" t="s" s="4">
        <v>557</v>
      </c>
      <c r="G945" t="s" s="4">
        <v>557</v>
      </c>
    </row>
    <row r="946" ht="45.0" customHeight="true">
      <c r="A946" t="s" s="4">
        <v>4887</v>
      </c>
      <c r="B946" t="s" s="4">
        <v>10559</v>
      </c>
      <c r="C946" t="s" s="4">
        <v>5132</v>
      </c>
      <c r="D946" t="s" s="4">
        <v>557</v>
      </c>
      <c r="E946" t="s" s="4">
        <v>557</v>
      </c>
      <c r="F946" t="s" s="4">
        <v>557</v>
      </c>
      <c r="G946" t="s" s="4">
        <v>557</v>
      </c>
    </row>
    <row r="947" ht="45.0" customHeight="true">
      <c r="A947" t="s" s="4">
        <v>4890</v>
      </c>
      <c r="B947" t="s" s="4">
        <v>10560</v>
      </c>
      <c r="C947" t="s" s="4">
        <v>5132</v>
      </c>
      <c r="D947" t="s" s="4">
        <v>557</v>
      </c>
      <c r="E947" t="s" s="4">
        <v>557</v>
      </c>
      <c r="F947" t="s" s="4">
        <v>557</v>
      </c>
      <c r="G947" t="s" s="4">
        <v>557</v>
      </c>
    </row>
    <row r="948" ht="45.0" customHeight="true">
      <c r="A948" t="s" s="4">
        <v>4893</v>
      </c>
      <c r="B948" t="s" s="4">
        <v>10561</v>
      </c>
      <c r="C948" t="s" s="4">
        <v>5132</v>
      </c>
      <c r="D948" t="s" s="4">
        <v>557</v>
      </c>
      <c r="E948" t="s" s="4">
        <v>557</v>
      </c>
      <c r="F948" t="s" s="4">
        <v>557</v>
      </c>
      <c r="G948" t="s" s="4">
        <v>557</v>
      </c>
    </row>
    <row r="949" ht="45.0" customHeight="true">
      <c r="A949" t="s" s="4">
        <v>4897</v>
      </c>
      <c r="B949" t="s" s="4">
        <v>10562</v>
      </c>
      <c r="C949" t="s" s="4">
        <v>5132</v>
      </c>
      <c r="D949" t="s" s="4">
        <v>557</v>
      </c>
      <c r="E949" t="s" s="4">
        <v>557</v>
      </c>
      <c r="F949" t="s" s="4">
        <v>557</v>
      </c>
      <c r="G949" t="s" s="4">
        <v>557</v>
      </c>
    </row>
    <row r="950" ht="45.0" customHeight="true">
      <c r="A950" t="s" s="4">
        <v>4903</v>
      </c>
      <c r="B950" t="s" s="4">
        <v>10563</v>
      </c>
      <c r="C950" t="s" s="4">
        <v>5132</v>
      </c>
      <c r="D950" t="s" s="4">
        <v>557</v>
      </c>
      <c r="E950" t="s" s="4">
        <v>557</v>
      </c>
      <c r="F950" t="s" s="4">
        <v>557</v>
      </c>
      <c r="G950" t="s" s="4">
        <v>557</v>
      </c>
    </row>
    <row r="951" ht="45.0" customHeight="true">
      <c r="A951" t="s" s="4">
        <v>4906</v>
      </c>
      <c r="B951" t="s" s="4">
        <v>10564</v>
      </c>
      <c r="C951" t="s" s="4">
        <v>5132</v>
      </c>
      <c r="D951" t="s" s="4">
        <v>557</v>
      </c>
      <c r="E951" t="s" s="4">
        <v>557</v>
      </c>
      <c r="F951" t="s" s="4">
        <v>557</v>
      </c>
      <c r="G951" t="s" s="4">
        <v>557</v>
      </c>
    </row>
    <row r="952" ht="45.0" customHeight="true">
      <c r="A952" t="s" s="4">
        <v>4909</v>
      </c>
      <c r="B952" t="s" s="4">
        <v>10565</v>
      </c>
      <c r="C952" t="s" s="4">
        <v>5132</v>
      </c>
      <c r="D952" t="s" s="4">
        <v>557</v>
      </c>
      <c r="E952" t="s" s="4">
        <v>557</v>
      </c>
      <c r="F952" t="s" s="4">
        <v>557</v>
      </c>
      <c r="G952" t="s" s="4">
        <v>557</v>
      </c>
    </row>
    <row r="953" ht="45.0" customHeight="true">
      <c r="A953" t="s" s="4">
        <v>4912</v>
      </c>
      <c r="B953" t="s" s="4">
        <v>10566</v>
      </c>
      <c r="C953" t="s" s="4">
        <v>5132</v>
      </c>
      <c r="D953" t="s" s="4">
        <v>557</v>
      </c>
      <c r="E953" t="s" s="4">
        <v>557</v>
      </c>
      <c r="F953" t="s" s="4">
        <v>557</v>
      </c>
      <c r="G953" t="s" s="4">
        <v>557</v>
      </c>
    </row>
    <row r="954" ht="45.0" customHeight="true">
      <c r="A954" t="s" s="4">
        <v>4914</v>
      </c>
      <c r="B954" t="s" s="4">
        <v>10567</v>
      </c>
      <c r="C954" t="s" s="4">
        <v>5132</v>
      </c>
      <c r="D954" t="s" s="4">
        <v>557</v>
      </c>
      <c r="E954" t="s" s="4">
        <v>557</v>
      </c>
      <c r="F954" t="s" s="4">
        <v>557</v>
      </c>
      <c r="G954" t="s" s="4">
        <v>557</v>
      </c>
    </row>
    <row r="955" ht="45.0" customHeight="true">
      <c r="A955" t="s" s="4">
        <v>4918</v>
      </c>
      <c r="B955" t="s" s="4">
        <v>10568</v>
      </c>
      <c r="C955" t="s" s="4">
        <v>5132</v>
      </c>
      <c r="D955" t="s" s="4">
        <v>557</v>
      </c>
      <c r="E955" t="s" s="4">
        <v>557</v>
      </c>
      <c r="F955" t="s" s="4">
        <v>557</v>
      </c>
      <c r="G955" t="s" s="4">
        <v>557</v>
      </c>
    </row>
    <row r="956" ht="45.0" customHeight="true">
      <c r="A956" t="s" s="4">
        <v>4922</v>
      </c>
      <c r="B956" t="s" s="4">
        <v>10569</v>
      </c>
      <c r="C956" t="s" s="4">
        <v>5132</v>
      </c>
      <c r="D956" t="s" s="4">
        <v>557</v>
      </c>
      <c r="E956" t="s" s="4">
        <v>557</v>
      </c>
      <c r="F956" t="s" s="4">
        <v>557</v>
      </c>
      <c r="G956" t="s" s="4">
        <v>557</v>
      </c>
    </row>
    <row r="957" ht="45.0" customHeight="true">
      <c r="A957" t="s" s="4">
        <v>4925</v>
      </c>
      <c r="B957" t="s" s="4">
        <v>10570</v>
      </c>
      <c r="C957" t="s" s="4">
        <v>5132</v>
      </c>
      <c r="D957" t="s" s="4">
        <v>557</v>
      </c>
      <c r="E957" t="s" s="4">
        <v>557</v>
      </c>
      <c r="F957" t="s" s="4">
        <v>557</v>
      </c>
      <c r="G957" t="s" s="4">
        <v>557</v>
      </c>
    </row>
    <row r="958" ht="45.0" customHeight="true">
      <c r="A958" t="s" s="4">
        <v>4928</v>
      </c>
      <c r="B958" t="s" s="4">
        <v>10571</v>
      </c>
      <c r="C958" t="s" s="4">
        <v>5132</v>
      </c>
      <c r="D958" t="s" s="4">
        <v>557</v>
      </c>
      <c r="E958" t="s" s="4">
        <v>557</v>
      </c>
      <c r="F958" t="s" s="4">
        <v>557</v>
      </c>
      <c r="G958" t="s" s="4">
        <v>557</v>
      </c>
    </row>
    <row r="959" ht="45.0" customHeight="true">
      <c r="A959" t="s" s="4">
        <v>4932</v>
      </c>
      <c r="B959" t="s" s="4">
        <v>10572</v>
      </c>
      <c r="C959" t="s" s="4">
        <v>5132</v>
      </c>
      <c r="D959" t="s" s="4">
        <v>557</v>
      </c>
      <c r="E959" t="s" s="4">
        <v>557</v>
      </c>
      <c r="F959" t="s" s="4">
        <v>557</v>
      </c>
      <c r="G959" t="s" s="4">
        <v>557</v>
      </c>
    </row>
    <row r="960" ht="45.0" customHeight="true">
      <c r="A960" t="s" s="4">
        <v>4936</v>
      </c>
      <c r="B960" t="s" s="4">
        <v>10573</v>
      </c>
      <c r="C960" t="s" s="4">
        <v>5132</v>
      </c>
      <c r="D960" t="s" s="4">
        <v>557</v>
      </c>
      <c r="E960" t="s" s="4">
        <v>557</v>
      </c>
      <c r="F960" t="s" s="4">
        <v>557</v>
      </c>
      <c r="G960" t="s" s="4">
        <v>557</v>
      </c>
    </row>
    <row r="961" ht="45.0" customHeight="true">
      <c r="A961" t="s" s="4">
        <v>4941</v>
      </c>
      <c r="B961" t="s" s="4">
        <v>10574</v>
      </c>
      <c r="C961" t="s" s="4">
        <v>5132</v>
      </c>
      <c r="D961" t="s" s="4">
        <v>557</v>
      </c>
      <c r="E961" t="s" s="4">
        <v>557</v>
      </c>
      <c r="F961" t="s" s="4">
        <v>557</v>
      </c>
      <c r="G961" t="s" s="4">
        <v>557</v>
      </c>
    </row>
    <row r="962" ht="45.0" customHeight="true">
      <c r="A962" t="s" s="4">
        <v>4943</v>
      </c>
      <c r="B962" t="s" s="4">
        <v>10575</v>
      </c>
      <c r="C962" t="s" s="4">
        <v>5132</v>
      </c>
      <c r="D962" t="s" s="4">
        <v>557</v>
      </c>
      <c r="E962" t="s" s="4">
        <v>557</v>
      </c>
      <c r="F962" t="s" s="4">
        <v>557</v>
      </c>
      <c r="G962" t="s" s="4">
        <v>557</v>
      </c>
    </row>
    <row r="963" ht="45.0" customHeight="true">
      <c r="A963" t="s" s="4">
        <v>4949</v>
      </c>
      <c r="B963" t="s" s="4">
        <v>10576</v>
      </c>
      <c r="C963" t="s" s="4">
        <v>5132</v>
      </c>
      <c r="D963" t="s" s="4">
        <v>557</v>
      </c>
      <c r="E963" t="s" s="4">
        <v>557</v>
      </c>
      <c r="F963" t="s" s="4">
        <v>557</v>
      </c>
      <c r="G963" t="s" s="4">
        <v>557</v>
      </c>
    </row>
    <row r="964" ht="45.0" customHeight="true">
      <c r="A964" t="s" s="4">
        <v>4954</v>
      </c>
      <c r="B964" t="s" s="4">
        <v>10577</v>
      </c>
      <c r="C964" t="s" s="4">
        <v>5132</v>
      </c>
      <c r="D964" t="s" s="4">
        <v>557</v>
      </c>
      <c r="E964" t="s" s="4">
        <v>557</v>
      </c>
      <c r="F964" t="s" s="4">
        <v>557</v>
      </c>
      <c r="G964" t="s" s="4">
        <v>557</v>
      </c>
    </row>
    <row r="965" ht="45.0" customHeight="true">
      <c r="A965" t="s" s="4">
        <v>4959</v>
      </c>
      <c r="B965" t="s" s="4">
        <v>10578</v>
      </c>
      <c r="C965" t="s" s="4">
        <v>5132</v>
      </c>
      <c r="D965" t="s" s="4">
        <v>557</v>
      </c>
      <c r="E965" t="s" s="4">
        <v>557</v>
      </c>
      <c r="F965" t="s" s="4">
        <v>557</v>
      </c>
      <c r="G965" t="s" s="4">
        <v>557</v>
      </c>
    </row>
    <row r="966" ht="45.0" customHeight="true">
      <c r="A966" t="s" s="4">
        <v>4964</v>
      </c>
      <c r="B966" t="s" s="4">
        <v>10579</v>
      </c>
      <c r="C966" t="s" s="4">
        <v>5132</v>
      </c>
      <c r="D966" t="s" s="4">
        <v>557</v>
      </c>
      <c r="E966" t="s" s="4">
        <v>557</v>
      </c>
      <c r="F966" t="s" s="4">
        <v>557</v>
      </c>
      <c r="G966" t="s" s="4">
        <v>557</v>
      </c>
    </row>
    <row r="967" ht="45.0" customHeight="true">
      <c r="A967" t="s" s="4">
        <v>4968</v>
      </c>
      <c r="B967" t="s" s="4">
        <v>10580</v>
      </c>
      <c r="C967" t="s" s="4">
        <v>5132</v>
      </c>
      <c r="D967" t="s" s="4">
        <v>557</v>
      </c>
      <c r="E967" t="s" s="4">
        <v>557</v>
      </c>
      <c r="F967" t="s" s="4">
        <v>557</v>
      </c>
      <c r="G967" t="s" s="4">
        <v>557</v>
      </c>
    </row>
    <row r="968" ht="45.0" customHeight="true">
      <c r="A968" t="s" s="4">
        <v>4972</v>
      </c>
      <c r="B968" t="s" s="4">
        <v>10581</v>
      </c>
      <c r="C968" t="s" s="4">
        <v>5132</v>
      </c>
      <c r="D968" t="s" s="4">
        <v>557</v>
      </c>
      <c r="E968" t="s" s="4">
        <v>557</v>
      </c>
      <c r="F968" t="s" s="4">
        <v>557</v>
      </c>
      <c r="G968" t="s" s="4">
        <v>557</v>
      </c>
    </row>
    <row r="969" ht="45.0" customHeight="true">
      <c r="A969" t="s" s="4">
        <v>4974</v>
      </c>
      <c r="B969" t="s" s="4">
        <v>10582</v>
      </c>
      <c r="C969" t="s" s="4">
        <v>5132</v>
      </c>
      <c r="D969" t="s" s="4">
        <v>557</v>
      </c>
      <c r="E969" t="s" s="4">
        <v>557</v>
      </c>
      <c r="F969" t="s" s="4">
        <v>557</v>
      </c>
      <c r="G969" t="s" s="4">
        <v>557</v>
      </c>
    </row>
    <row r="970" ht="45.0" customHeight="true">
      <c r="A970" t="s" s="4">
        <v>4977</v>
      </c>
      <c r="B970" t="s" s="4">
        <v>10583</v>
      </c>
      <c r="C970" t="s" s="4">
        <v>5132</v>
      </c>
      <c r="D970" t="s" s="4">
        <v>557</v>
      </c>
      <c r="E970" t="s" s="4">
        <v>557</v>
      </c>
      <c r="F970" t="s" s="4">
        <v>557</v>
      </c>
      <c r="G970" t="s" s="4">
        <v>557</v>
      </c>
    </row>
    <row r="971" ht="45.0" customHeight="true">
      <c r="A971" t="s" s="4">
        <v>4979</v>
      </c>
      <c r="B971" t="s" s="4">
        <v>10584</v>
      </c>
      <c r="C971" t="s" s="4">
        <v>5132</v>
      </c>
      <c r="D971" t="s" s="4">
        <v>557</v>
      </c>
      <c r="E971" t="s" s="4">
        <v>557</v>
      </c>
      <c r="F971" t="s" s="4">
        <v>557</v>
      </c>
      <c r="G971" t="s" s="4">
        <v>557</v>
      </c>
    </row>
    <row r="972" ht="45.0" customHeight="true">
      <c r="A972" t="s" s="4">
        <v>4984</v>
      </c>
      <c r="B972" t="s" s="4">
        <v>10585</v>
      </c>
      <c r="C972" t="s" s="4">
        <v>5132</v>
      </c>
      <c r="D972" t="s" s="4">
        <v>557</v>
      </c>
      <c r="E972" t="s" s="4">
        <v>557</v>
      </c>
      <c r="F972" t="s" s="4">
        <v>557</v>
      </c>
      <c r="G972" t="s" s="4">
        <v>557</v>
      </c>
    </row>
    <row r="973" ht="45.0" customHeight="true">
      <c r="A973" t="s" s="4">
        <v>4987</v>
      </c>
      <c r="B973" t="s" s="4">
        <v>10586</v>
      </c>
      <c r="C973" t="s" s="4">
        <v>5132</v>
      </c>
      <c r="D973" t="s" s="4">
        <v>557</v>
      </c>
      <c r="E973" t="s" s="4">
        <v>557</v>
      </c>
      <c r="F973" t="s" s="4">
        <v>557</v>
      </c>
      <c r="G973" t="s" s="4">
        <v>557</v>
      </c>
    </row>
    <row r="974" ht="45.0" customHeight="true">
      <c r="A974" t="s" s="4">
        <v>4991</v>
      </c>
      <c r="B974" t="s" s="4">
        <v>10587</v>
      </c>
      <c r="C974" t="s" s="4">
        <v>5132</v>
      </c>
      <c r="D974" t="s" s="4">
        <v>557</v>
      </c>
      <c r="E974" t="s" s="4">
        <v>557</v>
      </c>
      <c r="F974" t="s" s="4">
        <v>557</v>
      </c>
      <c r="G974" t="s" s="4">
        <v>557</v>
      </c>
    </row>
    <row r="975" ht="45.0" customHeight="true">
      <c r="A975" t="s" s="4">
        <v>4994</v>
      </c>
      <c r="B975" t="s" s="4">
        <v>10588</v>
      </c>
      <c r="C975" t="s" s="4">
        <v>5132</v>
      </c>
      <c r="D975" t="s" s="4">
        <v>557</v>
      </c>
      <c r="E975" t="s" s="4">
        <v>557</v>
      </c>
      <c r="F975" t="s" s="4">
        <v>557</v>
      </c>
      <c r="G975" t="s" s="4">
        <v>557</v>
      </c>
    </row>
    <row r="976" ht="45.0" customHeight="true">
      <c r="A976" t="s" s="4">
        <v>4996</v>
      </c>
      <c r="B976" t="s" s="4">
        <v>10589</v>
      </c>
      <c r="C976" t="s" s="4">
        <v>5132</v>
      </c>
      <c r="D976" t="s" s="4">
        <v>557</v>
      </c>
      <c r="E976" t="s" s="4">
        <v>557</v>
      </c>
      <c r="F976" t="s" s="4">
        <v>557</v>
      </c>
      <c r="G976" t="s" s="4">
        <v>557</v>
      </c>
    </row>
    <row r="977" ht="45.0" customHeight="true">
      <c r="A977" t="s" s="4">
        <v>5000</v>
      </c>
      <c r="B977" t="s" s="4">
        <v>10590</v>
      </c>
      <c r="C977" t="s" s="4">
        <v>5132</v>
      </c>
      <c r="D977" t="s" s="4">
        <v>557</v>
      </c>
      <c r="E977" t="s" s="4">
        <v>557</v>
      </c>
      <c r="F977" t="s" s="4">
        <v>557</v>
      </c>
      <c r="G977" t="s" s="4">
        <v>557</v>
      </c>
    </row>
    <row r="978" ht="45.0" customHeight="true">
      <c r="A978" t="s" s="4">
        <v>5005</v>
      </c>
      <c r="B978" t="s" s="4">
        <v>10591</v>
      </c>
      <c r="C978" t="s" s="4">
        <v>5132</v>
      </c>
      <c r="D978" t="s" s="4">
        <v>557</v>
      </c>
      <c r="E978" t="s" s="4">
        <v>557</v>
      </c>
      <c r="F978" t="s" s="4">
        <v>557</v>
      </c>
      <c r="G978" t="s" s="4">
        <v>557</v>
      </c>
    </row>
    <row r="979" ht="45.0" customHeight="true">
      <c r="A979" t="s" s="4">
        <v>5009</v>
      </c>
      <c r="B979" t="s" s="4">
        <v>10592</v>
      </c>
      <c r="C979" t="s" s="4">
        <v>5132</v>
      </c>
      <c r="D979" t="s" s="4">
        <v>557</v>
      </c>
      <c r="E979" t="s" s="4">
        <v>557</v>
      </c>
      <c r="F979" t="s" s="4">
        <v>557</v>
      </c>
      <c r="G979" t="s" s="4">
        <v>557</v>
      </c>
    </row>
    <row r="980" ht="45.0" customHeight="true">
      <c r="A980" t="s" s="4">
        <v>5014</v>
      </c>
      <c r="B980" t="s" s="4">
        <v>10593</v>
      </c>
      <c r="C980" t="s" s="4">
        <v>9674</v>
      </c>
      <c r="D980" t="s" s="4">
        <v>10594</v>
      </c>
      <c r="E980" t="s" s="4">
        <v>10594</v>
      </c>
      <c r="F980" t="s" s="4">
        <v>92</v>
      </c>
      <c r="G980" t="s" s="4">
        <v>5119</v>
      </c>
    </row>
    <row r="981" ht="45.0" customHeight="true">
      <c r="A981" t="s" s="4">
        <v>5019</v>
      </c>
      <c r="B981" t="s" s="4">
        <v>10595</v>
      </c>
      <c r="C981" t="s" s="4">
        <v>5132</v>
      </c>
      <c r="D981" t="s" s="4">
        <v>557</v>
      </c>
      <c r="E981" t="s" s="4">
        <v>557</v>
      </c>
      <c r="F981" t="s" s="4">
        <v>557</v>
      </c>
      <c r="G981" t="s" s="4">
        <v>557</v>
      </c>
    </row>
    <row r="982" ht="45.0" customHeight="true">
      <c r="A982" t="s" s="4">
        <v>5023</v>
      </c>
      <c r="B982" t="s" s="4">
        <v>10596</v>
      </c>
      <c r="C982" t="s" s="4">
        <v>5132</v>
      </c>
      <c r="D982" t="s" s="4">
        <v>557</v>
      </c>
      <c r="E982" t="s" s="4">
        <v>557</v>
      </c>
      <c r="F982" t="s" s="4">
        <v>557</v>
      </c>
      <c r="G982" t="s" s="4">
        <v>557</v>
      </c>
    </row>
    <row r="983" ht="45.0" customHeight="true">
      <c r="A983" t="s" s="4">
        <v>5029</v>
      </c>
      <c r="B983" t="s" s="4">
        <v>10597</v>
      </c>
      <c r="C983" t="s" s="4">
        <v>5132</v>
      </c>
      <c r="D983" t="s" s="4">
        <v>557</v>
      </c>
      <c r="E983" t="s" s="4">
        <v>557</v>
      </c>
      <c r="F983" t="s" s="4">
        <v>557</v>
      </c>
      <c r="G983" t="s" s="4">
        <v>557</v>
      </c>
    </row>
    <row r="984" ht="45.0" customHeight="true">
      <c r="A984" t="s" s="4">
        <v>5033</v>
      </c>
      <c r="B984" t="s" s="4">
        <v>10598</v>
      </c>
      <c r="C984" t="s" s="4">
        <v>5132</v>
      </c>
      <c r="D984" t="s" s="4">
        <v>557</v>
      </c>
      <c r="E984" t="s" s="4">
        <v>557</v>
      </c>
      <c r="F984" t="s" s="4">
        <v>557</v>
      </c>
      <c r="G984" t="s" s="4">
        <v>557</v>
      </c>
    </row>
    <row r="985" ht="45.0" customHeight="true">
      <c r="A985" t="s" s="4">
        <v>5038</v>
      </c>
      <c r="B985" t="s" s="4">
        <v>10599</v>
      </c>
      <c r="C985" t="s" s="4">
        <v>5132</v>
      </c>
      <c r="D985" t="s" s="4">
        <v>557</v>
      </c>
      <c r="E985" t="s" s="4">
        <v>557</v>
      </c>
      <c r="F985" t="s" s="4">
        <v>557</v>
      </c>
      <c r="G985" t="s" s="4">
        <v>557</v>
      </c>
    </row>
    <row r="986" ht="45.0" customHeight="true">
      <c r="A986" t="s" s="4">
        <v>5042</v>
      </c>
      <c r="B986" t="s" s="4">
        <v>10600</v>
      </c>
      <c r="C986" t="s" s="4">
        <v>5132</v>
      </c>
      <c r="D986" t="s" s="4">
        <v>557</v>
      </c>
      <c r="E986" t="s" s="4">
        <v>557</v>
      </c>
      <c r="F986" t="s" s="4">
        <v>557</v>
      </c>
      <c r="G986" t="s" s="4">
        <v>557</v>
      </c>
    </row>
    <row r="987" ht="45.0" customHeight="true">
      <c r="A987" t="s" s="4">
        <v>5047</v>
      </c>
      <c r="B987" t="s" s="4">
        <v>10601</v>
      </c>
      <c r="C987" t="s" s="4">
        <v>5132</v>
      </c>
      <c r="D987" t="s" s="4">
        <v>557</v>
      </c>
      <c r="E987" t="s" s="4">
        <v>557</v>
      </c>
      <c r="F987" t="s" s="4">
        <v>557</v>
      </c>
      <c r="G987" t="s" s="4">
        <v>557</v>
      </c>
    </row>
    <row r="988" ht="45.0" customHeight="true">
      <c r="A988" t="s" s="4">
        <v>5052</v>
      </c>
      <c r="B988" t="s" s="4">
        <v>10602</v>
      </c>
      <c r="C988" t="s" s="4">
        <v>5132</v>
      </c>
      <c r="D988" t="s" s="4">
        <v>557</v>
      </c>
      <c r="E988" t="s" s="4">
        <v>557</v>
      </c>
      <c r="F988" t="s" s="4">
        <v>557</v>
      </c>
      <c r="G988" t="s" s="4">
        <v>557</v>
      </c>
    </row>
    <row r="989" ht="45.0" customHeight="true">
      <c r="A989" t="s" s="4">
        <v>5056</v>
      </c>
      <c r="B989" t="s" s="4">
        <v>10603</v>
      </c>
      <c r="C989" t="s" s="4">
        <v>5132</v>
      </c>
      <c r="D989" t="s" s="4">
        <v>557</v>
      </c>
      <c r="E989" t="s" s="4">
        <v>557</v>
      </c>
      <c r="F989" t="s" s="4">
        <v>557</v>
      </c>
      <c r="G989" t="s" s="4">
        <v>557</v>
      </c>
    </row>
    <row r="990" ht="45.0" customHeight="true">
      <c r="A990" t="s" s="4">
        <v>5059</v>
      </c>
      <c r="B990" t="s" s="4">
        <v>10604</v>
      </c>
      <c r="C990" t="s" s="4">
        <v>5132</v>
      </c>
      <c r="D990" t="s" s="4">
        <v>557</v>
      </c>
      <c r="E990" t="s" s="4">
        <v>557</v>
      </c>
      <c r="F990" t="s" s="4">
        <v>557</v>
      </c>
      <c r="G990" t="s" s="4">
        <v>557</v>
      </c>
    </row>
    <row r="991" ht="45.0" customHeight="true">
      <c r="A991" t="s" s="4">
        <v>5062</v>
      </c>
      <c r="B991" t="s" s="4">
        <v>10605</v>
      </c>
      <c r="C991" t="s" s="4">
        <v>5132</v>
      </c>
      <c r="D991" t="s" s="4">
        <v>557</v>
      </c>
      <c r="E991" t="s" s="4">
        <v>557</v>
      </c>
      <c r="F991" t="s" s="4">
        <v>557</v>
      </c>
      <c r="G991" t="s" s="4">
        <v>557</v>
      </c>
    </row>
    <row r="992" ht="45.0" customHeight="true">
      <c r="A992" t="s" s="4">
        <v>5064</v>
      </c>
      <c r="B992" t="s" s="4">
        <v>10606</v>
      </c>
      <c r="C992" t="s" s="4">
        <v>5132</v>
      </c>
      <c r="D992" t="s" s="4">
        <v>557</v>
      </c>
      <c r="E992" t="s" s="4">
        <v>557</v>
      </c>
      <c r="F992" t="s" s="4">
        <v>557</v>
      </c>
      <c r="G992" t="s" s="4">
        <v>557</v>
      </c>
    </row>
    <row r="993" ht="45.0" customHeight="true">
      <c r="A993" t="s" s="4">
        <v>5068</v>
      </c>
      <c r="B993" t="s" s="4">
        <v>10607</v>
      </c>
      <c r="C993" t="s" s="4">
        <v>5132</v>
      </c>
      <c r="D993" t="s" s="4">
        <v>557</v>
      </c>
      <c r="E993" t="s" s="4">
        <v>557</v>
      </c>
      <c r="F993" t="s" s="4">
        <v>557</v>
      </c>
      <c r="G993" t="s" s="4">
        <v>557</v>
      </c>
    </row>
    <row r="994" ht="45.0" customHeight="true">
      <c r="A994" t="s" s="4">
        <v>5071</v>
      </c>
      <c r="B994" t="s" s="4">
        <v>10608</v>
      </c>
      <c r="C994" t="s" s="4">
        <v>5132</v>
      </c>
      <c r="D994" t="s" s="4">
        <v>557</v>
      </c>
      <c r="E994" t="s" s="4">
        <v>557</v>
      </c>
      <c r="F994" t="s" s="4">
        <v>557</v>
      </c>
      <c r="G994" t="s" s="4">
        <v>557</v>
      </c>
    </row>
    <row r="995" ht="45.0" customHeight="true">
      <c r="A995" t="s" s="4">
        <v>5074</v>
      </c>
      <c r="B995" t="s" s="4">
        <v>10609</v>
      </c>
      <c r="C995" t="s" s="4">
        <v>5132</v>
      </c>
      <c r="D995" t="s" s="4">
        <v>557</v>
      </c>
      <c r="E995" t="s" s="4">
        <v>557</v>
      </c>
      <c r="F995" t="s" s="4">
        <v>557</v>
      </c>
      <c r="G995" t="s" s="4">
        <v>557</v>
      </c>
    </row>
    <row r="996" ht="45.0" customHeight="true">
      <c r="A996" t="s" s="4">
        <v>5077</v>
      </c>
      <c r="B996" t="s" s="4">
        <v>10610</v>
      </c>
      <c r="C996" t="s" s="4">
        <v>5132</v>
      </c>
      <c r="D996" t="s" s="4">
        <v>557</v>
      </c>
      <c r="E996" t="s" s="4">
        <v>557</v>
      </c>
      <c r="F996" t="s" s="4">
        <v>557</v>
      </c>
      <c r="G996" t="s" s="4">
        <v>557</v>
      </c>
    </row>
    <row r="997" ht="45.0" customHeight="true">
      <c r="A997" t="s" s="4">
        <v>5080</v>
      </c>
      <c r="B997" t="s" s="4">
        <v>10611</v>
      </c>
      <c r="C997" t="s" s="4">
        <v>5132</v>
      </c>
      <c r="D997" t="s" s="4">
        <v>557</v>
      </c>
      <c r="E997" t="s" s="4">
        <v>557</v>
      </c>
      <c r="F997" t="s" s="4">
        <v>557</v>
      </c>
      <c r="G997" t="s" s="4">
        <v>557</v>
      </c>
    </row>
    <row r="998" ht="45.0" customHeight="true">
      <c r="A998" t="s" s="4">
        <v>5082</v>
      </c>
      <c r="B998" t="s" s="4">
        <v>10612</v>
      </c>
      <c r="C998" t="s" s="4">
        <v>5132</v>
      </c>
      <c r="D998" t="s" s="4">
        <v>557</v>
      </c>
      <c r="E998" t="s" s="4">
        <v>557</v>
      </c>
      <c r="F998" t="s" s="4">
        <v>557</v>
      </c>
      <c r="G998" t="s" s="4">
        <v>557</v>
      </c>
    </row>
    <row r="999" ht="45.0" customHeight="true">
      <c r="A999" t="s" s="4">
        <v>5085</v>
      </c>
      <c r="B999" t="s" s="4">
        <v>10613</v>
      </c>
      <c r="C999" t="s" s="4">
        <v>5132</v>
      </c>
      <c r="D999" t="s" s="4">
        <v>557</v>
      </c>
      <c r="E999" t="s" s="4">
        <v>557</v>
      </c>
      <c r="F999" t="s" s="4">
        <v>557</v>
      </c>
      <c r="G999" t="s" s="4">
        <v>557</v>
      </c>
    </row>
    <row r="1000" ht="45.0" customHeight="true">
      <c r="A1000" t="s" s="4">
        <v>5088</v>
      </c>
      <c r="B1000" t="s" s="4">
        <v>10614</v>
      </c>
      <c r="C1000" t="s" s="4">
        <v>5132</v>
      </c>
      <c r="D1000" t="s" s="4">
        <v>557</v>
      </c>
      <c r="E1000" t="s" s="4">
        <v>557</v>
      </c>
      <c r="F1000" t="s" s="4">
        <v>557</v>
      </c>
      <c r="G1000" t="s" s="4">
        <v>557</v>
      </c>
    </row>
    <row r="1001" ht="45.0" customHeight="true">
      <c r="A1001" t="s" s="4">
        <v>5091</v>
      </c>
      <c r="B1001" t="s" s="4">
        <v>10615</v>
      </c>
      <c r="C1001" t="s" s="4">
        <v>5132</v>
      </c>
      <c r="D1001" t="s" s="4">
        <v>557</v>
      </c>
      <c r="E1001" t="s" s="4">
        <v>557</v>
      </c>
      <c r="F1001" t="s" s="4">
        <v>557</v>
      </c>
      <c r="G1001" t="s" s="4">
        <v>557</v>
      </c>
    </row>
    <row r="1002" ht="45.0" customHeight="true">
      <c r="A1002" t="s" s="4">
        <v>5094</v>
      </c>
      <c r="B1002" t="s" s="4">
        <v>10616</v>
      </c>
      <c r="C1002" t="s" s="4">
        <v>5132</v>
      </c>
      <c r="D1002" t="s" s="4">
        <v>557</v>
      </c>
      <c r="E1002" t="s" s="4">
        <v>557</v>
      </c>
      <c r="F1002" t="s" s="4">
        <v>557</v>
      </c>
      <c r="G1002" t="s" s="4">
        <v>557</v>
      </c>
    </row>
    <row r="1003" ht="45.0" customHeight="true">
      <c r="A1003" t="s" s="4">
        <v>5096</v>
      </c>
      <c r="B1003" t="s" s="4">
        <v>10617</v>
      </c>
      <c r="C1003" t="s" s="4">
        <v>5132</v>
      </c>
      <c r="D1003" t="s" s="4">
        <v>557</v>
      </c>
      <c r="E1003" t="s" s="4">
        <v>557</v>
      </c>
      <c r="F1003" t="s" s="4">
        <v>557</v>
      </c>
      <c r="G1003" t="s" s="4">
        <v>557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10618</v>
      </c>
      <c r="D2" t="s">
        <v>10619</v>
      </c>
      <c r="E2" t="s">
        <v>10620</v>
      </c>
      <c r="F2" t="s">
        <v>10621</v>
      </c>
      <c r="G2" t="s">
        <v>10622</v>
      </c>
    </row>
    <row r="3">
      <c r="A3" t="s" s="1">
        <v>5110</v>
      </c>
      <c r="B3" s="1"/>
      <c r="C3" t="s" s="1">
        <v>10623</v>
      </c>
      <c r="D3" t="s" s="1">
        <v>10624</v>
      </c>
      <c r="E3" t="s" s="1">
        <v>10625</v>
      </c>
      <c r="F3" t="s" s="1">
        <v>10626</v>
      </c>
      <c r="G3" t="s" s="1">
        <v>10627</v>
      </c>
    </row>
    <row r="4" ht="45.0" customHeight="true">
      <c r="A4" t="s" s="4">
        <v>94</v>
      </c>
      <c r="B4" t="s" s="4">
        <v>10628</v>
      </c>
      <c r="C4" t="s" s="4">
        <v>5132</v>
      </c>
      <c r="D4" t="s" s="4">
        <v>557</v>
      </c>
      <c r="E4" t="s" s="4">
        <v>557</v>
      </c>
      <c r="F4" t="s" s="4">
        <v>92</v>
      </c>
      <c r="G4" t="s" s="4">
        <v>10629</v>
      </c>
    </row>
    <row r="5" ht="45.0" customHeight="true">
      <c r="A5" t="s" s="4">
        <v>105</v>
      </c>
      <c r="B5" t="s" s="4">
        <v>10630</v>
      </c>
      <c r="C5" t="s" s="4">
        <v>5132</v>
      </c>
      <c r="D5" t="s" s="4">
        <v>557</v>
      </c>
      <c r="E5" t="s" s="4">
        <v>557</v>
      </c>
      <c r="F5" t="s" s="4">
        <v>92</v>
      </c>
      <c r="G5" t="s" s="4">
        <v>10629</v>
      </c>
    </row>
    <row r="6" ht="45.0" customHeight="true">
      <c r="A6" t="s" s="4">
        <v>115</v>
      </c>
      <c r="B6" t="s" s="4">
        <v>10631</v>
      </c>
      <c r="C6" t="s" s="4">
        <v>5132</v>
      </c>
      <c r="D6" t="s" s="4">
        <v>557</v>
      </c>
      <c r="E6" t="s" s="4">
        <v>557</v>
      </c>
      <c r="F6" t="s" s="4">
        <v>92</v>
      </c>
      <c r="G6" t="s" s="4">
        <v>10629</v>
      </c>
    </row>
    <row r="7" ht="45.0" customHeight="true">
      <c r="A7" t="s" s="4">
        <v>125</v>
      </c>
      <c r="B7" t="s" s="4">
        <v>10632</v>
      </c>
      <c r="C7" t="s" s="4">
        <v>5132</v>
      </c>
      <c r="D7" t="s" s="4">
        <v>557</v>
      </c>
      <c r="E7" t="s" s="4">
        <v>557</v>
      </c>
      <c r="F7" t="s" s="4">
        <v>92</v>
      </c>
      <c r="G7" t="s" s="4">
        <v>10629</v>
      </c>
    </row>
    <row r="8" ht="45.0" customHeight="true">
      <c r="A8" t="s" s="4">
        <v>135</v>
      </c>
      <c r="B8" t="s" s="4">
        <v>10633</v>
      </c>
      <c r="C8" t="s" s="4">
        <v>5132</v>
      </c>
      <c r="D8" t="s" s="4">
        <v>557</v>
      </c>
      <c r="E8" t="s" s="4">
        <v>557</v>
      </c>
      <c r="F8" t="s" s="4">
        <v>92</v>
      </c>
      <c r="G8" t="s" s="4">
        <v>10629</v>
      </c>
    </row>
    <row r="9" ht="45.0" customHeight="true">
      <c r="A9" t="s" s="4">
        <v>145</v>
      </c>
      <c r="B9" t="s" s="4">
        <v>10634</v>
      </c>
      <c r="C9" t="s" s="4">
        <v>5132</v>
      </c>
      <c r="D9" t="s" s="4">
        <v>557</v>
      </c>
      <c r="E9" t="s" s="4">
        <v>557</v>
      </c>
      <c r="F9" t="s" s="4">
        <v>92</v>
      </c>
      <c r="G9" t="s" s="4">
        <v>10629</v>
      </c>
    </row>
    <row r="10" ht="45.0" customHeight="true">
      <c r="A10" t="s" s="4">
        <v>151</v>
      </c>
      <c r="B10" t="s" s="4">
        <v>10635</v>
      </c>
      <c r="C10" t="s" s="4">
        <v>5132</v>
      </c>
      <c r="D10" t="s" s="4">
        <v>557</v>
      </c>
      <c r="E10" t="s" s="4">
        <v>557</v>
      </c>
      <c r="F10" t="s" s="4">
        <v>92</v>
      </c>
      <c r="G10" t="s" s="4">
        <v>10629</v>
      </c>
    </row>
    <row r="11" ht="45.0" customHeight="true">
      <c r="A11" t="s" s="4">
        <v>161</v>
      </c>
      <c r="B11" t="s" s="4">
        <v>10636</v>
      </c>
      <c r="C11" t="s" s="4">
        <v>5132</v>
      </c>
      <c r="D11" t="s" s="4">
        <v>557</v>
      </c>
      <c r="E11" t="s" s="4">
        <v>557</v>
      </c>
      <c r="F11" t="s" s="4">
        <v>92</v>
      </c>
      <c r="G11" t="s" s="4">
        <v>10629</v>
      </c>
    </row>
    <row r="12" ht="45.0" customHeight="true">
      <c r="A12" t="s" s="4">
        <v>172</v>
      </c>
      <c r="B12" t="s" s="4">
        <v>10637</v>
      </c>
      <c r="C12" t="s" s="4">
        <v>5132</v>
      </c>
      <c r="D12" t="s" s="4">
        <v>557</v>
      </c>
      <c r="E12" t="s" s="4">
        <v>557</v>
      </c>
      <c r="F12" t="s" s="4">
        <v>92</v>
      </c>
      <c r="G12" t="s" s="4">
        <v>10629</v>
      </c>
    </row>
    <row r="13" ht="45.0" customHeight="true">
      <c r="A13" t="s" s="4">
        <v>177</v>
      </c>
      <c r="B13" t="s" s="4">
        <v>10638</v>
      </c>
      <c r="C13" t="s" s="4">
        <v>5132</v>
      </c>
      <c r="D13" t="s" s="4">
        <v>557</v>
      </c>
      <c r="E13" t="s" s="4">
        <v>557</v>
      </c>
      <c r="F13" t="s" s="4">
        <v>92</v>
      </c>
      <c r="G13" t="s" s="4">
        <v>10629</v>
      </c>
    </row>
    <row r="14" ht="45.0" customHeight="true">
      <c r="A14" t="s" s="4">
        <v>182</v>
      </c>
      <c r="B14" t="s" s="4">
        <v>10639</v>
      </c>
      <c r="C14" t="s" s="4">
        <v>5132</v>
      </c>
      <c r="D14" t="s" s="4">
        <v>557</v>
      </c>
      <c r="E14" t="s" s="4">
        <v>557</v>
      </c>
      <c r="F14" t="s" s="4">
        <v>92</v>
      </c>
      <c r="G14" t="s" s="4">
        <v>10629</v>
      </c>
    </row>
    <row r="15" ht="45.0" customHeight="true">
      <c r="A15" t="s" s="4">
        <v>187</v>
      </c>
      <c r="B15" t="s" s="4">
        <v>10640</v>
      </c>
      <c r="C15" t="s" s="4">
        <v>5132</v>
      </c>
      <c r="D15" t="s" s="4">
        <v>557</v>
      </c>
      <c r="E15" t="s" s="4">
        <v>557</v>
      </c>
      <c r="F15" t="s" s="4">
        <v>92</v>
      </c>
      <c r="G15" t="s" s="4">
        <v>10629</v>
      </c>
    </row>
    <row r="16" ht="45.0" customHeight="true">
      <c r="A16" t="s" s="4">
        <v>192</v>
      </c>
      <c r="B16" t="s" s="4">
        <v>10641</v>
      </c>
      <c r="C16" t="s" s="4">
        <v>5132</v>
      </c>
      <c r="D16" t="s" s="4">
        <v>557</v>
      </c>
      <c r="E16" t="s" s="4">
        <v>557</v>
      </c>
      <c r="F16" t="s" s="4">
        <v>92</v>
      </c>
      <c r="G16" t="s" s="4">
        <v>10629</v>
      </c>
    </row>
    <row r="17" ht="45.0" customHeight="true">
      <c r="A17" t="s" s="4">
        <v>196</v>
      </c>
      <c r="B17" t="s" s="4">
        <v>10642</v>
      </c>
      <c r="C17" t="s" s="4">
        <v>5132</v>
      </c>
      <c r="D17" t="s" s="4">
        <v>557</v>
      </c>
      <c r="E17" t="s" s="4">
        <v>557</v>
      </c>
      <c r="F17" t="s" s="4">
        <v>92</v>
      </c>
      <c r="G17" t="s" s="4">
        <v>10629</v>
      </c>
    </row>
    <row r="18" ht="45.0" customHeight="true">
      <c r="A18" t="s" s="4">
        <v>203</v>
      </c>
      <c r="B18" t="s" s="4">
        <v>10643</v>
      </c>
      <c r="C18" t="s" s="4">
        <v>5132</v>
      </c>
      <c r="D18" t="s" s="4">
        <v>557</v>
      </c>
      <c r="E18" t="s" s="4">
        <v>557</v>
      </c>
      <c r="F18" t="s" s="4">
        <v>92</v>
      </c>
      <c r="G18" t="s" s="4">
        <v>10629</v>
      </c>
    </row>
    <row r="19" ht="45.0" customHeight="true">
      <c r="A19" t="s" s="4">
        <v>211</v>
      </c>
      <c r="B19" t="s" s="4">
        <v>10644</v>
      </c>
      <c r="C19" t="s" s="4">
        <v>5132</v>
      </c>
      <c r="D19" t="s" s="4">
        <v>557</v>
      </c>
      <c r="E19" t="s" s="4">
        <v>557</v>
      </c>
      <c r="F19" t="s" s="4">
        <v>92</v>
      </c>
      <c r="G19" t="s" s="4">
        <v>10629</v>
      </c>
    </row>
    <row r="20" ht="45.0" customHeight="true">
      <c r="A20" t="s" s="4">
        <v>221</v>
      </c>
      <c r="B20" t="s" s="4">
        <v>10645</v>
      </c>
      <c r="C20" t="s" s="4">
        <v>5132</v>
      </c>
      <c r="D20" t="s" s="4">
        <v>557</v>
      </c>
      <c r="E20" t="s" s="4">
        <v>557</v>
      </c>
      <c r="F20" t="s" s="4">
        <v>92</v>
      </c>
      <c r="G20" t="s" s="4">
        <v>10629</v>
      </c>
    </row>
    <row r="21" ht="45.0" customHeight="true">
      <c r="A21" t="s" s="4">
        <v>231</v>
      </c>
      <c r="B21" t="s" s="4">
        <v>10646</v>
      </c>
      <c r="C21" t="s" s="4">
        <v>5132</v>
      </c>
      <c r="D21" t="s" s="4">
        <v>557</v>
      </c>
      <c r="E21" t="s" s="4">
        <v>557</v>
      </c>
      <c r="F21" t="s" s="4">
        <v>92</v>
      </c>
      <c r="G21" t="s" s="4">
        <v>10629</v>
      </c>
    </row>
    <row r="22" ht="45.0" customHeight="true">
      <c r="A22" t="s" s="4">
        <v>240</v>
      </c>
      <c r="B22" t="s" s="4">
        <v>10647</v>
      </c>
      <c r="C22" t="s" s="4">
        <v>5132</v>
      </c>
      <c r="D22" t="s" s="4">
        <v>557</v>
      </c>
      <c r="E22" t="s" s="4">
        <v>557</v>
      </c>
      <c r="F22" t="s" s="4">
        <v>92</v>
      </c>
      <c r="G22" t="s" s="4">
        <v>10629</v>
      </c>
    </row>
    <row r="23" ht="45.0" customHeight="true">
      <c r="A23" t="s" s="4">
        <v>249</v>
      </c>
      <c r="B23" t="s" s="4">
        <v>10648</v>
      </c>
      <c r="C23" t="s" s="4">
        <v>5132</v>
      </c>
      <c r="D23" t="s" s="4">
        <v>557</v>
      </c>
      <c r="E23" t="s" s="4">
        <v>557</v>
      </c>
      <c r="F23" t="s" s="4">
        <v>92</v>
      </c>
      <c r="G23" t="s" s="4">
        <v>10629</v>
      </c>
    </row>
    <row r="24" ht="45.0" customHeight="true">
      <c r="A24" t="s" s="4">
        <v>259</v>
      </c>
      <c r="B24" t="s" s="4">
        <v>10649</v>
      </c>
      <c r="C24" t="s" s="4">
        <v>5132</v>
      </c>
      <c r="D24" t="s" s="4">
        <v>557</v>
      </c>
      <c r="E24" t="s" s="4">
        <v>557</v>
      </c>
      <c r="F24" t="s" s="4">
        <v>92</v>
      </c>
      <c r="G24" t="s" s="4">
        <v>10629</v>
      </c>
    </row>
    <row r="25" ht="45.0" customHeight="true">
      <c r="A25" t="s" s="4">
        <v>266</v>
      </c>
      <c r="B25" t="s" s="4">
        <v>10650</v>
      </c>
      <c r="C25" t="s" s="4">
        <v>5132</v>
      </c>
      <c r="D25" t="s" s="4">
        <v>557</v>
      </c>
      <c r="E25" t="s" s="4">
        <v>557</v>
      </c>
      <c r="F25" t="s" s="4">
        <v>92</v>
      </c>
      <c r="G25" t="s" s="4">
        <v>10629</v>
      </c>
    </row>
    <row r="26" ht="45.0" customHeight="true">
      <c r="A26" t="s" s="4">
        <v>274</v>
      </c>
      <c r="B26" t="s" s="4">
        <v>10651</v>
      </c>
      <c r="C26" t="s" s="4">
        <v>5132</v>
      </c>
      <c r="D26" t="s" s="4">
        <v>557</v>
      </c>
      <c r="E26" t="s" s="4">
        <v>557</v>
      </c>
      <c r="F26" t="s" s="4">
        <v>92</v>
      </c>
      <c r="G26" t="s" s="4">
        <v>10629</v>
      </c>
    </row>
    <row r="27" ht="45.0" customHeight="true">
      <c r="A27" t="s" s="4">
        <v>284</v>
      </c>
      <c r="B27" t="s" s="4">
        <v>10652</v>
      </c>
      <c r="C27" t="s" s="4">
        <v>5132</v>
      </c>
      <c r="D27" t="s" s="4">
        <v>557</v>
      </c>
      <c r="E27" t="s" s="4">
        <v>557</v>
      </c>
      <c r="F27" t="s" s="4">
        <v>92</v>
      </c>
      <c r="G27" t="s" s="4">
        <v>10629</v>
      </c>
    </row>
    <row r="28" ht="45.0" customHeight="true">
      <c r="A28" t="s" s="4">
        <v>289</v>
      </c>
      <c r="B28" t="s" s="4">
        <v>10653</v>
      </c>
      <c r="C28" t="s" s="4">
        <v>5132</v>
      </c>
      <c r="D28" t="s" s="4">
        <v>557</v>
      </c>
      <c r="E28" t="s" s="4">
        <v>557</v>
      </c>
      <c r="F28" t="s" s="4">
        <v>92</v>
      </c>
      <c r="G28" t="s" s="4">
        <v>10629</v>
      </c>
    </row>
    <row r="29" ht="45.0" customHeight="true">
      <c r="A29" t="s" s="4">
        <v>298</v>
      </c>
      <c r="B29" t="s" s="4">
        <v>10654</v>
      </c>
      <c r="C29" t="s" s="4">
        <v>5132</v>
      </c>
      <c r="D29" t="s" s="4">
        <v>557</v>
      </c>
      <c r="E29" t="s" s="4">
        <v>557</v>
      </c>
      <c r="F29" t="s" s="4">
        <v>92</v>
      </c>
      <c r="G29" t="s" s="4">
        <v>10629</v>
      </c>
    </row>
    <row r="30" ht="45.0" customHeight="true">
      <c r="A30" t="s" s="4">
        <v>307</v>
      </c>
      <c r="B30" t="s" s="4">
        <v>10655</v>
      </c>
      <c r="C30" t="s" s="4">
        <v>5132</v>
      </c>
      <c r="D30" t="s" s="4">
        <v>557</v>
      </c>
      <c r="E30" t="s" s="4">
        <v>557</v>
      </c>
      <c r="F30" t="s" s="4">
        <v>92</v>
      </c>
      <c r="G30" t="s" s="4">
        <v>10629</v>
      </c>
    </row>
    <row r="31" ht="45.0" customHeight="true">
      <c r="A31" t="s" s="4">
        <v>317</v>
      </c>
      <c r="B31" t="s" s="4">
        <v>10656</v>
      </c>
      <c r="C31" t="s" s="4">
        <v>5132</v>
      </c>
      <c r="D31" t="s" s="4">
        <v>557</v>
      </c>
      <c r="E31" t="s" s="4">
        <v>557</v>
      </c>
      <c r="F31" t="s" s="4">
        <v>92</v>
      </c>
      <c r="G31" t="s" s="4">
        <v>10629</v>
      </c>
    </row>
    <row r="32" ht="45.0" customHeight="true">
      <c r="A32" t="s" s="4">
        <v>325</v>
      </c>
      <c r="B32" t="s" s="4">
        <v>10657</v>
      </c>
      <c r="C32" t="s" s="4">
        <v>5132</v>
      </c>
      <c r="D32" t="s" s="4">
        <v>557</v>
      </c>
      <c r="E32" t="s" s="4">
        <v>557</v>
      </c>
      <c r="F32" t="s" s="4">
        <v>92</v>
      </c>
      <c r="G32" t="s" s="4">
        <v>10629</v>
      </c>
    </row>
    <row r="33" ht="45.0" customHeight="true">
      <c r="A33" t="s" s="4">
        <v>334</v>
      </c>
      <c r="B33" t="s" s="4">
        <v>10658</v>
      </c>
      <c r="C33" t="s" s="4">
        <v>5132</v>
      </c>
      <c r="D33" t="s" s="4">
        <v>557</v>
      </c>
      <c r="E33" t="s" s="4">
        <v>557</v>
      </c>
      <c r="F33" t="s" s="4">
        <v>92</v>
      </c>
      <c r="G33" t="s" s="4">
        <v>10629</v>
      </c>
    </row>
    <row r="34" ht="45.0" customHeight="true">
      <c r="A34" t="s" s="4">
        <v>341</v>
      </c>
      <c r="B34" t="s" s="4">
        <v>10659</v>
      </c>
      <c r="C34" t="s" s="4">
        <v>5132</v>
      </c>
      <c r="D34" t="s" s="4">
        <v>557</v>
      </c>
      <c r="E34" t="s" s="4">
        <v>557</v>
      </c>
      <c r="F34" t="s" s="4">
        <v>92</v>
      </c>
      <c r="G34" t="s" s="4">
        <v>10629</v>
      </c>
    </row>
    <row r="35" ht="45.0" customHeight="true">
      <c r="A35" t="s" s="4">
        <v>348</v>
      </c>
      <c r="B35" t="s" s="4">
        <v>10660</v>
      </c>
      <c r="C35" t="s" s="4">
        <v>5132</v>
      </c>
      <c r="D35" t="s" s="4">
        <v>557</v>
      </c>
      <c r="E35" t="s" s="4">
        <v>557</v>
      </c>
      <c r="F35" t="s" s="4">
        <v>92</v>
      </c>
      <c r="G35" t="s" s="4">
        <v>10629</v>
      </c>
    </row>
    <row r="36" ht="45.0" customHeight="true">
      <c r="A36" t="s" s="4">
        <v>356</v>
      </c>
      <c r="B36" t="s" s="4">
        <v>10661</v>
      </c>
      <c r="C36" t="s" s="4">
        <v>5132</v>
      </c>
      <c r="D36" t="s" s="4">
        <v>557</v>
      </c>
      <c r="E36" t="s" s="4">
        <v>557</v>
      </c>
      <c r="F36" t="s" s="4">
        <v>92</v>
      </c>
      <c r="G36" t="s" s="4">
        <v>10629</v>
      </c>
    </row>
    <row r="37" ht="45.0" customHeight="true">
      <c r="A37" t="s" s="4">
        <v>362</v>
      </c>
      <c r="B37" t="s" s="4">
        <v>10662</v>
      </c>
      <c r="C37" t="s" s="4">
        <v>5132</v>
      </c>
      <c r="D37" t="s" s="4">
        <v>557</v>
      </c>
      <c r="E37" t="s" s="4">
        <v>557</v>
      </c>
      <c r="F37" t="s" s="4">
        <v>92</v>
      </c>
      <c r="G37" t="s" s="4">
        <v>10629</v>
      </c>
    </row>
    <row r="38" ht="45.0" customHeight="true">
      <c r="A38" t="s" s="4">
        <v>367</v>
      </c>
      <c r="B38" t="s" s="4">
        <v>10663</v>
      </c>
      <c r="C38" t="s" s="4">
        <v>5132</v>
      </c>
      <c r="D38" t="s" s="4">
        <v>557</v>
      </c>
      <c r="E38" t="s" s="4">
        <v>557</v>
      </c>
      <c r="F38" t="s" s="4">
        <v>92</v>
      </c>
      <c r="G38" t="s" s="4">
        <v>10629</v>
      </c>
    </row>
    <row r="39" ht="45.0" customHeight="true">
      <c r="A39" t="s" s="4">
        <v>371</v>
      </c>
      <c r="B39" t="s" s="4">
        <v>10664</v>
      </c>
      <c r="C39" t="s" s="4">
        <v>5132</v>
      </c>
      <c r="D39" t="s" s="4">
        <v>557</v>
      </c>
      <c r="E39" t="s" s="4">
        <v>557</v>
      </c>
      <c r="F39" t="s" s="4">
        <v>92</v>
      </c>
      <c r="G39" t="s" s="4">
        <v>10629</v>
      </c>
    </row>
    <row r="40" ht="45.0" customHeight="true">
      <c r="A40" t="s" s="4">
        <v>375</v>
      </c>
      <c r="B40" t="s" s="4">
        <v>10665</v>
      </c>
      <c r="C40" t="s" s="4">
        <v>5132</v>
      </c>
      <c r="D40" t="s" s="4">
        <v>557</v>
      </c>
      <c r="E40" t="s" s="4">
        <v>557</v>
      </c>
      <c r="F40" t="s" s="4">
        <v>92</v>
      </c>
      <c r="G40" t="s" s="4">
        <v>10629</v>
      </c>
    </row>
    <row r="41" ht="45.0" customHeight="true">
      <c r="A41" t="s" s="4">
        <v>381</v>
      </c>
      <c r="B41" t="s" s="4">
        <v>10666</v>
      </c>
      <c r="C41" t="s" s="4">
        <v>5132</v>
      </c>
      <c r="D41" t="s" s="4">
        <v>557</v>
      </c>
      <c r="E41" t="s" s="4">
        <v>557</v>
      </c>
      <c r="F41" t="s" s="4">
        <v>92</v>
      </c>
      <c r="G41" t="s" s="4">
        <v>10629</v>
      </c>
    </row>
    <row r="42" ht="45.0" customHeight="true">
      <c r="A42" t="s" s="4">
        <v>385</v>
      </c>
      <c r="B42" t="s" s="4">
        <v>10667</v>
      </c>
      <c r="C42" t="s" s="4">
        <v>5132</v>
      </c>
      <c r="D42" t="s" s="4">
        <v>557</v>
      </c>
      <c r="E42" t="s" s="4">
        <v>557</v>
      </c>
      <c r="F42" t="s" s="4">
        <v>92</v>
      </c>
      <c r="G42" t="s" s="4">
        <v>10629</v>
      </c>
    </row>
    <row r="43" ht="45.0" customHeight="true">
      <c r="A43" t="s" s="4">
        <v>390</v>
      </c>
      <c r="B43" t="s" s="4">
        <v>10668</v>
      </c>
      <c r="C43" t="s" s="4">
        <v>5132</v>
      </c>
      <c r="D43" t="s" s="4">
        <v>557</v>
      </c>
      <c r="E43" t="s" s="4">
        <v>557</v>
      </c>
      <c r="F43" t="s" s="4">
        <v>92</v>
      </c>
      <c r="G43" t="s" s="4">
        <v>10629</v>
      </c>
    </row>
    <row r="44" ht="45.0" customHeight="true">
      <c r="A44" t="s" s="4">
        <v>395</v>
      </c>
      <c r="B44" t="s" s="4">
        <v>10669</v>
      </c>
      <c r="C44" t="s" s="4">
        <v>5132</v>
      </c>
      <c r="D44" t="s" s="4">
        <v>557</v>
      </c>
      <c r="E44" t="s" s="4">
        <v>557</v>
      </c>
      <c r="F44" t="s" s="4">
        <v>92</v>
      </c>
      <c r="G44" t="s" s="4">
        <v>10629</v>
      </c>
    </row>
    <row r="45" ht="45.0" customHeight="true">
      <c r="A45" t="s" s="4">
        <v>402</v>
      </c>
      <c r="B45" t="s" s="4">
        <v>10670</v>
      </c>
      <c r="C45" t="s" s="4">
        <v>5132</v>
      </c>
      <c r="D45" t="s" s="4">
        <v>557</v>
      </c>
      <c r="E45" t="s" s="4">
        <v>557</v>
      </c>
      <c r="F45" t="s" s="4">
        <v>92</v>
      </c>
      <c r="G45" t="s" s="4">
        <v>10629</v>
      </c>
    </row>
    <row r="46" ht="45.0" customHeight="true">
      <c r="A46" t="s" s="4">
        <v>405</v>
      </c>
      <c r="B46" t="s" s="4">
        <v>10671</v>
      </c>
      <c r="C46" t="s" s="4">
        <v>5132</v>
      </c>
      <c r="D46" t="s" s="4">
        <v>557</v>
      </c>
      <c r="E46" t="s" s="4">
        <v>557</v>
      </c>
      <c r="F46" t="s" s="4">
        <v>92</v>
      </c>
      <c r="G46" t="s" s="4">
        <v>10629</v>
      </c>
    </row>
    <row r="47" ht="45.0" customHeight="true">
      <c r="A47" t="s" s="4">
        <v>414</v>
      </c>
      <c r="B47" t="s" s="4">
        <v>10672</v>
      </c>
      <c r="C47" t="s" s="4">
        <v>5132</v>
      </c>
      <c r="D47" t="s" s="4">
        <v>557</v>
      </c>
      <c r="E47" t="s" s="4">
        <v>557</v>
      </c>
      <c r="F47" t="s" s="4">
        <v>92</v>
      </c>
      <c r="G47" t="s" s="4">
        <v>10629</v>
      </c>
    </row>
    <row r="48" ht="45.0" customHeight="true">
      <c r="A48" t="s" s="4">
        <v>423</v>
      </c>
      <c r="B48" t="s" s="4">
        <v>10673</v>
      </c>
      <c r="C48" t="s" s="4">
        <v>5132</v>
      </c>
      <c r="D48" t="s" s="4">
        <v>557</v>
      </c>
      <c r="E48" t="s" s="4">
        <v>557</v>
      </c>
      <c r="F48" t="s" s="4">
        <v>92</v>
      </c>
      <c r="G48" t="s" s="4">
        <v>10629</v>
      </c>
    </row>
    <row r="49" ht="45.0" customHeight="true">
      <c r="A49" t="s" s="4">
        <v>431</v>
      </c>
      <c r="B49" t="s" s="4">
        <v>10674</v>
      </c>
      <c r="C49" t="s" s="4">
        <v>5132</v>
      </c>
      <c r="D49" t="s" s="4">
        <v>557</v>
      </c>
      <c r="E49" t="s" s="4">
        <v>557</v>
      </c>
      <c r="F49" t="s" s="4">
        <v>92</v>
      </c>
      <c r="G49" t="s" s="4">
        <v>10629</v>
      </c>
    </row>
    <row r="50" ht="45.0" customHeight="true">
      <c r="A50" t="s" s="4">
        <v>436</v>
      </c>
      <c r="B50" t="s" s="4">
        <v>10675</v>
      </c>
      <c r="C50" t="s" s="4">
        <v>5132</v>
      </c>
      <c r="D50" t="s" s="4">
        <v>557</v>
      </c>
      <c r="E50" t="s" s="4">
        <v>557</v>
      </c>
      <c r="F50" t="s" s="4">
        <v>92</v>
      </c>
      <c r="G50" t="s" s="4">
        <v>10629</v>
      </c>
    </row>
    <row r="51" ht="45.0" customHeight="true">
      <c r="A51" t="s" s="4">
        <v>440</v>
      </c>
      <c r="B51" t="s" s="4">
        <v>10676</v>
      </c>
      <c r="C51" t="s" s="4">
        <v>5132</v>
      </c>
      <c r="D51" t="s" s="4">
        <v>557</v>
      </c>
      <c r="E51" t="s" s="4">
        <v>557</v>
      </c>
      <c r="F51" t="s" s="4">
        <v>92</v>
      </c>
      <c r="G51" t="s" s="4">
        <v>10629</v>
      </c>
    </row>
    <row r="52" ht="45.0" customHeight="true">
      <c r="A52" t="s" s="4">
        <v>449</v>
      </c>
      <c r="B52" t="s" s="4">
        <v>10677</v>
      </c>
      <c r="C52" t="s" s="4">
        <v>5132</v>
      </c>
      <c r="D52" t="s" s="4">
        <v>557</v>
      </c>
      <c r="E52" t="s" s="4">
        <v>557</v>
      </c>
      <c r="F52" t="s" s="4">
        <v>92</v>
      </c>
      <c r="G52" t="s" s="4">
        <v>10629</v>
      </c>
    </row>
    <row r="53" ht="45.0" customHeight="true">
      <c r="A53" t="s" s="4">
        <v>453</v>
      </c>
      <c r="B53" t="s" s="4">
        <v>10678</v>
      </c>
      <c r="C53" t="s" s="4">
        <v>5132</v>
      </c>
      <c r="D53" t="s" s="4">
        <v>557</v>
      </c>
      <c r="E53" t="s" s="4">
        <v>557</v>
      </c>
      <c r="F53" t="s" s="4">
        <v>92</v>
      </c>
      <c r="G53" t="s" s="4">
        <v>10629</v>
      </c>
    </row>
    <row r="54" ht="45.0" customHeight="true">
      <c r="A54" t="s" s="4">
        <v>463</v>
      </c>
      <c r="B54" t="s" s="4">
        <v>10679</v>
      </c>
      <c r="C54" t="s" s="4">
        <v>5132</v>
      </c>
      <c r="D54" t="s" s="4">
        <v>557</v>
      </c>
      <c r="E54" t="s" s="4">
        <v>557</v>
      </c>
      <c r="F54" t="s" s="4">
        <v>92</v>
      </c>
      <c r="G54" t="s" s="4">
        <v>10629</v>
      </c>
    </row>
    <row r="55" ht="45.0" customHeight="true">
      <c r="A55" t="s" s="4">
        <v>471</v>
      </c>
      <c r="B55" t="s" s="4">
        <v>10680</v>
      </c>
      <c r="C55" t="s" s="4">
        <v>5132</v>
      </c>
      <c r="D55" t="s" s="4">
        <v>557</v>
      </c>
      <c r="E55" t="s" s="4">
        <v>557</v>
      </c>
      <c r="F55" t="s" s="4">
        <v>92</v>
      </c>
      <c r="G55" t="s" s="4">
        <v>10629</v>
      </c>
    </row>
    <row r="56" ht="45.0" customHeight="true">
      <c r="A56" t="s" s="4">
        <v>478</v>
      </c>
      <c r="B56" t="s" s="4">
        <v>10681</v>
      </c>
      <c r="C56" t="s" s="4">
        <v>5132</v>
      </c>
      <c r="D56" t="s" s="4">
        <v>557</v>
      </c>
      <c r="E56" t="s" s="4">
        <v>557</v>
      </c>
      <c r="F56" t="s" s="4">
        <v>92</v>
      </c>
      <c r="G56" t="s" s="4">
        <v>10629</v>
      </c>
    </row>
    <row r="57" ht="45.0" customHeight="true">
      <c r="A57" t="s" s="4">
        <v>486</v>
      </c>
      <c r="B57" t="s" s="4">
        <v>10682</v>
      </c>
      <c r="C57" t="s" s="4">
        <v>5132</v>
      </c>
      <c r="D57" t="s" s="4">
        <v>557</v>
      </c>
      <c r="E57" t="s" s="4">
        <v>557</v>
      </c>
      <c r="F57" t="s" s="4">
        <v>92</v>
      </c>
      <c r="G57" t="s" s="4">
        <v>10629</v>
      </c>
    </row>
    <row r="58" ht="45.0" customHeight="true">
      <c r="A58" t="s" s="4">
        <v>489</v>
      </c>
      <c r="B58" t="s" s="4">
        <v>10683</v>
      </c>
      <c r="C58" t="s" s="4">
        <v>5132</v>
      </c>
      <c r="D58" t="s" s="4">
        <v>557</v>
      </c>
      <c r="E58" t="s" s="4">
        <v>557</v>
      </c>
      <c r="F58" t="s" s="4">
        <v>92</v>
      </c>
      <c r="G58" t="s" s="4">
        <v>10629</v>
      </c>
    </row>
    <row r="59" ht="45.0" customHeight="true">
      <c r="A59" t="s" s="4">
        <v>498</v>
      </c>
      <c r="B59" t="s" s="4">
        <v>10684</v>
      </c>
      <c r="C59" t="s" s="4">
        <v>5132</v>
      </c>
      <c r="D59" t="s" s="4">
        <v>557</v>
      </c>
      <c r="E59" t="s" s="4">
        <v>557</v>
      </c>
      <c r="F59" t="s" s="4">
        <v>92</v>
      </c>
      <c r="G59" t="s" s="4">
        <v>10629</v>
      </c>
    </row>
    <row r="60" ht="45.0" customHeight="true">
      <c r="A60" t="s" s="4">
        <v>505</v>
      </c>
      <c r="B60" t="s" s="4">
        <v>10685</v>
      </c>
      <c r="C60" t="s" s="4">
        <v>5132</v>
      </c>
      <c r="D60" t="s" s="4">
        <v>557</v>
      </c>
      <c r="E60" t="s" s="4">
        <v>557</v>
      </c>
      <c r="F60" t="s" s="4">
        <v>92</v>
      </c>
      <c r="G60" t="s" s="4">
        <v>10629</v>
      </c>
    </row>
    <row r="61" ht="45.0" customHeight="true">
      <c r="A61" t="s" s="4">
        <v>515</v>
      </c>
      <c r="B61" t="s" s="4">
        <v>10686</v>
      </c>
      <c r="C61" t="s" s="4">
        <v>10687</v>
      </c>
      <c r="D61" t="s" s="4">
        <v>10688</v>
      </c>
      <c r="E61" t="s" s="4">
        <v>10688</v>
      </c>
      <c r="F61" t="s" s="4">
        <v>92</v>
      </c>
      <c r="G61" t="s" s="4">
        <v>10629</v>
      </c>
    </row>
    <row r="62" ht="45.0" customHeight="true">
      <c r="A62" t="s" s="4">
        <v>522</v>
      </c>
      <c r="B62" t="s" s="4">
        <v>10689</v>
      </c>
      <c r="C62" t="s" s="4">
        <v>10687</v>
      </c>
      <c r="D62" t="s" s="4">
        <v>10690</v>
      </c>
      <c r="E62" t="s" s="4">
        <v>10690</v>
      </c>
      <c r="F62" t="s" s="4">
        <v>92</v>
      </c>
      <c r="G62" t="s" s="4">
        <v>10629</v>
      </c>
    </row>
    <row r="63" ht="45.0" customHeight="true">
      <c r="A63" t="s" s="4">
        <v>531</v>
      </c>
      <c r="B63" t="s" s="4">
        <v>10691</v>
      </c>
      <c r="C63" t="s" s="4">
        <v>10687</v>
      </c>
      <c r="D63" t="s" s="4">
        <v>10692</v>
      </c>
      <c r="E63" t="s" s="4">
        <v>10692</v>
      </c>
      <c r="F63" t="s" s="4">
        <v>92</v>
      </c>
      <c r="G63" t="s" s="4">
        <v>10629</v>
      </c>
    </row>
    <row r="64" ht="45.0" customHeight="true">
      <c r="A64" t="s" s="4">
        <v>540</v>
      </c>
      <c r="B64" t="s" s="4">
        <v>10693</v>
      </c>
      <c r="C64" t="s" s="4">
        <v>10687</v>
      </c>
      <c r="D64" t="s" s="4">
        <v>10694</v>
      </c>
      <c r="E64" t="s" s="4">
        <v>10694</v>
      </c>
      <c r="F64" t="s" s="4">
        <v>92</v>
      </c>
      <c r="G64" t="s" s="4">
        <v>10629</v>
      </c>
    </row>
    <row r="65" ht="45.0" customHeight="true">
      <c r="A65" t="s" s="4">
        <v>549</v>
      </c>
      <c r="B65" t="s" s="4">
        <v>10695</v>
      </c>
      <c r="C65" t="s" s="4">
        <v>10687</v>
      </c>
      <c r="D65" t="s" s="4">
        <v>10696</v>
      </c>
      <c r="E65" t="s" s="4">
        <v>10696</v>
      </c>
      <c r="F65" t="s" s="4">
        <v>92</v>
      </c>
      <c r="G65" t="s" s="4">
        <v>10629</v>
      </c>
    </row>
    <row r="66" ht="45.0" customHeight="true">
      <c r="A66" t="s" s="4">
        <v>553</v>
      </c>
      <c r="B66" t="s" s="4">
        <v>10697</v>
      </c>
      <c r="C66" t="s" s="4">
        <v>5132</v>
      </c>
      <c r="D66" t="s" s="4">
        <v>557</v>
      </c>
      <c r="E66" t="s" s="4">
        <v>557</v>
      </c>
      <c r="F66" t="s" s="4">
        <v>92</v>
      </c>
      <c r="G66" t="s" s="4">
        <v>10629</v>
      </c>
    </row>
    <row r="67" ht="45.0" customHeight="true">
      <c r="A67" t="s" s="4">
        <v>558</v>
      </c>
      <c r="B67" t="s" s="4">
        <v>10698</v>
      </c>
      <c r="C67" t="s" s="4">
        <v>5132</v>
      </c>
      <c r="D67" t="s" s="4">
        <v>557</v>
      </c>
      <c r="E67" t="s" s="4">
        <v>557</v>
      </c>
      <c r="F67" t="s" s="4">
        <v>92</v>
      </c>
      <c r="G67" t="s" s="4">
        <v>10629</v>
      </c>
    </row>
    <row r="68" ht="45.0" customHeight="true">
      <c r="A68" t="s" s="4">
        <v>563</v>
      </c>
      <c r="B68" t="s" s="4">
        <v>10699</v>
      </c>
      <c r="C68" t="s" s="4">
        <v>5132</v>
      </c>
      <c r="D68" t="s" s="4">
        <v>557</v>
      </c>
      <c r="E68" t="s" s="4">
        <v>557</v>
      </c>
      <c r="F68" t="s" s="4">
        <v>92</v>
      </c>
      <c r="G68" t="s" s="4">
        <v>10629</v>
      </c>
    </row>
    <row r="69" ht="45.0" customHeight="true">
      <c r="A69" t="s" s="4">
        <v>568</v>
      </c>
      <c r="B69" t="s" s="4">
        <v>10700</v>
      </c>
      <c r="C69" t="s" s="4">
        <v>5132</v>
      </c>
      <c r="D69" t="s" s="4">
        <v>557</v>
      </c>
      <c r="E69" t="s" s="4">
        <v>557</v>
      </c>
      <c r="F69" t="s" s="4">
        <v>92</v>
      </c>
      <c r="G69" t="s" s="4">
        <v>10629</v>
      </c>
    </row>
    <row r="70" ht="45.0" customHeight="true">
      <c r="A70" t="s" s="4">
        <v>576</v>
      </c>
      <c r="B70" t="s" s="4">
        <v>10701</v>
      </c>
      <c r="C70" t="s" s="4">
        <v>5132</v>
      </c>
      <c r="D70" t="s" s="4">
        <v>557</v>
      </c>
      <c r="E70" t="s" s="4">
        <v>557</v>
      </c>
      <c r="F70" t="s" s="4">
        <v>92</v>
      </c>
      <c r="G70" t="s" s="4">
        <v>10629</v>
      </c>
    </row>
    <row r="71" ht="45.0" customHeight="true">
      <c r="A71" t="s" s="4">
        <v>580</v>
      </c>
      <c r="B71" t="s" s="4">
        <v>10702</v>
      </c>
      <c r="C71" t="s" s="4">
        <v>5132</v>
      </c>
      <c r="D71" t="s" s="4">
        <v>557</v>
      </c>
      <c r="E71" t="s" s="4">
        <v>557</v>
      </c>
      <c r="F71" t="s" s="4">
        <v>92</v>
      </c>
      <c r="G71" t="s" s="4">
        <v>10629</v>
      </c>
    </row>
    <row r="72" ht="45.0" customHeight="true">
      <c r="A72" t="s" s="4">
        <v>588</v>
      </c>
      <c r="B72" t="s" s="4">
        <v>10703</v>
      </c>
      <c r="C72" t="s" s="4">
        <v>5132</v>
      </c>
      <c r="D72" t="s" s="4">
        <v>557</v>
      </c>
      <c r="E72" t="s" s="4">
        <v>557</v>
      </c>
      <c r="F72" t="s" s="4">
        <v>92</v>
      </c>
      <c r="G72" t="s" s="4">
        <v>10629</v>
      </c>
    </row>
    <row r="73" ht="45.0" customHeight="true">
      <c r="A73" t="s" s="4">
        <v>594</v>
      </c>
      <c r="B73" t="s" s="4">
        <v>10704</v>
      </c>
      <c r="C73" t="s" s="4">
        <v>5132</v>
      </c>
      <c r="D73" t="s" s="4">
        <v>557</v>
      </c>
      <c r="E73" t="s" s="4">
        <v>557</v>
      </c>
      <c r="F73" t="s" s="4">
        <v>92</v>
      </c>
      <c r="G73" t="s" s="4">
        <v>10629</v>
      </c>
    </row>
    <row r="74" ht="45.0" customHeight="true">
      <c r="A74" t="s" s="4">
        <v>600</v>
      </c>
      <c r="B74" t="s" s="4">
        <v>10705</v>
      </c>
      <c r="C74" t="s" s="4">
        <v>5132</v>
      </c>
      <c r="D74" t="s" s="4">
        <v>557</v>
      </c>
      <c r="E74" t="s" s="4">
        <v>557</v>
      </c>
      <c r="F74" t="s" s="4">
        <v>92</v>
      </c>
      <c r="G74" t="s" s="4">
        <v>10629</v>
      </c>
    </row>
    <row r="75" ht="45.0" customHeight="true">
      <c r="A75" t="s" s="4">
        <v>605</v>
      </c>
      <c r="B75" t="s" s="4">
        <v>10706</v>
      </c>
      <c r="C75" t="s" s="4">
        <v>5132</v>
      </c>
      <c r="D75" t="s" s="4">
        <v>557</v>
      </c>
      <c r="E75" t="s" s="4">
        <v>557</v>
      </c>
      <c r="F75" t="s" s="4">
        <v>92</v>
      </c>
      <c r="G75" t="s" s="4">
        <v>10629</v>
      </c>
    </row>
    <row r="76" ht="45.0" customHeight="true">
      <c r="A76" t="s" s="4">
        <v>608</v>
      </c>
      <c r="B76" t="s" s="4">
        <v>10707</v>
      </c>
      <c r="C76" t="s" s="4">
        <v>5132</v>
      </c>
      <c r="D76" t="s" s="4">
        <v>557</v>
      </c>
      <c r="E76" t="s" s="4">
        <v>557</v>
      </c>
      <c r="F76" t="s" s="4">
        <v>92</v>
      </c>
      <c r="G76" t="s" s="4">
        <v>10629</v>
      </c>
    </row>
    <row r="77" ht="45.0" customHeight="true">
      <c r="A77" t="s" s="4">
        <v>616</v>
      </c>
      <c r="B77" t="s" s="4">
        <v>10708</v>
      </c>
      <c r="C77" t="s" s="4">
        <v>5132</v>
      </c>
      <c r="D77" t="s" s="4">
        <v>557</v>
      </c>
      <c r="E77" t="s" s="4">
        <v>557</v>
      </c>
      <c r="F77" t="s" s="4">
        <v>92</v>
      </c>
      <c r="G77" t="s" s="4">
        <v>10629</v>
      </c>
    </row>
    <row r="78" ht="45.0" customHeight="true">
      <c r="A78" t="s" s="4">
        <v>626</v>
      </c>
      <c r="B78" t="s" s="4">
        <v>10709</v>
      </c>
      <c r="C78" t="s" s="4">
        <v>5132</v>
      </c>
      <c r="D78" t="s" s="4">
        <v>557</v>
      </c>
      <c r="E78" t="s" s="4">
        <v>557</v>
      </c>
      <c r="F78" t="s" s="4">
        <v>92</v>
      </c>
      <c r="G78" t="s" s="4">
        <v>10629</v>
      </c>
    </row>
    <row r="79" ht="45.0" customHeight="true">
      <c r="A79" t="s" s="4">
        <v>631</v>
      </c>
      <c r="B79" t="s" s="4">
        <v>10710</v>
      </c>
      <c r="C79" t="s" s="4">
        <v>5132</v>
      </c>
      <c r="D79" t="s" s="4">
        <v>557</v>
      </c>
      <c r="E79" t="s" s="4">
        <v>557</v>
      </c>
      <c r="F79" t="s" s="4">
        <v>92</v>
      </c>
      <c r="G79" t="s" s="4">
        <v>10629</v>
      </c>
    </row>
    <row r="80" ht="45.0" customHeight="true">
      <c r="A80" t="s" s="4">
        <v>639</v>
      </c>
      <c r="B80" t="s" s="4">
        <v>10711</v>
      </c>
      <c r="C80" t="s" s="4">
        <v>5132</v>
      </c>
      <c r="D80" t="s" s="4">
        <v>557</v>
      </c>
      <c r="E80" t="s" s="4">
        <v>557</v>
      </c>
      <c r="F80" t="s" s="4">
        <v>92</v>
      </c>
      <c r="G80" t="s" s="4">
        <v>10629</v>
      </c>
    </row>
    <row r="81" ht="45.0" customHeight="true">
      <c r="A81" t="s" s="4">
        <v>648</v>
      </c>
      <c r="B81" t="s" s="4">
        <v>10712</v>
      </c>
      <c r="C81" t="s" s="4">
        <v>5132</v>
      </c>
      <c r="D81" t="s" s="4">
        <v>557</v>
      </c>
      <c r="E81" t="s" s="4">
        <v>557</v>
      </c>
      <c r="F81" t="s" s="4">
        <v>92</v>
      </c>
      <c r="G81" t="s" s="4">
        <v>10629</v>
      </c>
    </row>
    <row r="82" ht="45.0" customHeight="true">
      <c r="A82" t="s" s="4">
        <v>657</v>
      </c>
      <c r="B82" t="s" s="4">
        <v>10713</v>
      </c>
      <c r="C82" t="s" s="4">
        <v>5132</v>
      </c>
      <c r="D82" t="s" s="4">
        <v>557</v>
      </c>
      <c r="E82" t="s" s="4">
        <v>557</v>
      </c>
      <c r="F82" t="s" s="4">
        <v>92</v>
      </c>
      <c r="G82" t="s" s="4">
        <v>10629</v>
      </c>
    </row>
    <row r="83" ht="45.0" customHeight="true">
      <c r="A83" t="s" s="4">
        <v>667</v>
      </c>
      <c r="B83" t="s" s="4">
        <v>10714</v>
      </c>
      <c r="C83" t="s" s="4">
        <v>5132</v>
      </c>
      <c r="D83" t="s" s="4">
        <v>557</v>
      </c>
      <c r="E83" t="s" s="4">
        <v>557</v>
      </c>
      <c r="F83" t="s" s="4">
        <v>92</v>
      </c>
      <c r="G83" t="s" s="4">
        <v>10629</v>
      </c>
    </row>
    <row r="84" ht="45.0" customHeight="true">
      <c r="A84" t="s" s="4">
        <v>675</v>
      </c>
      <c r="B84" t="s" s="4">
        <v>10715</v>
      </c>
      <c r="C84" t="s" s="4">
        <v>5132</v>
      </c>
      <c r="D84" t="s" s="4">
        <v>557</v>
      </c>
      <c r="E84" t="s" s="4">
        <v>557</v>
      </c>
      <c r="F84" t="s" s="4">
        <v>92</v>
      </c>
      <c r="G84" t="s" s="4">
        <v>10629</v>
      </c>
    </row>
    <row r="85" ht="45.0" customHeight="true">
      <c r="A85" t="s" s="4">
        <v>679</v>
      </c>
      <c r="B85" t="s" s="4">
        <v>10716</v>
      </c>
      <c r="C85" t="s" s="4">
        <v>5132</v>
      </c>
      <c r="D85" t="s" s="4">
        <v>557</v>
      </c>
      <c r="E85" t="s" s="4">
        <v>557</v>
      </c>
      <c r="F85" t="s" s="4">
        <v>92</v>
      </c>
      <c r="G85" t="s" s="4">
        <v>10629</v>
      </c>
    </row>
    <row r="86" ht="45.0" customHeight="true">
      <c r="A86" t="s" s="4">
        <v>683</v>
      </c>
      <c r="B86" t="s" s="4">
        <v>10717</v>
      </c>
      <c r="C86" t="s" s="4">
        <v>5132</v>
      </c>
      <c r="D86" t="s" s="4">
        <v>557</v>
      </c>
      <c r="E86" t="s" s="4">
        <v>557</v>
      </c>
      <c r="F86" t="s" s="4">
        <v>92</v>
      </c>
      <c r="G86" t="s" s="4">
        <v>10629</v>
      </c>
    </row>
    <row r="87" ht="45.0" customHeight="true">
      <c r="A87" t="s" s="4">
        <v>690</v>
      </c>
      <c r="B87" t="s" s="4">
        <v>10718</v>
      </c>
      <c r="C87" t="s" s="4">
        <v>5132</v>
      </c>
      <c r="D87" t="s" s="4">
        <v>557</v>
      </c>
      <c r="E87" t="s" s="4">
        <v>557</v>
      </c>
      <c r="F87" t="s" s="4">
        <v>92</v>
      </c>
      <c r="G87" t="s" s="4">
        <v>10629</v>
      </c>
    </row>
    <row r="88" ht="45.0" customHeight="true">
      <c r="A88" t="s" s="4">
        <v>697</v>
      </c>
      <c r="B88" t="s" s="4">
        <v>10719</v>
      </c>
      <c r="C88" t="s" s="4">
        <v>5132</v>
      </c>
      <c r="D88" t="s" s="4">
        <v>557</v>
      </c>
      <c r="E88" t="s" s="4">
        <v>557</v>
      </c>
      <c r="F88" t="s" s="4">
        <v>92</v>
      </c>
      <c r="G88" t="s" s="4">
        <v>10629</v>
      </c>
    </row>
    <row r="89" ht="45.0" customHeight="true">
      <c r="A89" t="s" s="4">
        <v>701</v>
      </c>
      <c r="B89" t="s" s="4">
        <v>10720</v>
      </c>
      <c r="C89" t="s" s="4">
        <v>5132</v>
      </c>
      <c r="D89" t="s" s="4">
        <v>557</v>
      </c>
      <c r="E89" t="s" s="4">
        <v>557</v>
      </c>
      <c r="F89" t="s" s="4">
        <v>92</v>
      </c>
      <c r="G89" t="s" s="4">
        <v>10629</v>
      </c>
    </row>
    <row r="90" ht="45.0" customHeight="true">
      <c r="A90" t="s" s="4">
        <v>708</v>
      </c>
      <c r="B90" t="s" s="4">
        <v>10721</v>
      </c>
      <c r="C90" t="s" s="4">
        <v>5132</v>
      </c>
      <c r="D90" t="s" s="4">
        <v>557</v>
      </c>
      <c r="E90" t="s" s="4">
        <v>557</v>
      </c>
      <c r="F90" t="s" s="4">
        <v>92</v>
      </c>
      <c r="G90" t="s" s="4">
        <v>10629</v>
      </c>
    </row>
    <row r="91" ht="45.0" customHeight="true">
      <c r="A91" t="s" s="4">
        <v>715</v>
      </c>
      <c r="B91" t="s" s="4">
        <v>10722</v>
      </c>
      <c r="C91" t="s" s="4">
        <v>5132</v>
      </c>
      <c r="D91" t="s" s="4">
        <v>557</v>
      </c>
      <c r="E91" t="s" s="4">
        <v>557</v>
      </c>
      <c r="F91" t="s" s="4">
        <v>92</v>
      </c>
      <c r="G91" t="s" s="4">
        <v>10629</v>
      </c>
    </row>
    <row r="92" ht="45.0" customHeight="true">
      <c r="A92" t="s" s="4">
        <v>719</v>
      </c>
      <c r="B92" t="s" s="4">
        <v>10723</v>
      </c>
      <c r="C92" t="s" s="4">
        <v>5132</v>
      </c>
      <c r="D92" t="s" s="4">
        <v>557</v>
      </c>
      <c r="E92" t="s" s="4">
        <v>557</v>
      </c>
      <c r="F92" t="s" s="4">
        <v>92</v>
      </c>
      <c r="G92" t="s" s="4">
        <v>10629</v>
      </c>
    </row>
    <row r="93" ht="45.0" customHeight="true">
      <c r="A93" t="s" s="4">
        <v>723</v>
      </c>
      <c r="B93" t="s" s="4">
        <v>10724</v>
      </c>
      <c r="C93" t="s" s="4">
        <v>5132</v>
      </c>
      <c r="D93" t="s" s="4">
        <v>557</v>
      </c>
      <c r="E93" t="s" s="4">
        <v>557</v>
      </c>
      <c r="F93" t="s" s="4">
        <v>92</v>
      </c>
      <c r="G93" t="s" s="4">
        <v>10629</v>
      </c>
    </row>
    <row r="94" ht="45.0" customHeight="true">
      <c r="A94" t="s" s="4">
        <v>730</v>
      </c>
      <c r="B94" t="s" s="4">
        <v>10725</v>
      </c>
      <c r="C94" t="s" s="4">
        <v>5132</v>
      </c>
      <c r="D94" t="s" s="4">
        <v>557</v>
      </c>
      <c r="E94" t="s" s="4">
        <v>557</v>
      </c>
      <c r="F94" t="s" s="4">
        <v>92</v>
      </c>
      <c r="G94" t="s" s="4">
        <v>10629</v>
      </c>
    </row>
    <row r="95" ht="45.0" customHeight="true">
      <c r="A95" t="s" s="4">
        <v>738</v>
      </c>
      <c r="B95" t="s" s="4">
        <v>10726</v>
      </c>
      <c r="C95" t="s" s="4">
        <v>5132</v>
      </c>
      <c r="D95" t="s" s="4">
        <v>557</v>
      </c>
      <c r="E95" t="s" s="4">
        <v>557</v>
      </c>
      <c r="F95" t="s" s="4">
        <v>92</v>
      </c>
      <c r="G95" t="s" s="4">
        <v>10629</v>
      </c>
    </row>
    <row r="96" ht="45.0" customHeight="true">
      <c r="A96" t="s" s="4">
        <v>742</v>
      </c>
      <c r="B96" t="s" s="4">
        <v>10727</v>
      </c>
      <c r="C96" t="s" s="4">
        <v>5132</v>
      </c>
      <c r="D96" t="s" s="4">
        <v>557</v>
      </c>
      <c r="E96" t="s" s="4">
        <v>557</v>
      </c>
      <c r="F96" t="s" s="4">
        <v>92</v>
      </c>
      <c r="G96" t="s" s="4">
        <v>10629</v>
      </c>
    </row>
    <row r="97" ht="45.0" customHeight="true">
      <c r="A97" t="s" s="4">
        <v>750</v>
      </c>
      <c r="B97" t="s" s="4">
        <v>10728</v>
      </c>
      <c r="C97" t="s" s="4">
        <v>5132</v>
      </c>
      <c r="D97" t="s" s="4">
        <v>557</v>
      </c>
      <c r="E97" t="s" s="4">
        <v>557</v>
      </c>
      <c r="F97" t="s" s="4">
        <v>92</v>
      </c>
      <c r="G97" t="s" s="4">
        <v>10629</v>
      </c>
    </row>
    <row r="98" ht="45.0" customHeight="true">
      <c r="A98" t="s" s="4">
        <v>760</v>
      </c>
      <c r="B98" t="s" s="4">
        <v>10729</v>
      </c>
      <c r="C98" t="s" s="4">
        <v>5132</v>
      </c>
      <c r="D98" t="s" s="4">
        <v>557</v>
      </c>
      <c r="E98" t="s" s="4">
        <v>557</v>
      </c>
      <c r="F98" t="s" s="4">
        <v>92</v>
      </c>
      <c r="G98" t="s" s="4">
        <v>10629</v>
      </c>
    </row>
    <row r="99" ht="45.0" customHeight="true">
      <c r="A99" t="s" s="4">
        <v>768</v>
      </c>
      <c r="B99" t="s" s="4">
        <v>10730</v>
      </c>
      <c r="C99" t="s" s="4">
        <v>5132</v>
      </c>
      <c r="D99" t="s" s="4">
        <v>557</v>
      </c>
      <c r="E99" t="s" s="4">
        <v>557</v>
      </c>
      <c r="F99" t="s" s="4">
        <v>92</v>
      </c>
      <c r="G99" t="s" s="4">
        <v>10629</v>
      </c>
    </row>
    <row r="100" ht="45.0" customHeight="true">
      <c r="A100" t="s" s="4">
        <v>775</v>
      </c>
      <c r="B100" t="s" s="4">
        <v>10731</v>
      </c>
      <c r="C100" t="s" s="4">
        <v>5132</v>
      </c>
      <c r="D100" t="s" s="4">
        <v>557</v>
      </c>
      <c r="E100" t="s" s="4">
        <v>557</v>
      </c>
      <c r="F100" t="s" s="4">
        <v>92</v>
      </c>
      <c r="G100" t="s" s="4">
        <v>10629</v>
      </c>
    </row>
    <row r="101" ht="45.0" customHeight="true">
      <c r="A101" t="s" s="4">
        <v>778</v>
      </c>
      <c r="B101" t="s" s="4">
        <v>10732</v>
      </c>
      <c r="C101" t="s" s="4">
        <v>5132</v>
      </c>
      <c r="D101" t="s" s="4">
        <v>557</v>
      </c>
      <c r="E101" t="s" s="4">
        <v>557</v>
      </c>
      <c r="F101" t="s" s="4">
        <v>92</v>
      </c>
      <c r="G101" t="s" s="4">
        <v>10629</v>
      </c>
    </row>
    <row r="102" ht="45.0" customHeight="true">
      <c r="A102" t="s" s="4">
        <v>786</v>
      </c>
      <c r="B102" t="s" s="4">
        <v>10733</v>
      </c>
      <c r="C102" t="s" s="4">
        <v>5132</v>
      </c>
      <c r="D102" t="s" s="4">
        <v>557</v>
      </c>
      <c r="E102" t="s" s="4">
        <v>557</v>
      </c>
      <c r="F102" t="s" s="4">
        <v>92</v>
      </c>
      <c r="G102" t="s" s="4">
        <v>10629</v>
      </c>
    </row>
    <row r="103" ht="45.0" customHeight="true">
      <c r="A103" t="s" s="4">
        <v>792</v>
      </c>
      <c r="B103" t="s" s="4">
        <v>10734</v>
      </c>
      <c r="C103" t="s" s="4">
        <v>5132</v>
      </c>
      <c r="D103" t="s" s="4">
        <v>557</v>
      </c>
      <c r="E103" t="s" s="4">
        <v>557</v>
      </c>
      <c r="F103" t="s" s="4">
        <v>92</v>
      </c>
      <c r="G103" t="s" s="4">
        <v>10629</v>
      </c>
    </row>
    <row r="104" ht="45.0" customHeight="true">
      <c r="A104" t="s" s="4">
        <v>798</v>
      </c>
      <c r="B104" t="s" s="4">
        <v>10735</v>
      </c>
      <c r="C104" t="s" s="4">
        <v>5132</v>
      </c>
      <c r="D104" t="s" s="4">
        <v>557</v>
      </c>
      <c r="E104" t="s" s="4">
        <v>557</v>
      </c>
      <c r="F104" t="s" s="4">
        <v>92</v>
      </c>
      <c r="G104" t="s" s="4">
        <v>10629</v>
      </c>
    </row>
    <row r="105" ht="45.0" customHeight="true">
      <c r="A105" t="s" s="4">
        <v>807</v>
      </c>
      <c r="B105" t="s" s="4">
        <v>10736</v>
      </c>
      <c r="C105" t="s" s="4">
        <v>5132</v>
      </c>
      <c r="D105" t="s" s="4">
        <v>557</v>
      </c>
      <c r="E105" t="s" s="4">
        <v>557</v>
      </c>
      <c r="F105" t="s" s="4">
        <v>92</v>
      </c>
      <c r="G105" t="s" s="4">
        <v>10629</v>
      </c>
    </row>
    <row r="106" ht="45.0" customHeight="true">
      <c r="A106" t="s" s="4">
        <v>813</v>
      </c>
      <c r="B106" t="s" s="4">
        <v>10737</v>
      </c>
      <c r="C106" t="s" s="4">
        <v>5132</v>
      </c>
      <c r="D106" t="s" s="4">
        <v>557</v>
      </c>
      <c r="E106" t="s" s="4">
        <v>557</v>
      </c>
      <c r="F106" t="s" s="4">
        <v>92</v>
      </c>
      <c r="G106" t="s" s="4">
        <v>10629</v>
      </c>
    </row>
    <row r="107" ht="45.0" customHeight="true">
      <c r="A107" t="s" s="4">
        <v>819</v>
      </c>
      <c r="B107" t="s" s="4">
        <v>10738</v>
      </c>
      <c r="C107" t="s" s="4">
        <v>5132</v>
      </c>
      <c r="D107" t="s" s="4">
        <v>557</v>
      </c>
      <c r="E107" t="s" s="4">
        <v>557</v>
      </c>
      <c r="F107" t="s" s="4">
        <v>92</v>
      </c>
      <c r="G107" t="s" s="4">
        <v>10629</v>
      </c>
    </row>
    <row r="108" ht="45.0" customHeight="true">
      <c r="A108" t="s" s="4">
        <v>823</v>
      </c>
      <c r="B108" t="s" s="4">
        <v>10739</v>
      </c>
      <c r="C108" t="s" s="4">
        <v>5132</v>
      </c>
      <c r="D108" t="s" s="4">
        <v>557</v>
      </c>
      <c r="E108" t="s" s="4">
        <v>557</v>
      </c>
      <c r="F108" t="s" s="4">
        <v>92</v>
      </c>
      <c r="G108" t="s" s="4">
        <v>10629</v>
      </c>
    </row>
    <row r="109" ht="45.0" customHeight="true">
      <c r="A109" t="s" s="4">
        <v>827</v>
      </c>
      <c r="B109" t="s" s="4">
        <v>10740</v>
      </c>
      <c r="C109" t="s" s="4">
        <v>5132</v>
      </c>
      <c r="D109" t="s" s="4">
        <v>557</v>
      </c>
      <c r="E109" t="s" s="4">
        <v>557</v>
      </c>
      <c r="F109" t="s" s="4">
        <v>92</v>
      </c>
      <c r="G109" t="s" s="4">
        <v>10629</v>
      </c>
    </row>
    <row r="110" ht="45.0" customHeight="true">
      <c r="A110" t="s" s="4">
        <v>833</v>
      </c>
      <c r="B110" t="s" s="4">
        <v>10741</v>
      </c>
      <c r="C110" t="s" s="4">
        <v>5132</v>
      </c>
      <c r="D110" t="s" s="4">
        <v>557</v>
      </c>
      <c r="E110" t="s" s="4">
        <v>557</v>
      </c>
      <c r="F110" t="s" s="4">
        <v>92</v>
      </c>
      <c r="G110" t="s" s="4">
        <v>10629</v>
      </c>
    </row>
    <row r="111" ht="45.0" customHeight="true">
      <c r="A111" t="s" s="4">
        <v>840</v>
      </c>
      <c r="B111" t="s" s="4">
        <v>10742</v>
      </c>
      <c r="C111" t="s" s="4">
        <v>5132</v>
      </c>
      <c r="D111" t="s" s="4">
        <v>557</v>
      </c>
      <c r="E111" t="s" s="4">
        <v>557</v>
      </c>
      <c r="F111" t="s" s="4">
        <v>92</v>
      </c>
      <c r="G111" t="s" s="4">
        <v>10629</v>
      </c>
    </row>
    <row r="112" ht="45.0" customHeight="true">
      <c r="A112" t="s" s="4">
        <v>848</v>
      </c>
      <c r="B112" t="s" s="4">
        <v>10743</v>
      </c>
      <c r="C112" t="s" s="4">
        <v>5132</v>
      </c>
      <c r="D112" t="s" s="4">
        <v>557</v>
      </c>
      <c r="E112" t="s" s="4">
        <v>557</v>
      </c>
      <c r="F112" t="s" s="4">
        <v>92</v>
      </c>
      <c r="G112" t="s" s="4">
        <v>10629</v>
      </c>
    </row>
    <row r="113" ht="45.0" customHeight="true">
      <c r="A113" t="s" s="4">
        <v>852</v>
      </c>
      <c r="B113" t="s" s="4">
        <v>10744</v>
      </c>
      <c r="C113" t="s" s="4">
        <v>5132</v>
      </c>
      <c r="D113" t="s" s="4">
        <v>557</v>
      </c>
      <c r="E113" t="s" s="4">
        <v>557</v>
      </c>
      <c r="F113" t="s" s="4">
        <v>92</v>
      </c>
      <c r="G113" t="s" s="4">
        <v>10629</v>
      </c>
    </row>
    <row r="114" ht="45.0" customHeight="true">
      <c r="A114" t="s" s="4">
        <v>858</v>
      </c>
      <c r="B114" t="s" s="4">
        <v>10745</v>
      </c>
      <c r="C114" t="s" s="4">
        <v>5132</v>
      </c>
      <c r="D114" t="s" s="4">
        <v>557</v>
      </c>
      <c r="E114" t="s" s="4">
        <v>557</v>
      </c>
      <c r="F114" t="s" s="4">
        <v>92</v>
      </c>
      <c r="G114" t="s" s="4">
        <v>10629</v>
      </c>
    </row>
    <row r="115" ht="45.0" customHeight="true">
      <c r="A115" t="s" s="4">
        <v>864</v>
      </c>
      <c r="B115" t="s" s="4">
        <v>10746</v>
      </c>
      <c r="C115" t="s" s="4">
        <v>5132</v>
      </c>
      <c r="D115" t="s" s="4">
        <v>557</v>
      </c>
      <c r="E115" t="s" s="4">
        <v>557</v>
      </c>
      <c r="F115" t="s" s="4">
        <v>92</v>
      </c>
      <c r="G115" t="s" s="4">
        <v>10629</v>
      </c>
    </row>
    <row r="116" ht="45.0" customHeight="true">
      <c r="A116" t="s" s="4">
        <v>869</v>
      </c>
      <c r="B116" t="s" s="4">
        <v>10747</v>
      </c>
      <c r="C116" t="s" s="4">
        <v>5132</v>
      </c>
      <c r="D116" t="s" s="4">
        <v>557</v>
      </c>
      <c r="E116" t="s" s="4">
        <v>557</v>
      </c>
      <c r="F116" t="s" s="4">
        <v>92</v>
      </c>
      <c r="G116" t="s" s="4">
        <v>10629</v>
      </c>
    </row>
    <row r="117" ht="45.0" customHeight="true">
      <c r="A117" t="s" s="4">
        <v>875</v>
      </c>
      <c r="B117" t="s" s="4">
        <v>10748</v>
      </c>
      <c r="C117" t="s" s="4">
        <v>5132</v>
      </c>
      <c r="D117" t="s" s="4">
        <v>557</v>
      </c>
      <c r="E117" t="s" s="4">
        <v>557</v>
      </c>
      <c r="F117" t="s" s="4">
        <v>92</v>
      </c>
      <c r="G117" t="s" s="4">
        <v>10629</v>
      </c>
    </row>
    <row r="118" ht="45.0" customHeight="true">
      <c r="A118" t="s" s="4">
        <v>881</v>
      </c>
      <c r="B118" t="s" s="4">
        <v>10749</v>
      </c>
      <c r="C118" t="s" s="4">
        <v>5132</v>
      </c>
      <c r="D118" t="s" s="4">
        <v>557</v>
      </c>
      <c r="E118" t="s" s="4">
        <v>557</v>
      </c>
      <c r="F118" t="s" s="4">
        <v>92</v>
      </c>
      <c r="G118" t="s" s="4">
        <v>10629</v>
      </c>
    </row>
    <row r="119" ht="45.0" customHeight="true">
      <c r="A119" t="s" s="4">
        <v>886</v>
      </c>
      <c r="B119" t="s" s="4">
        <v>10750</v>
      </c>
      <c r="C119" t="s" s="4">
        <v>10687</v>
      </c>
      <c r="D119" t="s" s="4">
        <v>10751</v>
      </c>
      <c r="E119" t="s" s="4">
        <v>10751</v>
      </c>
      <c r="F119" t="s" s="4">
        <v>92</v>
      </c>
      <c r="G119" t="s" s="4">
        <v>10629</v>
      </c>
    </row>
    <row r="120" ht="45.0" customHeight="true">
      <c r="A120" t="s" s="4">
        <v>891</v>
      </c>
      <c r="B120" t="s" s="4">
        <v>10752</v>
      </c>
      <c r="C120" t="s" s="4">
        <v>10687</v>
      </c>
      <c r="D120" t="s" s="4">
        <v>10753</v>
      </c>
      <c r="E120" t="s" s="4">
        <v>10753</v>
      </c>
      <c r="F120" t="s" s="4">
        <v>92</v>
      </c>
      <c r="G120" t="s" s="4">
        <v>10629</v>
      </c>
    </row>
    <row r="121" ht="45.0" customHeight="true">
      <c r="A121" t="s" s="4">
        <v>900</v>
      </c>
      <c r="B121" t="s" s="4">
        <v>10754</v>
      </c>
      <c r="C121" t="s" s="4">
        <v>10687</v>
      </c>
      <c r="D121" t="s" s="4">
        <v>10755</v>
      </c>
      <c r="E121" t="s" s="4">
        <v>10755</v>
      </c>
      <c r="F121" t="s" s="4">
        <v>92</v>
      </c>
      <c r="G121" t="s" s="4">
        <v>10629</v>
      </c>
    </row>
    <row r="122" ht="45.0" customHeight="true">
      <c r="A122" t="s" s="4">
        <v>907</v>
      </c>
      <c r="B122" t="s" s="4">
        <v>10756</v>
      </c>
      <c r="C122" t="s" s="4">
        <v>10687</v>
      </c>
      <c r="D122" t="s" s="4">
        <v>10757</v>
      </c>
      <c r="E122" t="s" s="4">
        <v>10757</v>
      </c>
      <c r="F122" t="s" s="4">
        <v>92</v>
      </c>
      <c r="G122" t="s" s="4">
        <v>10629</v>
      </c>
    </row>
    <row r="123" ht="45.0" customHeight="true">
      <c r="A123" t="s" s="4">
        <v>914</v>
      </c>
      <c r="B123" t="s" s="4">
        <v>10758</v>
      </c>
      <c r="C123" t="s" s="4">
        <v>10687</v>
      </c>
      <c r="D123" t="s" s="4">
        <v>10759</v>
      </c>
      <c r="E123" t="s" s="4">
        <v>10759</v>
      </c>
      <c r="F123" t="s" s="4">
        <v>92</v>
      </c>
      <c r="G123" t="s" s="4">
        <v>10629</v>
      </c>
    </row>
    <row r="124" ht="45.0" customHeight="true">
      <c r="A124" t="s" s="4">
        <v>920</v>
      </c>
      <c r="B124" t="s" s="4">
        <v>10760</v>
      </c>
      <c r="C124" t="s" s="4">
        <v>10687</v>
      </c>
      <c r="D124" t="s" s="4">
        <v>10761</v>
      </c>
      <c r="E124" t="s" s="4">
        <v>10761</v>
      </c>
      <c r="F124" t="s" s="4">
        <v>92</v>
      </c>
      <c r="G124" t="s" s="4">
        <v>10629</v>
      </c>
    </row>
    <row r="125" ht="45.0" customHeight="true">
      <c r="A125" t="s" s="4">
        <v>929</v>
      </c>
      <c r="B125" t="s" s="4">
        <v>10762</v>
      </c>
      <c r="C125" t="s" s="4">
        <v>5132</v>
      </c>
      <c r="D125" t="s" s="4">
        <v>557</v>
      </c>
      <c r="E125" t="s" s="4">
        <v>557</v>
      </c>
      <c r="F125" t="s" s="4">
        <v>92</v>
      </c>
      <c r="G125" t="s" s="4">
        <v>10629</v>
      </c>
    </row>
    <row r="126" ht="45.0" customHeight="true">
      <c r="A126" t="s" s="4">
        <v>934</v>
      </c>
      <c r="B126" t="s" s="4">
        <v>10763</v>
      </c>
      <c r="C126" t="s" s="4">
        <v>5132</v>
      </c>
      <c r="D126" t="s" s="4">
        <v>557</v>
      </c>
      <c r="E126" t="s" s="4">
        <v>557</v>
      </c>
      <c r="F126" t="s" s="4">
        <v>92</v>
      </c>
      <c r="G126" t="s" s="4">
        <v>10629</v>
      </c>
    </row>
    <row r="127" ht="45.0" customHeight="true">
      <c r="A127" t="s" s="4">
        <v>938</v>
      </c>
      <c r="B127" t="s" s="4">
        <v>10764</v>
      </c>
      <c r="C127" t="s" s="4">
        <v>5132</v>
      </c>
      <c r="D127" t="s" s="4">
        <v>557</v>
      </c>
      <c r="E127" t="s" s="4">
        <v>557</v>
      </c>
      <c r="F127" t="s" s="4">
        <v>92</v>
      </c>
      <c r="G127" t="s" s="4">
        <v>10629</v>
      </c>
    </row>
    <row r="128" ht="45.0" customHeight="true">
      <c r="A128" t="s" s="4">
        <v>941</v>
      </c>
      <c r="B128" t="s" s="4">
        <v>10765</v>
      </c>
      <c r="C128" t="s" s="4">
        <v>5132</v>
      </c>
      <c r="D128" t="s" s="4">
        <v>557</v>
      </c>
      <c r="E128" t="s" s="4">
        <v>557</v>
      </c>
      <c r="F128" t="s" s="4">
        <v>92</v>
      </c>
      <c r="G128" t="s" s="4">
        <v>10629</v>
      </c>
    </row>
    <row r="129" ht="45.0" customHeight="true">
      <c r="A129" t="s" s="4">
        <v>950</v>
      </c>
      <c r="B129" t="s" s="4">
        <v>10766</v>
      </c>
      <c r="C129" t="s" s="4">
        <v>5132</v>
      </c>
      <c r="D129" t="s" s="4">
        <v>557</v>
      </c>
      <c r="E129" t="s" s="4">
        <v>557</v>
      </c>
      <c r="F129" t="s" s="4">
        <v>92</v>
      </c>
      <c r="G129" t="s" s="4">
        <v>10629</v>
      </c>
    </row>
    <row r="130" ht="45.0" customHeight="true">
      <c r="A130" t="s" s="4">
        <v>958</v>
      </c>
      <c r="B130" t="s" s="4">
        <v>10767</v>
      </c>
      <c r="C130" t="s" s="4">
        <v>5132</v>
      </c>
      <c r="D130" t="s" s="4">
        <v>557</v>
      </c>
      <c r="E130" t="s" s="4">
        <v>557</v>
      </c>
      <c r="F130" t="s" s="4">
        <v>92</v>
      </c>
      <c r="G130" t="s" s="4">
        <v>10629</v>
      </c>
    </row>
    <row r="131" ht="45.0" customHeight="true">
      <c r="A131" t="s" s="4">
        <v>966</v>
      </c>
      <c r="B131" t="s" s="4">
        <v>10768</v>
      </c>
      <c r="C131" t="s" s="4">
        <v>5132</v>
      </c>
      <c r="D131" t="s" s="4">
        <v>557</v>
      </c>
      <c r="E131" t="s" s="4">
        <v>557</v>
      </c>
      <c r="F131" t="s" s="4">
        <v>92</v>
      </c>
      <c r="G131" t="s" s="4">
        <v>10629</v>
      </c>
    </row>
    <row r="132" ht="45.0" customHeight="true">
      <c r="A132" t="s" s="4">
        <v>972</v>
      </c>
      <c r="B132" t="s" s="4">
        <v>10769</v>
      </c>
      <c r="C132" t="s" s="4">
        <v>5132</v>
      </c>
      <c r="D132" t="s" s="4">
        <v>557</v>
      </c>
      <c r="E132" t="s" s="4">
        <v>557</v>
      </c>
      <c r="F132" t="s" s="4">
        <v>92</v>
      </c>
      <c r="G132" t="s" s="4">
        <v>10629</v>
      </c>
    </row>
    <row r="133" ht="45.0" customHeight="true">
      <c r="A133" t="s" s="4">
        <v>975</v>
      </c>
      <c r="B133" t="s" s="4">
        <v>10770</v>
      </c>
      <c r="C133" t="s" s="4">
        <v>5132</v>
      </c>
      <c r="D133" t="s" s="4">
        <v>557</v>
      </c>
      <c r="E133" t="s" s="4">
        <v>557</v>
      </c>
      <c r="F133" t="s" s="4">
        <v>92</v>
      </c>
      <c r="G133" t="s" s="4">
        <v>10629</v>
      </c>
    </row>
    <row r="134" ht="45.0" customHeight="true">
      <c r="A134" t="s" s="4">
        <v>983</v>
      </c>
      <c r="B134" t="s" s="4">
        <v>10771</v>
      </c>
      <c r="C134" t="s" s="4">
        <v>5132</v>
      </c>
      <c r="D134" t="s" s="4">
        <v>557</v>
      </c>
      <c r="E134" t="s" s="4">
        <v>557</v>
      </c>
      <c r="F134" t="s" s="4">
        <v>92</v>
      </c>
      <c r="G134" t="s" s="4">
        <v>10629</v>
      </c>
    </row>
    <row r="135" ht="45.0" customHeight="true">
      <c r="A135" t="s" s="4">
        <v>988</v>
      </c>
      <c r="B135" t="s" s="4">
        <v>10772</v>
      </c>
      <c r="C135" t="s" s="4">
        <v>5132</v>
      </c>
      <c r="D135" t="s" s="4">
        <v>557</v>
      </c>
      <c r="E135" t="s" s="4">
        <v>557</v>
      </c>
      <c r="F135" t="s" s="4">
        <v>92</v>
      </c>
      <c r="G135" t="s" s="4">
        <v>10629</v>
      </c>
    </row>
    <row r="136" ht="45.0" customHeight="true">
      <c r="A136" t="s" s="4">
        <v>993</v>
      </c>
      <c r="B136" t="s" s="4">
        <v>10773</v>
      </c>
      <c r="C136" t="s" s="4">
        <v>5132</v>
      </c>
      <c r="D136" t="s" s="4">
        <v>557</v>
      </c>
      <c r="E136" t="s" s="4">
        <v>557</v>
      </c>
      <c r="F136" t="s" s="4">
        <v>92</v>
      </c>
      <c r="G136" t="s" s="4">
        <v>10629</v>
      </c>
    </row>
    <row r="137" ht="45.0" customHeight="true">
      <c r="A137" t="s" s="4">
        <v>1000</v>
      </c>
      <c r="B137" t="s" s="4">
        <v>10774</v>
      </c>
      <c r="C137" t="s" s="4">
        <v>5132</v>
      </c>
      <c r="D137" t="s" s="4">
        <v>557</v>
      </c>
      <c r="E137" t="s" s="4">
        <v>557</v>
      </c>
      <c r="F137" t="s" s="4">
        <v>92</v>
      </c>
      <c r="G137" t="s" s="4">
        <v>10629</v>
      </c>
    </row>
    <row r="138" ht="45.0" customHeight="true">
      <c r="A138" t="s" s="4">
        <v>1007</v>
      </c>
      <c r="B138" t="s" s="4">
        <v>10775</v>
      </c>
      <c r="C138" t="s" s="4">
        <v>5132</v>
      </c>
      <c r="D138" t="s" s="4">
        <v>557</v>
      </c>
      <c r="E138" t="s" s="4">
        <v>557</v>
      </c>
      <c r="F138" t="s" s="4">
        <v>92</v>
      </c>
      <c r="G138" t="s" s="4">
        <v>10629</v>
      </c>
    </row>
    <row r="139" ht="45.0" customHeight="true">
      <c r="A139" t="s" s="4">
        <v>1014</v>
      </c>
      <c r="B139" t="s" s="4">
        <v>10776</v>
      </c>
      <c r="C139" t="s" s="4">
        <v>5132</v>
      </c>
      <c r="D139" t="s" s="4">
        <v>557</v>
      </c>
      <c r="E139" t="s" s="4">
        <v>557</v>
      </c>
      <c r="F139" t="s" s="4">
        <v>92</v>
      </c>
      <c r="G139" t="s" s="4">
        <v>10629</v>
      </c>
    </row>
    <row r="140" ht="45.0" customHeight="true">
      <c r="A140" t="s" s="4">
        <v>1021</v>
      </c>
      <c r="B140" t="s" s="4">
        <v>10777</v>
      </c>
      <c r="C140" t="s" s="4">
        <v>5132</v>
      </c>
      <c r="D140" t="s" s="4">
        <v>557</v>
      </c>
      <c r="E140" t="s" s="4">
        <v>557</v>
      </c>
      <c r="F140" t="s" s="4">
        <v>92</v>
      </c>
      <c r="G140" t="s" s="4">
        <v>10629</v>
      </c>
    </row>
    <row r="141" ht="45.0" customHeight="true">
      <c r="A141" t="s" s="4">
        <v>1028</v>
      </c>
      <c r="B141" t="s" s="4">
        <v>10778</v>
      </c>
      <c r="C141" t="s" s="4">
        <v>5132</v>
      </c>
      <c r="D141" t="s" s="4">
        <v>557</v>
      </c>
      <c r="E141" t="s" s="4">
        <v>557</v>
      </c>
      <c r="F141" t="s" s="4">
        <v>92</v>
      </c>
      <c r="G141" t="s" s="4">
        <v>10629</v>
      </c>
    </row>
    <row r="142" ht="45.0" customHeight="true">
      <c r="A142" t="s" s="4">
        <v>1035</v>
      </c>
      <c r="B142" t="s" s="4">
        <v>10779</v>
      </c>
      <c r="C142" t="s" s="4">
        <v>5132</v>
      </c>
      <c r="D142" t="s" s="4">
        <v>557</v>
      </c>
      <c r="E142" t="s" s="4">
        <v>557</v>
      </c>
      <c r="F142" t="s" s="4">
        <v>92</v>
      </c>
      <c r="G142" t="s" s="4">
        <v>10629</v>
      </c>
    </row>
    <row r="143" ht="45.0" customHeight="true">
      <c r="A143" t="s" s="4">
        <v>1041</v>
      </c>
      <c r="B143" t="s" s="4">
        <v>10780</v>
      </c>
      <c r="C143" t="s" s="4">
        <v>5132</v>
      </c>
      <c r="D143" t="s" s="4">
        <v>557</v>
      </c>
      <c r="E143" t="s" s="4">
        <v>557</v>
      </c>
      <c r="F143" t="s" s="4">
        <v>92</v>
      </c>
      <c r="G143" t="s" s="4">
        <v>10629</v>
      </c>
    </row>
    <row r="144" ht="45.0" customHeight="true">
      <c r="A144" t="s" s="4">
        <v>1046</v>
      </c>
      <c r="B144" t="s" s="4">
        <v>10781</v>
      </c>
      <c r="C144" t="s" s="4">
        <v>5132</v>
      </c>
      <c r="D144" t="s" s="4">
        <v>557</v>
      </c>
      <c r="E144" t="s" s="4">
        <v>557</v>
      </c>
      <c r="F144" t="s" s="4">
        <v>92</v>
      </c>
      <c r="G144" t="s" s="4">
        <v>10629</v>
      </c>
    </row>
    <row r="145" ht="45.0" customHeight="true">
      <c r="A145" t="s" s="4">
        <v>1048</v>
      </c>
      <c r="B145" t="s" s="4">
        <v>10782</v>
      </c>
      <c r="C145" t="s" s="4">
        <v>5132</v>
      </c>
      <c r="D145" t="s" s="4">
        <v>557</v>
      </c>
      <c r="E145" t="s" s="4">
        <v>557</v>
      </c>
      <c r="F145" t="s" s="4">
        <v>92</v>
      </c>
      <c r="G145" t="s" s="4">
        <v>10629</v>
      </c>
    </row>
    <row r="146" ht="45.0" customHeight="true">
      <c r="A146" t="s" s="4">
        <v>1056</v>
      </c>
      <c r="B146" t="s" s="4">
        <v>10783</v>
      </c>
      <c r="C146" t="s" s="4">
        <v>5132</v>
      </c>
      <c r="D146" t="s" s="4">
        <v>557</v>
      </c>
      <c r="E146" t="s" s="4">
        <v>557</v>
      </c>
      <c r="F146" t="s" s="4">
        <v>92</v>
      </c>
      <c r="G146" t="s" s="4">
        <v>10629</v>
      </c>
    </row>
    <row r="147" ht="45.0" customHeight="true">
      <c r="A147" t="s" s="4">
        <v>1060</v>
      </c>
      <c r="B147" t="s" s="4">
        <v>10784</v>
      </c>
      <c r="C147" t="s" s="4">
        <v>5132</v>
      </c>
      <c r="D147" t="s" s="4">
        <v>557</v>
      </c>
      <c r="E147" t="s" s="4">
        <v>557</v>
      </c>
      <c r="F147" t="s" s="4">
        <v>92</v>
      </c>
      <c r="G147" t="s" s="4">
        <v>10629</v>
      </c>
    </row>
    <row r="148" ht="45.0" customHeight="true">
      <c r="A148" t="s" s="4">
        <v>1069</v>
      </c>
      <c r="B148" t="s" s="4">
        <v>10785</v>
      </c>
      <c r="C148" t="s" s="4">
        <v>5132</v>
      </c>
      <c r="D148" t="s" s="4">
        <v>557</v>
      </c>
      <c r="E148" t="s" s="4">
        <v>557</v>
      </c>
      <c r="F148" t="s" s="4">
        <v>92</v>
      </c>
      <c r="G148" t="s" s="4">
        <v>10629</v>
      </c>
    </row>
    <row r="149" ht="45.0" customHeight="true">
      <c r="A149" t="s" s="4">
        <v>1077</v>
      </c>
      <c r="B149" t="s" s="4">
        <v>10786</v>
      </c>
      <c r="C149" t="s" s="4">
        <v>5132</v>
      </c>
      <c r="D149" t="s" s="4">
        <v>557</v>
      </c>
      <c r="E149" t="s" s="4">
        <v>557</v>
      </c>
      <c r="F149" t="s" s="4">
        <v>92</v>
      </c>
      <c r="G149" t="s" s="4">
        <v>10629</v>
      </c>
    </row>
    <row r="150" ht="45.0" customHeight="true">
      <c r="A150" t="s" s="4">
        <v>1083</v>
      </c>
      <c r="B150" t="s" s="4">
        <v>10787</v>
      </c>
      <c r="C150" t="s" s="4">
        <v>5132</v>
      </c>
      <c r="D150" t="s" s="4">
        <v>557</v>
      </c>
      <c r="E150" t="s" s="4">
        <v>557</v>
      </c>
      <c r="F150" t="s" s="4">
        <v>92</v>
      </c>
      <c r="G150" t="s" s="4">
        <v>10629</v>
      </c>
    </row>
    <row r="151" ht="45.0" customHeight="true">
      <c r="A151" t="s" s="4">
        <v>1091</v>
      </c>
      <c r="B151" t="s" s="4">
        <v>10788</v>
      </c>
      <c r="C151" t="s" s="4">
        <v>5132</v>
      </c>
      <c r="D151" t="s" s="4">
        <v>557</v>
      </c>
      <c r="E151" t="s" s="4">
        <v>557</v>
      </c>
      <c r="F151" t="s" s="4">
        <v>92</v>
      </c>
      <c r="G151" t="s" s="4">
        <v>10629</v>
      </c>
    </row>
    <row r="152" ht="45.0" customHeight="true">
      <c r="A152" t="s" s="4">
        <v>1097</v>
      </c>
      <c r="B152" t="s" s="4">
        <v>10789</v>
      </c>
      <c r="C152" t="s" s="4">
        <v>5132</v>
      </c>
      <c r="D152" t="s" s="4">
        <v>557</v>
      </c>
      <c r="E152" t="s" s="4">
        <v>557</v>
      </c>
      <c r="F152" t="s" s="4">
        <v>92</v>
      </c>
      <c r="G152" t="s" s="4">
        <v>10629</v>
      </c>
    </row>
    <row r="153" ht="45.0" customHeight="true">
      <c r="A153" t="s" s="4">
        <v>1100</v>
      </c>
      <c r="B153" t="s" s="4">
        <v>10790</v>
      </c>
      <c r="C153" t="s" s="4">
        <v>5132</v>
      </c>
      <c r="D153" t="s" s="4">
        <v>557</v>
      </c>
      <c r="E153" t="s" s="4">
        <v>557</v>
      </c>
      <c r="F153" t="s" s="4">
        <v>92</v>
      </c>
      <c r="G153" t="s" s="4">
        <v>10629</v>
      </c>
    </row>
    <row r="154" ht="45.0" customHeight="true">
      <c r="A154" t="s" s="4">
        <v>1107</v>
      </c>
      <c r="B154" t="s" s="4">
        <v>10791</v>
      </c>
      <c r="C154" t="s" s="4">
        <v>5132</v>
      </c>
      <c r="D154" t="s" s="4">
        <v>557</v>
      </c>
      <c r="E154" t="s" s="4">
        <v>557</v>
      </c>
      <c r="F154" t="s" s="4">
        <v>92</v>
      </c>
      <c r="G154" t="s" s="4">
        <v>10629</v>
      </c>
    </row>
    <row r="155" ht="45.0" customHeight="true">
      <c r="A155" t="s" s="4">
        <v>1114</v>
      </c>
      <c r="B155" t="s" s="4">
        <v>10792</v>
      </c>
      <c r="C155" t="s" s="4">
        <v>5132</v>
      </c>
      <c r="D155" t="s" s="4">
        <v>557</v>
      </c>
      <c r="E155" t="s" s="4">
        <v>557</v>
      </c>
      <c r="F155" t="s" s="4">
        <v>92</v>
      </c>
      <c r="G155" t="s" s="4">
        <v>10629</v>
      </c>
    </row>
    <row r="156" ht="45.0" customHeight="true">
      <c r="A156" t="s" s="4">
        <v>1122</v>
      </c>
      <c r="B156" t="s" s="4">
        <v>10793</v>
      </c>
      <c r="C156" t="s" s="4">
        <v>5132</v>
      </c>
      <c r="D156" t="s" s="4">
        <v>557</v>
      </c>
      <c r="E156" t="s" s="4">
        <v>557</v>
      </c>
      <c r="F156" t="s" s="4">
        <v>92</v>
      </c>
      <c r="G156" t="s" s="4">
        <v>10629</v>
      </c>
    </row>
    <row r="157" ht="45.0" customHeight="true">
      <c r="A157" t="s" s="4">
        <v>1128</v>
      </c>
      <c r="B157" t="s" s="4">
        <v>10794</v>
      </c>
      <c r="C157" t="s" s="4">
        <v>5132</v>
      </c>
      <c r="D157" t="s" s="4">
        <v>557</v>
      </c>
      <c r="E157" t="s" s="4">
        <v>557</v>
      </c>
      <c r="F157" t="s" s="4">
        <v>92</v>
      </c>
      <c r="G157" t="s" s="4">
        <v>10629</v>
      </c>
    </row>
    <row r="158" ht="45.0" customHeight="true">
      <c r="A158" t="s" s="4">
        <v>1134</v>
      </c>
      <c r="B158" t="s" s="4">
        <v>10795</v>
      </c>
      <c r="C158" t="s" s="4">
        <v>5132</v>
      </c>
      <c r="D158" t="s" s="4">
        <v>557</v>
      </c>
      <c r="E158" t="s" s="4">
        <v>557</v>
      </c>
      <c r="F158" t="s" s="4">
        <v>92</v>
      </c>
      <c r="G158" t="s" s="4">
        <v>10629</v>
      </c>
    </row>
    <row r="159" ht="45.0" customHeight="true">
      <c r="A159" t="s" s="4">
        <v>1139</v>
      </c>
      <c r="B159" t="s" s="4">
        <v>10796</v>
      </c>
      <c r="C159" t="s" s="4">
        <v>5132</v>
      </c>
      <c r="D159" t="s" s="4">
        <v>557</v>
      </c>
      <c r="E159" t="s" s="4">
        <v>557</v>
      </c>
      <c r="F159" t="s" s="4">
        <v>92</v>
      </c>
      <c r="G159" t="s" s="4">
        <v>10629</v>
      </c>
    </row>
    <row r="160" ht="45.0" customHeight="true">
      <c r="A160" t="s" s="4">
        <v>1143</v>
      </c>
      <c r="B160" t="s" s="4">
        <v>10797</v>
      </c>
      <c r="C160" t="s" s="4">
        <v>5132</v>
      </c>
      <c r="D160" t="s" s="4">
        <v>557</v>
      </c>
      <c r="E160" t="s" s="4">
        <v>557</v>
      </c>
      <c r="F160" t="s" s="4">
        <v>92</v>
      </c>
      <c r="G160" t="s" s="4">
        <v>10629</v>
      </c>
    </row>
    <row r="161" ht="45.0" customHeight="true">
      <c r="A161" t="s" s="4">
        <v>1150</v>
      </c>
      <c r="B161" t="s" s="4">
        <v>10798</v>
      </c>
      <c r="C161" t="s" s="4">
        <v>5132</v>
      </c>
      <c r="D161" t="s" s="4">
        <v>557</v>
      </c>
      <c r="E161" t="s" s="4">
        <v>557</v>
      </c>
      <c r="F161" t="s" s="4">
        <v>92</v>
      </c>
      <c r="G161" t="s" s="4">
        <v>10629</v>
      </c>
    </row>
    <row r="162" ht="45.0" customHeight="true">
      <c r="A162" t="s" s="4">
        <v>1155</v>
      </c>
      <c r="B162" t="s" s="4">
        <v>10799</v>
      </c>
      <c r="C162" t="s" s="4">
        <v>5132</v>
      </c>
      <c r="D162" t="s" s="4">
        <v>557</v>
      </c>
      <c r="E162" t="s" s="4">
        <v>557</v>
      </c>
      <c r="F162" t="s" s="4">
        <v>92</v>
      </c>
      <c r="G162" t="s" s="4">
        <v>10629</v>
      </c>
    </row>
    <row r="163" ht="45.0" customHeight="true">
      <c r="A163" t="s" s="4">
        <v>1159</v>
      </c>
      <c r="B163" t="s" s="4">
        <v>10800</v>
      </c>
      <c r="C163" t="s" s="4">
        <v>5132</v>
      </c>
      <c r="D163" t="s" s="4">
        <v>557</v>
      </c>
      <c r="E163" t="s" s="4">
        <v>557</v>
      </c>
      <c r="F163" t="s" s="4">
        <v>92</v>
      </c>
      <c r="G163" t="s" s="4">
        <v>10629</v>
      </c>
    </row>
    <row r="164" ht="45.0" customHeight="true">
      <c r="A164" t="s" s="4">
        <v>1163</v>
      </c>
      <c r="B164" t="s" s="4">
        <v>10801</v>
      </c>
      <c r="C164" t="s" s="4">
        <v>5132</v>
      </c>
      <c r="D164" t="s" s="4">
        <v>557</v>
      </c>
      <c r="E164" t="s" s="4">
        <v>557</v>
      </c>
      <c r="F164" t="s" s="4">
        <v>92</v>
      </c>
      <c r="G164" t="s" s="4">
        <v>10629</v>
      </c>
    </row>
    <row r="165" ht="45.0" customHeight="true">
      <c r="A165" t="s" s="4">
        <v>1168</v>
      </c>
      <c r="B165" t="s" s="4">
        <v>10802</v>
      </c>
      <c r="C165" t="s" s="4">
        <v>5132</v>
      </c>
      <c r="D165" t="s" s="4">
        <v>557</v>
      </c>
      <c r="E165" t="s" s="4">
        <v>557</v>
      </c>
      <c r="F165" t="s" s="4">
        <v>92</v>
      </c>
      <c r="G165" t="s" s="4">
        <v>10629</v>
      </c>
    </row>
    <row r="166" ht="45.0" customHeight="true">
      <c r="A166" t="s" s="4">
        <v>1173</v>
      </c>
      <c r="B166" t="s" s="4">
        <v>10803</v>
      </c>
      <c r="C166" t="s" s="4">
        <v>5132</v>
      </c>
      <c r="D166" t="s" s="4">
        <v>557</v>
      </c>
      <c r="E166" t="s" s="4">
        <v>557</v>
      </c>
      <c r="F166" t="s" s="4">
        <v>92</v>
      </c>
      <c r="G166" t="s" s="4">
        <v>10629</v>
      </c>
    </row>
    <row r="167" ht="45.0" customHeight="true">
      <c r="A167" t="s" s="4">
        <v>1178</v>
      </c>
      <c r="B167" t="s" s="4">
        <v>10804</v>
      </c>
      <c r="C167" t="s" s="4">
        <v>5132</v>
      </c>
      <c r="D167" t="s" s="4">
        <v>557</v>
      </c>
      <c r="E167" t="s" s="4">
        <v>557</v>
      </c>
      <c r="F167" t="s" s="4">
        <v>92</v>
      </c>
      <c r="G167" t="s" s="4">
        <v>10629</v>
      </c>
    </row>
    <row r="168" ht="45.0" customHeight="true">
      <c r="A168" t="s" s="4">
        <v>1185</v>
      </c>
      <c r="B168" t="s" s="4">
        <v>10805</v>
      </c>
      <c r="C168" t="s" s="4">
        <v>10687</v>
      </c>
      <c r="D168" t="s" s="4">
        <v>10806</v>
      </c>
      <c r="E168" t="s" s="4">
        <v>10806</v>
      </c>
      <c r="F168" t="s" s="4">
        <v>92</v>
      </c>
      <c r="G168" t="s" s="4">
        <v>10629</v>
      </c>
    </row>
    <row r="169" ht="45.0" customHeight="true">
      <c r="A169" t="s" s="4">
        <v>1192</v>
      </c>
      <c r="B169" t="s" s="4">
        <v>10807</v>
      </c>
      <c r="C169" t="s" s="4">
        <v>10687</v>
      </c>
      <c r="D169" t="s" s="4">
        <v>10808</v>
      </c>
      <c r="E169" t="s" s="4">
        <v>10808</v>
      </c>
      <c r="F169" t="s" s="4">
        <v>92</v>
      </c>
      <c r="G169" t="s" s="4">
        <v>10629</v>
      </c>
    </row>
    <row r="170" ht="45.0" customHeight="true">
      <c r="A170" t="s" s="4">
        <v>1200</v>
      </c>
      <c r="B170" t="s" s="4">
        <v>10809</v>
      </c>
      <c r="C170" t="s" s="4">
        <v>10687</v>
      </c>
      <c r="D170" t="s" s="4">
        <v>10757</v>
      </c>
      <c r="E170" t="s" s="4">
        <v>10757</v>
      </c>
      <c r="F170" t="s" s="4">
        <v>92</v>
      </c>
      <c r="G170" t="s" s="4">
        <v>10629</v>
      </c>
    </row>
    <row r="171" ht="45.0" customHeight="true">
      <c r="A171" t="s" s="4">
        <v>1210</v>
      </c>
      <c r="B171" t="s" s="4">
        <v>10810</v>
      </c>
      <c r="C171" t="s" s="4">
        <v>10687</v>
      </c>
      <c r="D171" t="s" s="4">
        <v>10811</v>
      </c>
      <c r="E171" t="s" s="4">
        <v>10811</v>
      </c>
      <c r="F171" t="s" s="4">
        <v>92</v>
      </c>
      <c r="G171" t="s" s="4">
        <v>10629</v>
      </c>
    </row>
    <row r="172" ht="45.0" customHeight="true">
      <c r="A172" t="s" s="4">
        <v>1218</v>
      </c>
      <c r="B172" t="s" s="4">
        <v>10812</v>
      </c>
      <c r="C172" t="s" s="4">
        <v>10687</v>
      </c>
      <c r="D172" t="s" s="4">
        <v>10808</v>
      </c>
      <c r="E172" t="s" s="4">
        <v>10808</v>
      </c>
      <c r="F172" t="s" s="4">
        <v>92</v>
      </c>
      <c r="G172" t="s" s="4">
        <v>10629</v>
      </c>
    </row>
    <row r="173" ht="45.0" customHeight="true">
      <c r="A173" t="s" s="4">
        <v>1225</v>
      </c>
      <c r="B173" t="s" s="4">
        <v>10813</v>
      </c>
      <c r="C173" t="s" s="4">
        <v>10687</v>
      </c>
      <c r="D173" t="s" s="4">
        <v>10814</v>
      </c>
      <c r="E173" t="s" s="4">
        <v>10814</v>
      </c>
      <c r="F173" t="s" s="4">
        <v>92</v>
      </c>
      <c r="G173" t="s" s="4">
        <v>10629</v>
      </c>
    </row>
    <row r="174" ht="45.0" customHeight="true">
      <c r="A174" t="s" s="4">
        <v>1233</v>
      </c>
      <c r="B174" t="s" s="4">
        <v>10815</v>
      </c>
      <c r="C174" t="s" s="4">
        <v>5132</v>
      </c>
      <c r="D174" t="s" s="4">
        <v>557</v>
      </c>
      <c r="E174" t="s" s="4">
        <v>557</v>
      </c>
      <c r="F174" t="s" s="4">
        <v>92</v>
      </c>
      <c r="G174" t="s" s="4">
        <v>10629</v>
      </c>
    </row>
    <row r="175" ht="45.0" customHeight="true">
      <c r="A175" t="s" s="4">
        <v>1237</v>
      </c>
      <c r="B175" t="s" s="4">
        <v>10816</v>
      </c>
      <c r="C175" t="s" s="4">
        <v>5132</v>
      </c>
      <c r="D175" t="s" s="4">
        <v>557</v>
      </c>
      <c r="E175" t="s" s="4">
        <v>557</v>
      </c>
      <c r="F175" t="s" s="4">
        <v>92</v>
      </c>
      <c r="G175" t="s" s="4">
        <v>10629</v>
      </c>
    </row>
    <row r="176" ht="45.0" customHeight="true">
      <c r="A176" t="s" s="4">
        <v>1244</v>
      </c>
      <c r="B176" t="s" s="4">
        <v>10817</v>
      </c>
      <c r="C176" t="s" s="4">
        <v>5132</v>
      </c>
      <c r="D176" t="s" s="4">
        <v>557</v>
      </c>
      <c r="E176" t="s" s="4">
        <v>557</v>
      </c>
      <c r="F176" t="s" s="4">
        <v>92</v>
      </c>
      <c r="G176" t="s" s="4">
        <v>10629</v>
      </c>
    </row>
    <row r="177" ht="45.0" customHeight="true">
      <c r="A177" t="s" s="4">
        <v>1250</v>
      </c>
      <c r="B177" t="s" s="4">
        <v>10818</v>
      </c>
      <c r="C177" t="s" s="4">
        <v>5132</v>
      </c>
      <c r="D177" t="s" s="4">
        <v>557</v>
      </c>
      <c r="E177" t="s" s="4">
        <v>557</v>
      </c>
      <c r="F177" t="s" s="4">
        <v>92</v>
      </c>
      <c r="G177" t="s" s="4">
        <v>10629</v>
      </c>
    </row>
    <row r="178" ht="45.0" customHeight="true">
      <c r="A178" t="s" s="4">
        <v>1258</v>
      </c>
      <c r="B178" t="s" s="4">
        <v>10819</v>
      </c>
      <c r="C178" t="s" s="4">
        <v>5132</v>
      </c>
      <c r="D178" t="s" s="4">
        <v>557</v>
      </c>
      <c r="E178" t="s" s="4">
        <v>557</v>
      </c>
      <c r="F178" t="s" s="4">
        <v>92</v>
      </c>
      <c r="G178" t="s" s="4">
        <v>10629</v>
      </c>
    </row>
    <row r="179" ht="45.0" customHeight="true">
      <c r="A179" t="s" s="4">
        <v>1266</v>
      </c>
      <c r="B179" t="s" s="4">
        <v>10820</v>
      </c>
      <c r="C179" t="s" s="4">
        <v>5132</v>
      </c>
      <c r="D179" t="s" s="4">
        <v>557</v>
      </c>
      <c r="E179" t="s" s="4">
        <v>557</v>
      </c>
      <c r="F179" t="s" s="4">
        <v>92</v>
      </c>
      <c r="G179" t="s" s="4">
        <v>10629</v>
      </c>
    </row>
    <row r="180" ht="45.0" customHeight="true">
      <c r="A180" t="s" s="4">
        <v>1273</v>
      </c>
      <c r="B180" t="s" s="4">
        <v>10821</v>
      </c>
      <c r="C180" t="s" s="4">
        <v>5132</v>
      </c>
      <c r="D180" t="s" s="4">
        <v>557</v>
      </c>
      <c r="E180" t="s" s="4">
        <v>557</v>
      </c>
      <c r="F180" t="s" s="4">
        <v>92</v>
      </c>
      <c r="G180" t="s" s="4">
        <v>10629</v>
      </c>
    </row>
    <row r="181" ht="45.0" customHeight="true">
      <c r="A181" t="s" s="4">
        <v>1278</v>
      </c>
      <c r="B181" t="s" s="4">
        <v>10822</v>
      </c>
      <c r="C181" t="s" s="4">
        <v>5132</v>
      </c>
      <c r="D181" t="s" s="4">
        <v>557</v>
      </c>
      <c r="E181" t="s" s="4">
        <v>557</v>
      </c>
      <c r="F181" t="s" s="4">
        <v>92</v>
      </c>
      <c r="G181" t="s" s="4">
        <v>10629</v>
      </c>
    </row>
    <row r="182" ht="45.0" customHeight="true">
      <c r="A182" t="s" s="4">
        <v>1286</v>
      </c>
      <c r="B182" t="s" s="4">
        <v>10823</v>
      </c>
      <c r="C182" t="s" s="4">
        <v>5132</v>
      </c>
      <c r="D182" t="s" s="4">
        <v>557</v>
      </c>
      <c r="E182" t="s" s="4">
        <v>557</v>
      </c>
      <c r="F182" t="s" s="4">
        <v>92</v>
      </c>
      <c r="G182" t="s" s="4">
        <v>10629</v>
      </c>
    </row>
    <row r="183" ht="45.0" customHeight="true">
      <c r="A183" t="s" s="4">
        <v>1291</v>
      </c>
      <c r="B183" t="s" s="4">
        <v>10824</v>
      </c>
      <c r="C183" t="s" s="4">
        <v>5132</v>
      </c>
      <c r="D183" t="s" s="4">
        <v>557</v>
      </c>
      <c r="E183" t="s" s="4">
        <v>557</v>
      </c>
      <c r="F183" t="s" s="4">
        <v>92</v>
      </c>
      <c r="G183" t="s" s="4">
        <v>10629</v>
      </c>
    </row>
    <row r="184" ht="45.0" customHeight="true">
      <c r="A184" t="s" s="4">
        <v>1296</v>
      </c>
      <c r="B184" t="s" s="4">
        <v>10825</v>
      </c>
      <c r="C184" t="s" s="4">
        <v>5132</v>
      </c>
      <c r="D184" t="s" s="4">
        <v>557</v>
      </c>
      <c r="E184" t="s" s="4">
        <v>557</v>
      </c>
      <c r="F184" t="s" s="4">
        <v>92</v>
      </c>
      <c r="G184" t="s" s="4">
        <v>10629</v>
      </c>
    </row>
    <row r="185" ht="45.0" customHeight="true">
      <c r="A185" t="s" s="4">
        <v>1304</v>
      </c>
      <c r="B185" t="s" s="4">
        <v>10826</v>
      </c>
      <c r="C185" t="s" s="4">
        <v>5132</v>
      </c>
      <c r="D185" t="s" s="4">
        <v>557</v>
      </c>
      <c r="E185" t="s" s="4">
        <v>557</v>
      </c>
      <c r="F185" t="s" s="4">
        <v>92</v>
      </c>
      <c r="G185" t="s" s="4">
        <v>10629</v>
      </c>
    </row>
    <row r="186" ht="45.0" customHeight="true">
      <c r="A186" t="s" s="4">
        <v>1310</v>
      </c>
      <c r="B186" t="s" s="4">
        <v>10827</v>
      </c>
      <c r="C186" t="s" s="4">
        <v>5132</v>
      </c>
      <c r="D186" t="s" s="4">
        <v>557</v>
      </c>
      <c r="E186" t="s" s="4">
        <v>557</v>
      </c>
      <c r="F186" t="s" s="4">
        <v>92</v>
      </c>
      <c r="G186" t="s" s="4">
        <v>10629</v>
      </c>
    </row>
    <row r="187" ht="45.0" customHeight="true">
      <c r="A187" t="s" s="4">
        <v>1317</v>
      </c>
      <c r="B187" t="s" s="4">
        <v>10828</v>
      </c>
      <c r="C187" t="s" s="4">
        <v>5132</v>
      </c>
      <c r="D187" t="s" s="4">
        <v>557</v>
      </c>
      <c r="E187" t="s" s="4">
        <v>557</v>
      </c>
      <c r="F187" t="s" s="4">
        <v>92</v>
      </c>
      <c r="G187" t="s" s="4">
        <v>10629</v>
      </c>
    </row>
    <row r="188" ht="45.0" customHeight="true">
      <c r="A188" t="s" s="4">
        <v>1324</v>
      </c>
      <c r="B188" t="s" s="4">
        <v>10829</v>
      </c>
      <c r="C188" t="s" s="4">
        <v>5132</v>
      </c>
      <c r="D188" t="s" s="4">
        <v>557</v>
      </c>
      <c r="E188" t="s" s="4">
        <v>557</v>
      </c>
      <c r="F188" t="s" s="4">
        <v>92</v>
      </c>
      <c r="G188" t="s" s="4">
        <v>10629</v>
      </c>
    </row>
    <row r="189" ht="45.0" customHeight="true">
      <c r="A189" t="s" s="4">
        <v>1327</v>
      </c>
      <c r="B189" t="s" s="4">
        <v>10830</v>
      </c>
      <c r="C189" t="s" s="4">
        <v>5132</v>
      </c>
      <c r="D189" t="s" s="4">
        <v>557</v>
      </c>
      <c r="E189" t="s" s="4">
        <v>557</v>
      </c>
      <c r="F189" t="s" s="4">
        <v>92</v>
      </c>
      <c r="G189" t="s" s="4">
        <v>10629</v>
      </c>
    </row>
    <row r="190" ht="45.0" customHeight="true">
      <c r="A190" t="s" s="4">
        <v>1332</v>
      </c>
      <c r="B190" t="s" s="4">
        <v>10831</v>
      </c>
      <c r="C190" t="s" s="4">
        <v>5132</v>
      </c>
      <c r="D190" t="s" s="4">
        <v>557</v>
      </c>
      <c r="E190" t="s" s="4">
        <v>557</v>
      </c>
      <c r="F190" t="s" s="4">
        <v>92</v>
      </c>
      <c r="G190" t="s" s="4">
        <v>10629</v>
      </c>
    </row>
    <row r="191" ht="45.0" customHeight="true">
      <c r="A191" t="s" s="4">
        <v>1336</v>
      </c>
      <c r="B191" t="s" s="4">
        <v>10832</v>
      </c>
      <c r="C191" t="s" s="4">
        <v>5132</v>
      </c>
      <c r="D191" t="s" s="4">
        <v>557</v>
      </c>
      <c r="E191" t="s" s="4">
        <v>557</v>
      </c>
      <c r="F191" t="s" s="4">
        <v>92</v>
      </c>
      <c r="G191" t="s" s="4">
        <v>10629</v>
      </c>
    </row>
    <row r="192" ht="45.0" customHeight="true">
      <c r="A192" t="s" s="4">
        <v>1342</v>
      </c>
      <c r="B192" t="s" s="4">
        <v>10833</v>
      </c>
      <c r="C192" t="s" s="4">
        <v>5132</v>
      </c>
      <c r="D192" t="s" s="4">
        <v>557</v>
      </c>
      <c r="E192" t="s" s="4">
        <v>557</v>
      </c>
      <c r="F192" t="s" s="4">
        <v>92</v>
      </c>
      <c r="G192" t="s" s="4">
        <v>10629</v>
      </c>
    </row>
    <row r="193" ht="45.0" customHeight="true">
      <c r="A193" t="s" s="4">
        <v>1347</v>
      </c>
      <c r="B193" t="s" s="4">
        <v>10834</v>
      </c>
      <c r="C193" t="s" s="4">
        <v>5132</v>
      </c>
      <c r="D193" t="s" s="4">
        <v>557</v>
      </c>
      <c r="E193" t="s" s="4">
        <v>557</v>
      </c>
      <c r="F193" t="s" s="4">
        <v>92</v>
      </c>
      <c r="G193" t="s" s="4">
        <v>10629</v>
      </c>
    </row>
    <row r="194" ht="45.0" customHeight="true">
      <c r="A194" t="s" s="4">
        <v>1351</v>
      </c>
      <c r="B194" t="s" s="4">
        <v>10835</v>
      </c>
      <c r="C194" t="s" s="4">
        <v>5132</v>
      </c>
      <c r="D194" t="s" s="4">
        <v>557</v>
      </c>
      <c r="E194" t="s" s="4">
        <v>557</v>
      </c>
      <c r="F194" t="s" s="4">
        <v>92</v>
      </c>
      <c r="G194" t="s" s="4">
        <v>10629</v>
      </c>
    </row>
    <row r="195" ht="45.0" customHeight="true">
      <c r="A195" t="s" s="4">
        <v>1358</v>
      </c>
      <c r="B195" t="s" s="4">
        <v>10836</v>
      </c>
      <c r="C195" t="s" s="4">
        <v>5132</v>
      </c>
      <c r="D195" t="s" s="4">
        <v>557</v>
      </c>
      <c r="E195" t="s" s="4">
        <v>557</v>
      </c>
      <c r="F195" t="s" s="4">
        <v>92</v>
      </c>
      <c r="G195" t="s" s="4">
        <v>10629</v>
      </c>
    </row>
    <row r="196" ht="45.0" customHeight="true">
      <c r="A196" t="s" s="4">
        <v>1364</v>
      </c>
      <c r="B196" t="s" s="4">
        <v>10837</v>
      </c>
      <c r="C196" t="s" s="4">
        <v>5132</v>
      </c>
      <c r="D196" t="s" s="4">
        <v>557</v>
      </c>
      <c r="E196" t="s" s="4">
        <v>557</v>
      </c>
      <c r="F196" t="s" s="4">
        <v>92</v>
      </c>
      <c r="G196" t="s" s="4">
        <v>10629</v>
      </c>
    </row>
    <row r="197" ht="45.0" customHeight="true">
      <c r="A197" t="s" s="4">
        <v>1369</v>
      </c>
      <c r="B197" t="s" s="4">
        <v>10838</v>
      </c>
      <c r="C197" t="s" s="4">
        <v>5132</v>
      </c>
      <c r="D197" t="s" s="4">
        <v>557</v>
      </c>
      <c r="E197" t="s" s="4">
        <v>557</v>
      </c>
      <c r="F197" t="s" s="4">
        <v>92</v>
      </c>
      <c r="G197" t="s" s="4">
        <v>10629</v>
      </c>
    </row>
    <row r="198" ht="45.0" customHeight="true">
      <c r="A198" t="s" s="4">
        <v>1373</v>
      </c>
      <c r="B198" t="s" s="4">
        <v>10839</v>
      </c>
      <c r="C198" t="s" s="4">
        <v>5132</v>
      </c>
      <c r="D198" t="s" s="4">
        <v>557</v>
      </c>
      <c r="E198" t="s" s="4">
        <v>557</v>
      </c>
      <c r="F198" t="s" s="4">
        <v>92</v>
      </c>
      <c r="G198" t="s" s="4">
        <v>10629</v>
      </c>
    </row>
    <row r="199" ht="45.0" customHeight="true">
      <c r="A199" t="s" s="4">
        <v>1378</v>
      </c>
      <c r="B199" t="s" s="4">
        <v>10840</v>
      </c>
      <c r="C199" t="s" s="4">
        <v>5132</v>
      </c>
      <c r="D199" t="s" s="4">
        <v>557</v>
      </c>
      <c r="E199" t="s" s="4">
        <v>557</v>
      </c>
      <c r="F199" t="s" s="4">
        <v>92</v>
      </c>
      <c r="G199" t="s" s="4">
        <v>10629</v>
      </c>
    </row>
    <row r="200" ht="45.0" customHeight="true">
      <c r="A200" t="s" s="4">
        <v>1382</v>
      </c>
      <c r="B200" t="s" s="4">
        <v>10841</v>
      </c>
      <c r="C200" t="s" s="4">
        <v>5132</v>
      </c>
      <c r="D200" t="s" s="4">
        <v>557</v>
      </c>
      <c r="E200" t="s" s="4">
        <v>557</v>
      </c>
      <c r="F200" t="s" s="4">
        <v>92</v>
      </c>
      <c r="G200" t="s" s="4">
        <v>10629</v>
      </c>
    </row>
    <row r="201" ht="45.0" customHeight="true">
      <c r="A201" t="s" s="4">
        <v>1388</v>
      </c>
      <c r="B201" t="s" s="4">
        <v>10842</v>
      </c>
      <c r="C201" t="s" s="4">
        <v>5132</v>
      </c>
      <c r="D201" t="s" s="4">
        <v>557</v>
      </c>
      <c r="E201" t="s" s="4">
        <v>557</v>
      </c>
      <c r="F201" t="s" s="4">
        <v>92</v>
      </c>
      <c r="G201" t="s" s="4">
        <v>10629</v>
      </c>
    </row>
    <row r="202" ht="45.0" customHeight="true">
      <c r="A202" t="s" s="4">
        <v>1393</v>
      </c>
      <c r="B202" t="s" s="4">
        <v>10843</v>
      </c>
      <c r="C202" t="s" s="4">
        <v>5132</v>
      </c>
      <c r="D202" t="s" s="4">
        <v>557</v>
      </c>
      <c r="E202" t="s" s="4">
        <v>557</v>
      </c>
      <c r="F202" t="s" s="4">
        <v>92</v>
      </c>
      <c r="G202" t="s" s="4">
        <v>10629</v>
      </c>
    </row>
    <row r="203" ht="45.0" customHeight="true">
      <c r="A203" t="s" s="4">
        <v>1396</v>
      </c>
      <c r="B203" t="s" s="4">
        <v>10844</v>
      </c>
      <c r="C203" t="s" s="4">
        <v>5132</v>
      </c>
      <c r="D203" t="s" s="4">
        <v>557</v>
      </c>
      <c r="E203" t="s" s="4">
        <v>557</v>
      </c>
      <c r="F203" t="s" s="4">
        <v>92</v>
      </c>
      <c r="G203" t="s" s="4">
        <v>10629</v>
      </c>
    </row>
    <row r="204" ht="45.0" customHeight="true">
      <c r="A204" t="s" s="4">
        <v>1405</v>
      </c>
      <c r="B204" t="s" s="4">
        <v>10845</v>
      </c>
      <c r="C204" t="s" s="4">
        <v>5132</v>
      </c>
      <c r="D204" t="s" s="4">
        <v>557</v>
      </c>
      <c r="E204" t="s" s="4">
        <v>557</v>
      </c>
      <c r="F204" t="s" s="4">
        <v>92</v>
      </c>
      <c r="G204" t="s" s="4">
        <v>10629</v>
      </c>
    </row>
    <row r="205" ht="45.0" customHeight="true">
      <c r="A205" t="s" s="4">
        <v>1412</v>
      </c>
      <c r="B205" t="s" s="4">
        <v>10846</v>
      </c>
      <c r="C205" t="s" s="4">
        <v>5132</v>
      </c>
      <c r="D205" t="s" s="4">
        <v>557</v>
      </c>
      <c r="E205" t="s" s="4">
        <v>557</v>
      </c>
      <c r="F205" t="s" s="4">
        <v>92</v>
      </c>
      <c r="G205" t="s" s="4">
        <v>10629</v>
      </c>
    </row>
    <row r="206" ht="45.0" customHeight="true">
      <c r="A206" t="s" s="4">
        <v>1421</v>
      </c>
      <c r="B206" t="s" s="4">
        <v>10847</v>
      </c>
      <c r="C206" t="s" s="4">
        <v>5132</v>
      </c>
      <c r="D206" t="s" s="4">
        <v>557</v>
      </c>
      <c r="E206" t="s" s="4">
        <v>557</v>
      </c>
      <c r="F206" t="s" s="4">
        <v>92</v>
      </c>
      <c r="G206" t="s" s="4">
        <v>10629</v>
      </c>
    </row>
    <row r="207" ht="45.0" customHeight="true">
      <c r="A207" t="s" s="4">
        <v>1425</v>
      </c>
      <c r="B207" t="s" s="4">
        <v>10848</v>
      </c>
      <c r="C207" t="s" s="4">
        <v>5132</v>
      </c>
      <c r="D207" t="s" s="4">
        <v>557</v>
      </c>
      <c r="E207" t="s" s="4">
        <v>557</v>
      </c>
      <c r="F207" t="s" s="4">
        <v>92</v>
      </c>
      <c r="G207" t="s" s="4">
        <v>10629</v>
      </c>
    </row>
    <row r="208" ht="45.0" customHeight="true">
      <c r="A208" t="s" s="4">
        <v>1429</v>
      </c>
      <c r="B208" t="s" s="4">
        <v>10849</v>
      </c>
      <c r="C208" t="s" s="4">
        <v>5132</v>
      </c>
      <c r="D208" t="s" s="4">
        <v>557</v>
      </c>
      <c r="E208" t="s" s="4">
        <v>557</v>
      </c>
      <c r="F208" t="s" s="4">
        <v>92</v>
      </c>
      <c r="G208" t="s" s="4">
        <v>10629</v>
      </c>
    </row>
    <row r="209" ht="45.0" customHeight="true">
      <c r="A209" t="s" s="4">
        <v>1433</v>
      </c>
      <c r="B209" t="s" s="4">
        <v>10850</v>
      </c>
      <c r="C209" t="s" s="4">
        <v>5132</v>
      </c>
      <c r="D209" t="s" s="4">
        <v>557</v>
      </c>
      <c r="E209" t="s" s="4">
        <v>557</v>
      </c>
      <c r="F209" t="s" s="4">
        <v>92</v>
      </c>
      <c r="G209" t="s" s="4">
        <v>10629</v>
      </c>
    </row>
    <row r="210" ht="45.0" customHeight="true">
      <c r="A210" t="s" s="4">
        <v>1437</v>
      </c>
      <c r="B210" t="s" s="4">
        <v>10851</v>
      </c>
      <c r="C210" t="s" s="4">
        <v>5132</v>
      </c>
      <c r="D210" t="s" s="4">
        <v>557</v>
      </c>
      <c r="E210" t="s" s="4">
        <v>557</v>
      </c>
      <c r="F210" t="s" s="4">
        <v>92</v>
      </c>
      <c r="G210" t="s" s="4">
        <v>10629</v>
      </c>
    </row>
    <row r="211" ht="45.0" customHeight="true">
      <c r="A211" t="s" s="4">
        <v>1442</v>
      </c>
      <c r="B211" t="s" s="4">
        <v>10852</v>
      </c>
      <c r="C211" t="s" s="4">
        <v>5132</v>
      </c>
      <c r="D211" t="s" s="4">
        <v>557</v>
      </c>
      <c r="E211" t="s" s="4">
        <v>557</v>
      </c>
      <c r="F211" t="s" s="4">
        <v>92</v>
      </c>
      <c r="G211" t="s" s="4">
        <v>10629</v>
      </c>
    </row>
    <row r="212" ht="45.0" customHeight="true">
      <c r="A212" t="s" s="4">
        <v>1445</v>
      </c>
      <c r="B212" t="s" s="4">
        <v>10853</v>
      </c>
      <c r="C212" t="s" s="4">
        <v>5132</v>
      </c>
      <c r="D212" t="s" s="4">
        <v>557</v>
      </c>
      <c r="E212" t="s" s="4">
        <v>557</v>
      </c>
      <c r="F212" t="s" s="4">
        <v>92</v>
      </c>
      <c r="G212" t="s" s="4">
        <v>10629</v>
      </c>
    </row>
    <row r="213" ht="45.0" customHeight="true">
      <c r="A213" t="s" s="4">
        <v>1449</v>
      </c>
      <c r="B213" t="s" s="4">
        <v>10854</v>
      </c>
      <c r="C213" t="s" s="4">
        <v>5132</v>
      </c>
      <c r="D213" t="s" s="4">
        <v>557</v>
      </c>
      <c r="E213" t="s" s="4">
        <v>557</v>
      </c>
      <c r="F213" t="s" s="4">
        <v>92</v>
      </c>
      <c r="G213" t="s" s="4">
        <v>10629</v>
      </c>
    </row>
    <row r="214" ht="45.0" customHeight="true">
      <c r="A214" t="s" s="4">
        <v>1453</v>
      </c>
      <c r="B214" t="s" s="4">
        <v>10855</v>
      </c>
      <c r="C214" t="s" s="4">
        <v>5132</v>
      </c>
      <c r="D214" t="s" s="4">
        <v>557</v>
      </c>
      <c r="E214" t="s" s="4">
        <v>557</v>
      </c>
      <c r="F214" t="s" s="4">
        <v>92</v>
      </c>
      <c r="G214" t="s" s="4">
        <v>10629</v>
      </c>
    </row>
    <row r="215" ht="45.0" customHeight="true">
      <c r="A215" t="s" s="4">
        <v>1460</v>
      </c>
      <c r="B215" t="s" s="4">
        <v>10856</v>
      </c>
      <c r="C215" t="s" s="4">
        <v>5132</v>
      </c>
      <c r="D215" t="s" s="4">
        <v>557</v>
      </c>
      <c r="E215" t="s" s="4">
        <v>557</v>
      </c>
      <c r="F215" t="s" s="4">
        <v>92</v>
      </c>
      <c r="G215" t="s" s="4">
        <v>10629</v>
      </c>
    </row>
    <row r="216" ht="45.0" customHeight="true">
      <c r="A216" t="s" s="4">
        <v>1464</v>
      </c>
      <c r="B216" t="s" s="4">
        <v>10857</v>
      </c>
      <c r="C216" t="s" s="4">
        <v>5132</v>
      </c>
      <c r="D216" t="s" s="4">
        <v>557</v>
      </c>
      <c r="E216" t="s" s="4">
        <v>557</v>
      </c>
      <c r="F216" t="s" s="4">
        <v>92</v>
      </c>
      <c r="G216" t="s" s="4">
        <v>10629</v>
      </c>
    </row>
    <row r="217" ht="45.0" customHeight="true">
      <c r="A217" t="s" s="4">
        <v>1467</v>
      </c>
      <c r="B217" t="s" s="4">
        <v>10858</v>
      </c>
      <c r="C217" t="s" s="4">
        <v>5132</v>
      </c>
      <c r="D217" t="s" s="4">
        <v>557</v>
      </c>
      <c r="E217" t="s" s="4">
        <v>557</v>
      </c>
      <c r="F217" t="s" s="4">
        <v>92</v>
      </c>
      <c r="G217" t="s" s="4">
        <v>10629</v>
      </c>
    </row>
    <row r="218" ht="45.0" customHeight="true">
      <c r="A218" t="s" s="4">
        <v>1476</v>
      </c>
      <c r="B218" t="s" s="4">
        <v>10859</v>
      </c>
      <c r="C218" t="s" s="4">
        <v>5132</v>
      </c>
      <c r="D218" t="s" s="4">
        <v>557</v>
      </c>
      <c r="E218" t="s" s="4">
        <v>557</v>
      </c>
      <c r="F218" t="s" s="4">
        <v>92</v>
      </c>
      <c r="G218" t="s" s="4">
        <v>10629</v>
      </c>
    </row>
    <row r="219" ht="45.0" customHeight="true">
      <c r="A219" t="s" s="4">
        <v>1483</v>
      </c>
      <c r="B219" t="s" s="4">
        <v>10860</v>
      </c>
      <c r="C219" t="s" s="4">
        <v>5132</v>
      </c>
      <c r="D219" t="s" s="4">
        <v>557</v>
      </c>
      <c r="E219" t="s" s="4">
        <v>557</v>
      </c>
      <c r="F219" t="s" s="4">
        <v>92</v>
      </c>
      <c r="G219" t="s" s="4">
        <v>10629</v>
      </c>
    </row>
    <row r="220" ht="45.0" customHeight="true">
      <c r="A220" t="s" s="4">
        <v>1487</v>
      </c>
      <c r="B220" t="s" s="4">
        <v>10861</v>
      </c>
      <c r="C220" t="s" s="4">
        <v>5132</v>
      </c>
      <c r="D220" t="s" s="4">
        <v>557</v>
      </c>
      <c r="E220" t="s" s="4">
        <v>557</v>
      </c>
      <c r="F220" t="s" s="4">
        <v>92</v>
      </c>
      <c r="G220" t="s" s="4">
        <v>10629</v>
      </c>
    </row>
    <row r="221" ht="45.0" customHeight="true">
      <c r="A221" t="s" s="4">
        <v>1492</v>
      </c>
      <c r="B221" t="s" s="4">
        <v>10862</v>
      </c>
      <c r="C221" t="s" s="4">
        <v>10687</v>
      </c>
      <c r="D221" t="s" s="4">
        <v>10755</v>
      </c>
      <c r="E221" t="s" s="4">
        <v>10755</v>
      </c>
      <c r="F221" t="s" s="4">
        <v>92</v>
      </c>
      <c r="G221" t="s" s="4">
        <v>10629</v>
      </c>
    </row>
    <row r="222" ht="45.0" customHeight="true">
      <c r="A222" t="s" s="4">
        <v>1498</v>
      </c>
      <c r="B222" t="s" s="4">
        <v>10863</v>
      </c>
      <c r="C222" t="s" s="4">
        <v>10687</v>
      </c>
      <c r="D222" t="s" s="4">
        <v>10806</v>
      </c>
      <c r="E222" t="s" s="4">
        <v>10806</v>
      </c>
      <c r="F222" t="s" s="4">
        <v>92</v>
      </c>
      <c r="G222" t="s" s="4">
        <v>10629</v>
      </c>
    </row>
    <row r="223" ht="45.0" customHeight="true">
      <c r="A223" t="s" s="4">
        <v>1504</v>
      </c>
      <c r="B223" t="s" s="4">
        <v>10864</v>
      </c>
      <c r="C223" t="s" s="4">
        <v>10687</v>
      </c>
      <c r="D223" t="s" s="4">
        <v>10865</v>
      </c>
      <c r="E223" t="s" s="4">
        <v>10865</v>
      </c>
      <c r="F223" t="s" s="4">
        <v>92</v>
      </c>
      <c r="G223" t="s" s="4">
        <v>10629</v>
      </c>
    </row>
    <row r="224" ht="45.0" customHeight="true">
      <c r="A224" t="s" s="4">
        <v>1512</v>
      </c>
      <c r="B224" t="s" s="4">
        <v>10866</v>
      </c>
      <c r="C224" t="s" s="4">
        <v>10687</v>
      </c>
      <c r="D224" t="s" s="4">
        <v>10867</v>
      </c>
      <c r="E224" t="s" s="4">
        <v>10867</v>
      </c>
      <c r="F224" t="s" s="4">
        <v>92</v>
      </c>
      <c r="G224" t="s" s="4">
        <v>10629</v>
      </c>
    </row>
    <row r="225" ht="45.0" customHeight="true">
      <c r="A225" t="s" s="4">
        <v>1518</v>
      </c>
      <c r="B225" t="s" s="4">
        <v>10868</v>
      </c>
      <c r="C225" t="s" s="4">
        <v>10687</v>
      </c>
      <c r="D225" t="s" s="4">
        <v>10869</v>
      </c>
      <c r="E225" t="s" s="4">
        <v>10869</v>
      </c>
      <c r="F225" t="s" s="4">
        <v>92</v>
      </c>
      <c r="G225" t="s" s="4">
        <v>10629</v>
      </c>
    </row>
    <row r="226" ht="45.0" customHeight="true">
      <c r="A226" t="s" s="4">
        <v>1522</v>
      </c>
      <c r="B226" t="s" s="4">
        <v>10870</v>
      </c>
      <c r="C226" t="s" s="4">
        <v>10687</v>
      </c>
      <c r="D226" t="s" s="4">
        <v>10761</v>
      </c>
      <c r="E226" t="s" s="4">
        <v>10761</v>
      </c>
      <c r="F226" t="s" s="4">
        <v>92</v>
      </c>
      <c r="G226" t="s" s="4">
        <v>10629</v>
      </c>
    </row>
    <row r="227" ht="45.0" customHeight="true">
      <c r="A227" t="s" s="4">
        <v>1526</v>
      </c>
      <c r="B227" t="s" s="4">
        <v>10871</v>
      </c>
      <c r="C227" t="s" s="4">
        <v>5132</v>
      </c>
      <c r="D227" t="s" s="4">
        <v>557</v>
      </c>
      <c r="E227" t="s" s="4">
        <v>557</v>
      </c>
      <c r="F227" t="s" s="4">
        <v>92</v>
      </c>
      <c r="G227" t="s" s="4">
        <v>10629</v>
      </c>
    </row>
    <row r="228" ht="45.0" customHeight="true">
      <c r="A228" t="s" s="4">
        <v>1530</v>
      </c>
      <c r="B228" t="s" s="4">
        <v>10872</v>
      </c>
      <c r="C228" t="s" s="4">
        <v>5132</v>
      </c>
      <c r="D228" t="s" s="4">
        <v>557</v>
      </c>
      <c r="E228" t="s" s="4">
        <v>557</v>
      </c>
      <c r="F228" t="s" s="4">
        <v>92</v>
      </c>
      <c r="G228" t="s" s="4">
        <v>10629</v>
      </c>
    </row>
    <row r="229" ht="45.0" customHeight="true">
      <c r="A229" t="s" s="4">
        <v>1538</v>
      </c>
      <c r="B229" t="s" s="4">
        <v>10873</v>
      </c>
      <c r="C229" t="s" s="4">
        <v>5132</v>
      </c>
      <c r="D229" t="s" s="4">
        <v>557</v>
      </c>
      <c r="E229" t="s" s="4">
        <v>557</v>
      </c>
      <c r="F229" t="s" s="4">
        <v>92</v>
      </c>
      <c r="G229" t="s" s="4">
        <v>10629</v>
      </c>
    </row>
    <row r="230" ht="45.0" customHeight="true">
      <c r="A230" t="s" s="4">
        <v>1541</v>
      </c>
      <c r="B230" t="s" s="4">
        <v>10874</v>
      </c>
      <c r="C230" t="s" s="4">
        <v>5132</v>
      </c>
      <c r="D230" t="s" s="4">
        <v>557</v>
      </c>
      <c r="E230" t="s" s="4">
        <v>557</v>
      </c>
      <c r="F230" t="s" s="4">
        <v>92</v>
      </c>
      <c r="G230" t="s" s="4">
        <v>10629</v>
      </c>
    </row>
    <row r="231" ht="45.0" customHeight="true">
      <c r="A231" t="s" s="4">
        <v>1545</v>
      </c>
      <c r="B231" t="s" s="4">
        <v>10875</v>
      </c>
      <c r="C231" t="s" s="4">
        <v>5132</v>
      </c>
      <c r="D231" t="s" s="4">
        <v>557</v>
      </c>
      <c r="E231" t="s" s="4">
        <v>557</v>
      </c>
      <c r="F231" t="s" s="4">
        <v>92</v>
      </c>
      <c r="G231" t="s" s="4">
        <v>10629</v>
      </c>
    </row>
    <row r="232" ht="45.0" customHeight="true">
      <c r="A232" t="s" s="4">
        <v>1548</v>
      </c>
      <c r="B232" t="s" s="4">
        <v>10876</v>
      </c>
      <c r="C232" t="s" s="4">
        <v>5132</v>
      </c>
      <c r="D232" t="s" s="4">
        <v>557</v>
      </c>
      <c r="E232" t="s" s="4">
        <v>557</v>
      </c>
      <c r="F232" t="s" s="4">
        <v>92</v>
      </c>
      <c r="G232" t="s" s="4">
        <v>10629</v>
      </c>
    </row>
    <row r="233" ht="45.0" customHeight="true">
      <c r="A233" t="s" s="4">
        <v>1552</v>
      </c>
      <c r="B233" t="s" s="4">
        <v>10877</v>
      </c>
      <c r="C233" t="s" s="4">
        <v>5132</v>
      </c>
      <c r="D233" t="s" s="4">
        <v>557</v>
      </c>
      <c r="E233" t="s" s="4">
        <v>557</v>
      </c>
      <c r="F233" t="s" s="4">
        <v>92</v>
      </c>
      <c r="G233" t="s" s="4">
        <v>10629</v>
      </c>
    </row>
    <row r="234" ht="45.0" customHeight="true">
      <c r="A234" t="s" s="4">
        <v>1554</v>
      </c>
      <c r="B234" t="s" s="4">
        <v>10878</v>
      </c>
      <c r="C234" t="s" s="4">
        <v>5132</v>
      </c>
      <c r="D234" t="s" s="4">
        <v>557</v>
      </c>
      <c r="E234" t="s" s="4">
        <v>557</v>
      </c>
      <c r="F234" t="s" s="4">
        <v>92</v>
      </c>
      <c r="G234" t="s" s="4">
        <v>10629</v>
      </c>
    </row>
    <row r="235" ht="45.0" customHeight="true">
      <c r="A235" t="s" s="4">
        <v>1561</v>
      </c>
      <c r="B235" t="s" s="4">
        <v>10879</v>
      </c>
      <c r="C235" t="s" s="4">
        <v>5132</v>
      </c>
      <c r="D235" t="s" s="4">
        <v>557</v>
      </c>
      <c r="E235" t="s" s="4">
        <v>557</v>
      </c>
      <c r="F235" t="s" s="4">
        <v>92</v>
      </c>
      <c r="G235" t="s" s="4">
        <v>10629</v>
      </c>
    </row>
    <row r="236" ht="45.0" customHeight="true">
      <c r="A236" t="s" s="4">
        <v>1565</v>
      </c>
      <c r="B236" t="s" s="4">
        <v>10880</v>
      </c>
      <c r="C236" t="s" s="4">
        <v>5132</v>
      </c>
      <c r="D236" t="s" s="4">
        <v>557</v>
      </c>
      <c r="E236" t="s" s="4">
        <v>557</v>
      </c>
      <c r="F236" t="s" s="4">
        <v>92</v>
      </c>
      <c r="G236" t="s" s="4">
        <v>10629</v>
      </c>
    </row>
    <row r="237" ht="45.0" customHeight="true">
      <c r="A237" t="s" s="4">
        <v>1572</v>
      </c>
      <c r="B237" t="s" s="4">
        <v>10881</v>
      </c>
      <c r="C237" t="s" s="4">
        <v>5132</v>
      </c>
      <c r="D237" t="s" s="4">
        <v>557</v>
      </c>
      <c r="E237" t="s" s="4">
        <v>557</v>
      </c>
      <c r="F237" t="s" s="4">
        <v>92</v>
      </c>
      <c r="G237" t="s" s="4">
        <v>10629</v>
      </c>
    </row>
    <row r="238" ht="45.0" customHeight="true">
      <c r="A238" t="s" s="4">
        <v>1575</v>
      </c>
      <c r="B238" t="s" s="4">
        <v>10882</v>
      </c>
      <c r="C238" t="s" s="4">
        <v>5132</v>
      </c>
      <c r="D238" t="s" s="4">
        <v>557</v>
      </c>
      <c r="E238" t="s" s="4">
        <v>557</v>
      </c>
      <c r="F238" t="s" s="4">
        <v>92</v>
      </c>
      <c r="G238" t="s" s="4">
        <v>10629</v>
      </c>
    </row>
    <row r="239" ht="45.0" customHeight="true">
      <c r="A239" t="s" s="4">
        <v>1578</v>
      </c>
      <c r="B239" t="s" s="4">
        <v>10883</v>
      </c>
      <c r="C239" t="s" s="4">
        <v>5132</v>
      </c>
      <c r="D239" t="s" s="4">
        <v>557</v>
      </c>
      <c r="E239" t="s" s="4">
        <v>557</v>
      </c>
      <c r="F239" t="s" s="4">
        <v>92</v>
      </c>
      <c r="G239" t="s" s="4">
        <v>10629</v>
      </c>
    </row>
    <row r="240" ht="45.0" customHeight="true">
      <c r="A240" t="s" s="4">
        <v>1582</v>
      </c>
      <c r="B240" t="s" s="4">
        <v>10884</v>
      </c>
      <c r="C240" t="s" s="4">
        <v>5132</v>
      </c>
      <c r="D240" t="s" s="4">
        <v>557</v>
      </c>
      <c r="E240" t="s" s="4">
        <v>557</v>
      </c>
      <c r="F240" t="s" s="4">
        <v>92</v>
      </c>
      <c r="G240" t="s" s="4">
        <v>10629</v>
      </c>
    </row>
    <row r="241" ht="45.0" customHeight="true">
      <c r="A241" t="s" s="4">
        <v>1589</v>
      </c>
      <c r="B241" t="s" s="4">
        <v>10885</v>
      </c>
      <c r="C241" t="s" s="4">
        <v>5132</v>
      </c>
      <c r="D241" t="s" s="4">
        <v>557</v>
      </c>
      <c r="E241" t="s" s="4">
        <v>557</v>
      </c>
      <c r="F241" t="s" s="4">
        <v>92</v>
      </c>
      <c r="G241" t="s" s="4">
        <v>10629</v>
      </c>
    </row>
    <row r="242" ht="45.0" customHeight="true">
      <c r="A242" t="s" s="4">
        <v>1596</v>
      </c>
      <c r="B242" t="s" s="4">
        <v>10886</v>
      </c>
      <c r="C242" t="s" s="4">
        <v>5132</v>
      </c>
      <c r="D242" t="s" s="4">
        <v>557</v>
      </c>
      <c r="E242" t="s" s="4">
        <v>557</v>
      </c>
      <c r="F242" t="s" s="4">
        <v>92</v>
      </c>
      <c r="G242" t="s" s="4">
        <v>10629</v>
      </c>
    </row>
    <row r="243" ht="45.0" customHeight="true">
      <c r="A243" t="s" s="4">
        <v>1604</v>
      </c>
      <c r="B243" t="s" s="4">
        <v>10887</v>
      </c>
      <c r="C243" t="s" s="4">
        <v>5132</v>
      </c>
      <c r="D243" t="s" s="4">
        <v>557</v>
      </c>
      <c r="E243" t="s" s="4">
        <v>557</v>
      </c>
      <c r="F243" t="s" s="4">
        <v>92</v>
      </c>
      <c r="G243" t="s" s="4">
        <v>10629</v>
      </c>
    </row>
    <row r="244" ht="45.0" customHeight="true">
      <c r="A244" t="s" s="4">
        <v>1612</v>
      </c>
      <c r="B244" t="s" s="4">
        <v>10888</v>
      </c>
      <c r="C244" t="s" s="4">
        <v>5132</v>
      </c>
      <c r="D244" t="s" s="4">
        <v>557</v>
      </c>
      <c r="E244" t="s" s="4">
        <v>557</v>
      </c>
      <c r="F244" t="s" s="4">
        <v>92</v>
      </c>
      <c r="G244" t="s" s="4">
        <v>10629</v>
      </c>
    </row>
    <row r="245" ht="45.0" customHeight="true">
      <c r="A245" t="s" s="4">
        <v>1616</v>
      </c>
      <c r="B245" t="s" s="4">
        <v>10889</v>
      </c>
      <c r="C245" t="s" s="4">
        <v>5132</v>
      </c>
      <c r="D245" t="s" s="4">
        <v>557</v>
      </c>
      <c r="E245" t="s" s="4">
        <v>557</v>
      </c>
      <c r="F245" t="s" s="4">
        <v>92</v>
      </c>
      <c r="G245" t="s" s="4">
        <v>10629</v>
      </c>
    </row>
    <row r="246" ht="45.0" customHeight="true">
      <c r="A246" t="s" s="4">
        <v>1619</v>
      </c>
      <c r="B246" t="s" s="4">
        <v>10890</v>
      </c>
      <c r="C246" t="s" s="4">
        <v>5132</v>
      </c>
      <c r="D246" t="s" s="4">
        <v>557</v>
      </c>
      <c r="E246" t="s" s="4">
        <v>557</v>
      </c>
      <c r="F246" t="s" s="4">
        <v>92</v>
      </c>
      <c r="G246" t="s" s="4">
        <v>10629</v>
      </c>
    </row>
    <row r="247" ht="45.0" customHeight="true">
      <c r="A247" t="s" s="4">
        <v>1626</v>
      </c>
      <c r="B247" t="s" s="4">
        <v>10891</v>
      </c>
      <c r="C247" t="s" s="4">
        <v>5132</v>
      </c>
      <c r="D247" t="s" s="4">
        <v>557</v>
      </c>
      <c r="E247" t="s" s="4">
        <v>557</v>
      </c>
      <c r="F247" t="s" s="4">
        <v>92</v>
      </c>
      <c r="G247" t="s" s="4">
        <v>10629</v>
      </c>
    </row>
    <row r="248" ht="45.0" customHeight="true">
      <c r="A248" t="s" s="4">
        <v>1630</v>
      </c>
      <c r="B248" t="s" s="4">
        <v>10892</v>
      </c>
      <c r="C248" t="s" s="4">
        <v>5132</v>
      </c>
      <c r="D248" t="s" s="4">
        <v>557</v>
      </c>
      <c r="E248" t="s" s="4">
        <v>557</v>
      </c>
      <c r="F248" t="s" s="4">
        <v>92</v>
      </c>
      <c r="G248" t="s" s="4">
        <v>10629</v>
      </c>
    </row>
    <row r="249" ht="45.0" customHeight="true">
      <c r="A249" t="s" s="4">
        <v>1638</v>
      </c>
      <c r="B249" t="s" s="4">
        <v>10893</v>
      </c>
      <c r="C249" t="s" s="4">
        <v>5132</v>
      </c>
      <c r="D249" t="s" s="4">
        <v>557</v>
      </c>
      <c r="E249" t="s" s="4">
        <v>557</v>
      </c>
      <c r="F249" t="s" s="4">
        <v>92</v>
      </c>
      <c r="G249" t="s" s="4">
        <v>10629</v>
      </c>
    </row>
    <row r="250" ht="45.0" customHeight="true">
      <c r="A250" t="s" s="4">
        <v>1645</v>
      </c>
      <c r="B250" t="s" s="4">
        <v>10894</v>
      </c>
      <c r="C250" t="s" s="4">
        <v>5132</v>
      </c>
      <c r="D250" t="s" s="4">
        <v>557</v>
      </c>
      <c r="E250" t="s" s="4">
        <v>557</v>
      </c>
      <c r="F250" t="s" s="4">
        <v>92</v>
      </c>
      <c r="G250" t="s" s="4">
        <v>10629</v>
      </c>
    </row>
    <row r="251" ht="45.0" customHeight="true">
      <c r="A251" t="s" s="4">
        <v>1652</v>
      </c>
      <c r="B251" t="s" s="4">
        <v>10895</v>
      </c>
      <c r="C251" t="s" s="4">
        <v>5132</v>
      </c>
      <c r="D251" t="s" s="4">
        <v>557</v>
      </c>
      <c r="E251" t="s" s="4">
        <v>557</v>
      </c>
      <c r="F251" t="s" s="4">
        <v>92</v>
      </c>
      <c r="G251" t="s" s="4">
        <v>10629</v>
      </c>
    </row>
    <row r="252" ht="45.0" customHeight="true">
      <c r="A252" t="s" s="4">
        <v>1656</v>
      </c>
      <c r="B252" t="s" s="4">
        <v>10896</v>
      </c>
      <c r="C252" t="s" s="4">
        <v>5132</v>
      </c>
      <c r="D252" t="s" s="4">
        <v>557</v>
      </c>
      <c r="E252" t="s" s="4">
        <v>557</v>
      </c>
      <c r="F252" t="s" s="4">
        <v>92</v>
      </c>
      <c r="G252" t="s" s="4">
        <v>10629</v>
      </c>
    </row>
    <row r="253" ht="45.0" customHeight="true">
      <c r="A253" t="s" s="4">
        <v>1661</v>
      </c>
      <c r="B253" t="s" s="4">
        <v>10897</v>
      </c>
      <c r="C253" t="s" s="4">
        <v>5132</v>
      </c>
      <c r="D253" t="s" s="4">
        <v>557</v>
      </c>
      <c r="E253" t="s" s="4">
        <v>557</v>
      </c>
      <c r="F253" t="s" s="4">
        <v>92</v>
      </c>
      <c r="G253" t="s" s="4">
        <v>10629</v>
      </c>
    </row>
    <row r="254" ht="45.0" customHeight="true">
      <c r="A254" t="s" s="4">
        <v>1665</v>
      </c>
      <c r="B254" t="s" s="4">
        <v>10898</v>
      </c>
      <c r="C254" t="s" s="4">
        <v>5132</v>
      </c>
      <c r="D254" t="s" s="4">
        <v>557</v>
      </c>
      <c r="E254" t="s" s="4">
        <v>557</v>
      </c>
      <c r="F254" t="s" s="4">
        <v>92</v>
      </c>
      <c r="G254" t="s" s="4">
        <v>10629</v>
      </c>
    </row>
    <row r="255" ht="45.0" customHeight="true">
      <c r="A255" t="s" s="4">
        <v>1669</v>
      </c>
      <c r="B255" t="s" s="4">
        <v>10899</v>
      </c>
      <c r="C255" t="s" s="4">
        <v>5132</v>
      </c>
      <c r="D255" t="s" s="4">
        <v>557</v>
      </c>
      <c r="E255" t="s" s="4">
        <v>557</v>
      </c>
      <c r="F255" t="s" s="4">
        <v>92</v>
      </c>
      <c r="G255" t="s" s="4">
        <v>10629</v>
      </c>
    </row>
    <row r="256" ht="45.0" customHeight="true">
      <c r="A256" t="s" s="4">
        <v>1672</v>
      </c>
      <c r="B256" t="s" s="4">
        <v>10900</v>
      </c>
      <c r="C256" t="s" s="4">
        <v>5132</v>
      </c>
      <c r="D256" t="s" s="4">
        <v>557</v>
      </c>
      <c r="E256" t="s" s="4">
        <v>557</v>
      </c>
      <c r="F256" t="s" s="4">
        <v>92</v>
      </c>
      <c r="G256" t="s" s="4">
        <v>10629</v>
      </c>
    </row>
    <row r="257" ht="45.0" customHeight="true">
      <c r="A257" t="s" s="4">
        <v>1675</v>
      </c>
      <c r="B257" t="s" s="4">
        <v>10901</v>
      </c>
      <c r="C257" t="s" s="4">
        <v>5132</v>
      </c>
      <c r="D257" t="s" s="4">
        <v>557</v>
      </c>
      <c r="E257" t="s" s="4">
        <v>557</v>
      </c>
      <c r="F257" t="s" s="4">
        <v>92</v>
      </c>
      <c r="G257" t="s" s="4">
        <v>10629</v>
      </c>
    </row>
    <row r="258" ht="45.0" customHeight="true">
      <c r="A258" t="s" s="4">
        <v>1679</v>
      </c>
      <c r="B258" t="s" s="4">
        <v>10902</v>
      </c>
      <c r="C258" t="s" s="4">
        <v>5132</v>
      </c>
      <c r="D258" t="s" s="4">
        <v>557</v>
      </c>
      <c r="E258" t="s" s="4">
        <v>557</v>
      </c>
      <c r="F258" t="s" s="4">
        <v>92</v>
      </c>
      <c r="G258" t="s" s="4">
        <v>10629</v>
      </c>
    </row>
    <row r="259" ht="45.0" customHeight="true">
      <c r="A259" t="s" s="4">
        <v>1684</v>
      </c>
      <c r="B259" t="s" s="4">
        <v>10903</v>
      </c>
      <c r="C259" t="s" s="4">
        <v>5132</v>
      </c>
      <c r="D259" t="s" s="4">
        <v>557</v>
      </c>
      <c r="E259" t="s" s="4">
        <v>557</v>
      </c>
      <c r="F259" t="s" s="4">
        <v>92</v>
      </c>
      <c r="G259" t="s" s="4">
        <v>10629</v>
      </c>
    </row>
    <row r="260" ht="45.0" customHeight="true">
      <c r="A260" t="s" s="4">
        <v>1692</v>
      </c>
      <c r="B260" t="s" s="4">
        <v>10904</v>
      </c>
      <c r="C260" t="s" s="4">
        <v>5132</v>
      </c>
      <c r="D260" t="s" s="4">
        <v>557</v>
      </c>
      <c r="E260" t="s" s="4">
        <v>557</v>
      </c>
      <c r="F260" t="s" s="4">
        <v>92</v>
      </c>
      <c r="G260" t="s" s="4">
        <v>10629</v>
      </c>
    </row>
    <row r="261" ht="45.0" customHeight="true">
      <c r="A261" t="s" s="4">
        <v>1695</v>
      </c>
      <c r="B261" t="s" s="4">
        <v>10905</v>
      </c>
      <c r="C261" t="s" s="4">
        <v>5132</v>
      </c>
      <c r="D261" t="s" s="4">
        <v>557</v>
      </c>
      <c r="E261" t="s" s="4">
        <v>557</v>
      </c>
      <c r="F261" t="s" s="4">
        <v>92</v>
      </c>
      <c r="G261" t="s" s="4">
        <v>10629</v>
      </c>
    </row>
    <row r="262" ht="45.0" customHeight="true">
      <c r="A262" t="s" s="4">
        <v>1701</v>
      </c>
      <c r="B262" t="s" s="4">
        <v>10906</v>
      </c>
      <c r="C262" t="s" s="4">
        <v>5132</v>
      </c>
      <c r="D262" t="s" s="4">
        <v>557</v>
      </c>
      <c r="E262" t="s" s="4">
        <v>557</v>
      </c>
      <c r="F262" t="s" s="4">
        <v>92</v>
      </c>
      <c r="G262" t="s" s="4">
        <v>10629</v>
      </c>
    </row>
    <row r="263" ht="45.0" customHeight="true">
      <c r="A263" t="s" s="4">
        <v>1708</v>
      </c>
      <c r="B263" t="s" s="4">
        <v>10907</v>
      </c>
      <c r="C263" t="s" s="4">
        <v>5132</v>
      </c>
      <c r="D263" t="s" s="4">
        <v>557</v>
      </c>
      <c r="E263" t="s" s="4">
        <v>557</v>
      </c>
      <c r="F263" t="s" s="4">
        <v>92</v>
      </c>
      <c r="G263" t="s" s="4">
        <v>10629</v>
      </c>
    </row>
    <row r="264" ht="45.0" customHeight="true">
      <c r="A264" t="s" s="4">
        <v>1713</v>
      </c>
      <c r="B264" t="s" s="4">
        <v>10908</v>
      </c>
      <c r="C264" t="s" s="4">
        <v>5132</v>
      </c>
      <c r="D264" t="s" s="4">
        <v>557</v>
      </c>
      <c r="E264" t="s" s="4">
        <v>557</v>
      </c>
      <c r="F264" t="s" s="4">
        <v>92</v>
      </c>
      <c r="G264" t="s" s="4">
        <v>10629</v>
      </c>
    </row>
    <row r="265" ht="45.0" customHeight="true">
      <c r="A265" t="s" s="4">
        <v>1717</v>
      </c>
      <c r="B265" t="s" s="4">
        <v>10909</v>
      </c>
      <c r="C265" t="s" s="4">
        <v>5132</v>
      </c>
      <c r="D265" t="s" s="4">
        <v>557</v>
      </c>
      <c r="E265" t="s" s="4">
        <v>557</v>
      </c>
      <c r="F265" t="s" s="4">
        <v>92</v>
      </c>
      <c r="G265" t="s" s="4">
        <v>10629</v>
      </c>
    </row>
    <row r="266" ht="45.0" customHeight="true">
      <c r="A266" t="s" s="4">
        <v>1722</v>
      </c>
      <c r="B266" t="s" s="4">
        <v>10910</v>
      </c>
      <c r="C266" t="s" s="4">
        <v>5132</v>
      </c>
      <c r="D266" t="s" s="4">
        <v>557</v>
      </c>
      <c r="E266" t="s" s="4">
        <v>557</v>
      </c>
      <c r="F266" t="s" s="4">
        <v>92</v>
      </c>
      <c r="G266" t="s" s="4">
        <v>10629</v>
      </c>
    </row>
    <row r="267" ht="45.0" customHeight="true">
      <c r="A267" t="s" s="4">
        <v>1730</v>
      </c>
      <c r="B267" t="s" s="4">
        <v>10911</v>
      </c>
      <c r="C267" t="s" s="4">
        <v>5132</v>
      </c>
      <c r="D267" t="s" s="4">
        <v>557</v>
      </c>
      <c r="E267" t="s" s="4">
        <v>557</v>
      </c>
      <c r="F267" t="s" s="4">
        <v>92</v>
      </c>
      <c r="G267" t="s" s="4">
        <v>10629</v>
      </c>
    </row>
    <row r="268" ht="45.0" customHeight="true">
      <c r="A268" t="s" s="4">
        <v>1738</v>
      </c>
      <c r="B268" t="s" s="4">
        <v>10912</v>
      </c>
      <c r="C268" t="s" s="4">
        <v>5132</v>
      </c>
      <c r="D268" t="s" s="4">
        <v>557</v>
      </c>
      <c r="E268" t="s" s="4">
        <v>557</v>
      </c>
      <c r="F268" t="s" s="4">
        <v>92</v>
      </c>
      <c r="G268" t="s" s="4">
        <v>10629</v>
      </c>
    </row>
    <row r="269" ht="45.0" customHeight="true">
      <c r="A269" t="s" s="4">
        <v>1741</v>
      </c>
      <c r="B269" t="s" s="4">
        <v>10913</v>
      </c>
      <c r="C269" t="s" s="4">
        <v>5132</v>
      </c>
      <c r="D269" t="s" s="4">
        <v>557</v>
      </c>
      <c r="E269" t="s" s="4">
        <v>557</v>
      </c>
      <c r="F269" t="s" s="4">
        <v>92</v>
      </c>
      <c r="G269" t="s" s="4">
        <v>10629</v>
      </c>
    </row>
    <row r="270" ht="45.0" customHeight="true">
      <c r="A270" t="s" s="4">
        <v>1748</v>
      </c>
      <c r="B270" t="s" s="4">
        <v>10914</v>
      </c>
      <c r="C270" t="s" s="4">
        <v>10687</v>
      </c>
      <c r="D270" t="s" s="4">
        <v>10915</v>
      </c>
      <c r="E270" t="s" s="4">
        <v>10915</v>
      </c>
      <c r="F270" t="s" s="4">
        <v>92</v>
      </c>
      <c r="G270" t="s" s="4">
        <v>10629</v>
      </c>
    </row>
    <row r="271" ht="45.0" customHeight="true">
      <c r="A271" t="s" s="4">
        <v>1754</v>
      </c>
      <c r="B271" t="s" s="4">
        <v>10916</v>
      </c>
      <c r="C271" t="s" s="4">
        <v>10687</v>
      </c>
      <c r="D271" t="s" s="4">
        <v>10688</v>
      </c>
      <c r="E271" t="s" s="4">
        <v>10688</v>
      </c>
      <c r="F271" t="s" s="4">
        <v>92</v>
      </c>
      <c r="G271" t="s" s="4">
        <v>10629</v>
      </c>
    </row>
    <row r="272" ht="45.0" customHeight="true">
      <c r="A272" t="s" s="4">
        <v>1761</v>
      </c>
      <c r="B272" t="s" s="4">
        <v>10917</v>
      </c>
      <c r="C272" t="s" s="4">
        <v>10687</v>
      </c>
      <c r="D272" t="s" s="4">
        <v>10918</v>
      </c>
      <c r="E272" t="s" s="4">
        <v>10918</v>
      </c>
      <c r="F272" t="s" s="4">
        <v>92</v>
      </c>
      <c r="G272" t="s" s="4">
        <v>10629</v>
      </c>
    </row>
    <row r="273" ht="45.0" customHeight="true">
      <c r="A273" t="s" s="4">
        <v>1769</v>
      </c>
      <c r="B273" t="s" s="4">
        <v>10919</v>
      </c>
      <c r="C273" t="s" s="4">
        <v>10687</v>
      </c>
      <c r="D273" t="s" s="4">
        <v>10920</v>
      </c>
      <c r="E273" t="s" s="4">
        <v>10920</v>
      </c>
      <c r="F273" t="s" s="4">
        <v>92</v>
      </c>
      <c r="G273" t="s" s="4">
        <v>10629</v>
      </c>
    </row>
    <row r="274" ht="45.0" customHeight="true">
      <c r="A274" t="s" s="4">
        <v>1777</v>
      </c>
      <c r="B274" t="s" s="4">
        <v>10921</v>
      </c>
      <c r="C274" t="s" s="4">
        <v>10687</v>
      </c>
      <c r="D274" t="s" s="4">
        <v>10922</v>
      </c>
      <c r="E274" t="s" s="4">
        <v>10922</v>
      </c>
      <c r="F274" t="s" s="4">
        <v>92</v>
      </c>
      <c r="G274" t="s" s="4">
        <v>10629</v>
      </c>
    </row>
    <row r="275" ht="45.0" customHeight="true">
      <c r="A275" t="s" s="4">
        <v>1785</v>
      </c>
      <c r="B275" t="s" s="4">
        <v>10923</v>
      </c>
      <c r="C275" t="s" s="4">
        <v>10687</v>
      </c>
      <c r="D275" t="s" s="4">
        <v>10924</v>
      </c>
      <c r="E275" t="s" s="4">
        <v>10924</v>
      </c>
      <c r="F275" t="s" s="4">
        <v>92</v>
      </c>
      <c r="G275" t="s" s="4">
        <v>10629</v>
      </c>
    </row>
    <row r="276" ht="45.0" customHeight="true">
      <c r="A276" t="s" s="4">
        <v>1790</v>
      </c>
      <c r="B276" t="s" s="4">
        <v>10925</v>
      </c>
      <c r="C276" t="s" s="4">
        <v>5132</v>
      </c>
      <c r="D276" t="s" s="4">
        <v>557</v>
      </c>
      <c r="E276" t="s" s="4">
        <v>557</v>
      </c>
      <c r="F276" t="s" s="4">
        <v>92</v>
      </c>
      <c r="G276" t="s" s="4">
        <v>10629</v>
      </c>
    </row>
    <row r="277" ht="45.0" customHeight="true">
      <c r="A277" t="s" s="4">
        <v>1794</v>
      </c>
      <c r="B277" t="s" s="4">
        <v>10926</v>
      </c>
      <c r="C277" t="s" s="4">
        <v>5132</v>
      </c>
      <c r="D277" t="s" s="4">
        <v>557</v>
      </c>
      <c r="E277" t="s" s="4">
        <v>557</v>
      </c>
      <c r="F277" t="s" s="4">
        <v>92</v>
      </c>
      <c r="G277" t="s" s="4">
        <v>10629</v>
      </c>
    </row>
    <row r="278" ht="45.0" customHeight="true">
      <c r="A278" t="s" s="4">
        <v>1797</v>
      </c>
      <c r="B278" t="s" s="4">
        <v>10927</v>
      </c>
      <c r="C278" t="s" s="4">
        <v>5132</v>
      </c>
      <c r="D278" t="s" s="4">
        <v>557</v>
      </c>
      <c r="E278" t="s" s="4">
        <v>557</v>
      </c>
      <c r="F278" t="s" s="4">
        <v>92</v>
      </c>
      <c r="G278" t="s" s="4">
        <v>10629</v>
      </c>
    </row>
    <row r="279" ht="45.0" customHeight="true">
      <c r="A279" t="s" s="4">
        <v>1802</v>
      </c>
      <c r="B279" t="s" s="4">
        <v>10928</v>
      </c>
      <c r="C279" t="s" s="4">
        <v>5132</v>
      </c>
      <c r="D279" t="s" s="4">
        <v>557</v>
      </c>
      <c r="E279" t="s" s="4">
        <v>557</v>
      </c>
      <c r="F279" t="s" s="4">
        <v>92</v>
      </c>
      <c r="G279" t="s" s="4">
        <v>10629</v>
      </c>
    </row>
    <row r="280" ht="45.0" customHeight="true">
      <c r="A280" t="s" s="4">
        <v>1805</v>
      </c>
      <c r="B280" t="s" s="4">
        <v>10929</v>
      </c>
      <c r="C280" t="s" s="4">
        <v>5132</v>
      </c>
      <c r="D280" t="s" s="4">
        <v>557</v>
      </c>
      <c r="E280" t="s" s="4">
        <v>557</v>
      </c>
      <c r="F280" t="s" s="4">
        <v>92</v>
      </c>
      <c r="G280" t="s" s="4">
        <v>10629</v>
      </c>
    </row>
    <row r="281" ht="45.0" customHeight="true">
      <c r="A281" t="s" s="4">
        <v>1810</v>
      </c>
      <c r="B281" t="s" s="4">
        <v>10930</v>
      </c>
      <c r="C281" t="s" s="4">
        <v>5132</v>
      </c>
      <c r="D281" t="s" s="4">
        <v>557</v>
      </c>
      <c r="E281" t="s" s="4">
        <v>557</v>
      </c>
      <c r="F281" t="s" s="4">
        <v>92</v>
      </c>
      <c r="G281" t="s" s="4">
        <v>10629</v>
      </c>
    </row>
    <row r="282" ht="45.0" customHeight="true">
      <c r="A282" t="s" s="4">
        <v>1818</v>
      </c>
      <c r="B282" t="s" s="4">
        <v>10931</v>
      </c>
      <c r="C282" t="s" s="4">
        <v>5132</v>
      </c>
      <c r="D282" t="s" s="4">
        <v>557</v>
      </c>
      <c r="E282" t="s" s="4">
        <v>557</v>
      </c>
      <c r="F282" t="s" s="4">
        <v>92</v>
      </c>
      <c r="G282" t="s" s="4">
        <v>10629</v>
      </c>
    </row>
    <row r="283" ht="45.0" customHeight="true">
      <c r="A283" t="s" s="4">
        <v>1826</v>
      </c>
      <c r="B283" t="s" s="4">
        <v>10932</v>
      </c>
      <c r="C283" t="s" s="4">
        <v>5132</v>
      </c>
      <c r="D283" t="s" s="4">
        <v>557</v>
      </c>
      <c r="E283" t="s" s="4">
        <v>557</v>
      </c>
      <c r="F283" t="s" s="4">
        <v>92</v>
      </c>
      <c r="G283" t="s" s="4">
        <v>10629</v>
      </c>
    </row>
    <row r="284" ht="45.0" customHeight="true">
      <c r="A284" t="s" s="4">
        <v>1829</v>
      </c>
      <c r="B284" t="s" s="4">
        <v>10933</v>
      </c>
      <c r="C284" t="s" s="4">
        <v>5132</v>
      </c>
      <c r="D284" t="s" s="4">
        <v>557</v>
      </c>
      <c r="E284" t="s" s="4">
        <v>557</v>
      </c>
      <c r="F284" t="s" s="4">
        <v>92</v>
      </c>
      <c r="G284" t="s" s="4">
        <v>10629</v>
      </c>
    </row>
    <row r="285" ht="45.0" customHeight="true">
      <c r="A285" t="s" s="4">
        <v>1832</v>
      </c>
      <c r="B285" t="s" s="4">
        <v>10934</v>
      </c>
      <c r="C285" t="s" s="4">
        <v>5132</v>
      </c>
      <c r="D285" t="s" s="4">
        <v>557</v>
      </c>
      <c r="E285" t="s" s="4">
        <v>557</v>
      </c>
      <c r="F285" t="s" s="4">
        <v>92</v>
      </c>
      <c r="G285" t="s" s="4">
        <v>10629</v>
      </c>
    </row>
    <row r="286" ht="45.0" customHeight="true">
      <c r="A286" t="s" s="4">
        <v>1841</v>
      </c>
      <c r="B286" t="s" s="4">
        <v>10935</v>
      </c>
      <c r="C286" t="s" s="4">
        <v>5132</v>
      </c>
      <c r="D286" t="s" s="4">
        <v>557</v>
      </c>
      <c r="E286" t="s" s="4">
        <v>557</v>
      </c>
      <c r="F286" t="s" s="4">
        <v>92</v>
      </c>
      <c r="G286" t="s" s="4">
        <v>10629</v>
      </c>
    </row>
    <row r="287" ht="45.0" customHeight="true">
      <c r="A287" t="s" s="4">
        <v>1846</v>
      </c>
      <c r="B287" t="s" s="4">
        <v>10936</v>
      </c>
      <c r="C287" t="s" s="4">
        <v>5132</v>
      </c>
      <c r="D287" t="s" s="4">
        <v>557</v>
      </c>
      <c r="E287" t="s" s="4">
        <v>557</v>
      </c>
      <c r="F287" t="s" s="4">
        <v>92</v>
      </c>
      <c r="G287" t="s" s="4">
        <v>10629</v>
      </c>
    </row>
    <row r="288" ht="45.0" customHeight="true">
      <c r="A288" t="s" s="4">
        <v>1850</v>
      </c>
      <c r="B288" t="s" s="4">
        <v>10937</v>
      </c>
      <c r="C288" t="s" s="4">
        <v>5132</v>
      </c>
      <c r="D288" t="s" s="4">
        <v>557</v>
      </c>
      <c r="E288" t="s" s="4">
        <v>557</v>
      </c>
      <c r="F288" t="s" s="4">
        <v>92</v>
      </c>
      <c r="G288" t="s" s="4">
        <v>10629</v>
      </c>
    </row>
    <row r="289" ht="45.0" customHeight="true">
      <c r="A289" t="s" s="4">
        <v>1854</v>
      </c>
      <c r="B289" t="s" s="4">
        <v>10938</v>
      </c>
      <c r="C289" t="s" s="4">
        <v>5132</v>
      </c>
      <c r="D289" t="s" s="4">
        <v>557</v>
      </c>
      <c r="E289" t="s" s="4">
        <v>557</v>
      </c>
      <c r="F289" t="s" s="4">
        <v>92</v>
      </c>
      <c r="G289" t="s" s="4">
        <v>10629</v>
      </c>
    </row>
    <row r="290" ht="45.0" customHeight="true">
      <c r="A290" t="s" s="4">
        <v>1856</v>
      </c>
      <c r="B290" t="s" s="4">
        <v>10939</v>
      </c>
      <c r="C290" t="s" s="4">
        <v>5132</v>
      </c>
      <c r="D290" t="s" s="4">
        <v>557</v>
      </c>
      <c r="E290" t="s" s="4">
        <v>557</v>
      </c>
      <c r="F290" t="s" s="4">
        <v>92</v>
      </c>
      <c r="G290" t="s" s="4">
        <v>10629</v>
      </c>
    </row>
    <row r="291" ht="45.0" customHeight="true">
      <c r="A291" t="s" s="4">
        <v>1859</v>
      </c>
      <c r="B291" t="s" s="4">
        <v>10940</v>
      </c>
      <c r="C291" t="s" s="4">
        <v>5132</v>
      </c>
      <c r="D291" t="s" s="4">
        <v>557</v>
      </c>
      <c r="E291" t="s" s="4">
        <v>557</v>
      </c>
      <c r="F291" t="s" s="4">
        <v>92</v>
      </c>
      <c r="G291" t="s" s="4">
        <v>10629</v>
      </c>
    </row>
    <row r="292" ht="45.0" customHeight="true">
      <c r="A292" t="s" s="4">
        <v>1862</v>
      </c>
      <c r="B292" t="s" s="4">
        <v>10941</v>
      </c>
      <c r="C292" t="s" s="4">
        <v>5132</v>
      </c>
      <c r="D292" t="s" s="4">
        <v>557</v>
      </c>
      <c r="E292" t="s" s="4">
        <v>557</v>
      </c>
      <c r="F292" t="s" s="4">
        <v>92</v>
      </c>
      <c r="G292" t="s" s="4">
        <v>10629</v>
      </c>
    </row>
    <row r="293" ht="45.0" customHeight="true">
      <c r="A293" t="s" s="4">
        <v>1866</v>
      </c>
      <c r="B293" t="s" s="4">
        <v>10942</v>
      </c>
      <c r="C293" t="s" s="4">
        <v>5132</v>
      </c>
      <c r="D293" t="s" s="4">
        <v>557</v>
      </c>
      <c r="E293" t="s" s="4">
        <v>557</v>
      </c>
      <c r="F293" t="s" s="4">
        <v>92</v>
      </c>
      <c r="G293" t="s" s="4">
        <v>10629</v>
      </c>
    </row>
    <row r="294" ht="45.0" customHeight="true">
      <c r="A294" t="s" s="4">
        <v>1869</v>
      </c>
      <c r="B294" t="s" s="4">
        <v>10943</v>
      </c>
      <c r="C294" t="s" s="4">
        <v>5132</v>
      </c>
      <c r="D294" t="s" s="4">
        <v>557</v>
      </c>
      <c r="E294" t="s" s="4">
        <v>557</v>
      </c>
      <c r="F294" t="s" s="4">
        <v>92</v>
      </c>
      <c r="G294" t="s" s="4">
        <v>10629</v>
      </c>
    </row>
    <row r="295" ht="45.0" customHeight="true">
      <c r="A295" t="s" s="4">
        <v>1877</v>
      </c>
      <c r="B295" t="s" s="4">
        <v>10944</v>
      </c>
      <c r="C295" t="s" s="4">
        <v>5132</v>
      </c>
      <c r="D295" t="s" s="4">
        <v>557</v>
      </c>
      <c r="E295" t="s" s="4">
        <v>557</v>
      </c>
      <c r="F295" t="s" s="4">
        <v>92</v>
      </c>
      <c r="G295" t="s" s="4">
        <v>10629</v>
      </c>
    </row>
    <row r="296" ht="45.0" customHeight="true">
      <c r="A296" t="s" s="4">
        <v>1885</v>
      </c>
      <c r="B296" t="s" s="4">
        <v>10945</v>
      </c>
      <c r="C296" t="s" s="4">
        <v>5132</v>
      </c>
      <c r="D296" t="s" s="4">
        <v>557</v>
      </c>
      <c r="E296" t="s" s="4">
        <v>557</v>
      </c>
      <c r="F296" t="s" s="4">
        <v>92</v>
      </c>
      <c r="G296" t="s" s="4">
        <v>10629</v>
      </c>
    </row>
    <row r="297" ht="45.0" customHeight="true">
      <c r="A297" t="s" s="4">
        <v>1891</v>
      </c>
      <c r="B297" t="s" s="4">
        <v>10946</v>
      </c>
      <c r="C297" t="s" s="4">
        <v>5132</v>
      </c>
      <c r="D297" t="s" s="4">
        <v>557</v>
      </c>
      <c r="E297" t="s" s="4">
        <v>557</v>
      </c>
      <c r="F297" t="s" s="4">
        <v>92</v>
      </c>
      <c r="G297" t="s" s="4">
        <v>10629</v>
      </c>
    </row>
    <row r="298" ht="45.0" customHeight="true">
      <c r="A298" t="s" s="4">
        <v>1896</v>
      </c>
      <c r="B298" t="s" s="4">
        <v>10947</v>
      </c>
      <c r="C298" t="s" s="4">
        <v>5132</v>
      </c>
      <c r="D298" t="s" s="4">
        <v>557</v>
      </c>
      <c r="E298" t="s" s="4">
        <v>557</v>
      </c>
      <c r="F298" t="s" s="4">
        <v>92</v>
      </c>
      <c r="G298" t="s" s="4">
        <v>10629</v>
      </c>
    </row>
    <row r="299" ht="45.0" customHeight="true">
      <c r="A299" t="s" s="4">
        <v>1901</v>
      </c>
      <c r="B299" t="s" s="4">
        <v>10948</v>
      </c>
      <c r="C299" t="s" s="4">
        <v>5132</v>
      </c>
      <c r="D299" t="s" s="4">
        <v>557</v>
      </c>
      <c r="E299" t="s" s="4">
        <v>557</v>
      </c>
      <c r="F299" t="s" s="4">
        <v>92</v>
      </c>
      <c r="G299" t="s" s="4">
        <v>10629</v>
      </c>
    </row>
    <row r="300" ht="45.0" customHeight="true">
      <c r="A300" t="s" s="4">
        <v>1906</v>
      </c>
      <c r="B300" t="s" s="4">
        <v>10949</v>
      </c>
      <c r="C300" t="s" s="4">
        <v>5132</v>
      </c>
      <c r="D300" t="s" s="4">
        <v>557</v>
      </c>
      <c r="E300" t="s" s="4">
        <v>557</v>
      </c>
      <c r="F300" t="s" s="4">
        <v>92</v>
      </c>
      <c r="G300" t="s" s="4">
        <v>10629</v>
      </c>
    </row>
    <row r="301" ht="45.0" customHeight="true">
      <c r="A301" t="s" s="4">
        <v>1911</v>
      </c>
      <c r="B301" t="s" s="4">
        <v>10950</v>
      </c>
      <c r="C301" t="s" s="4">
        <v>5132</v>
      </c>
      <c r="D301" t="s" s="4">
        <v>557</v>
      </c>
      <c r="E301" t="s" s="4">
        <v>557</v>
      </c>
      <c r="F301" t="s" s="4">
        <v>92</v>
      </c>
      <c r="G301" t="s" s="4">
        <v>10629</v>
      </c>
    </row>
    <row r="302" ht="45.0" customHeight="true">
      <c r="A302" t="s" s="4">
        <v>1917</v>
      </c>
      <c r="B302" t="s" s="4">
        <v>10951</v>
      </c>
      <c r="C302" t="s" s="4">
        <v>5132</v>
      </c>
      <c r="D302" t="s" s="4">
        <v>557</v>
      </c>
      <c r="E302" t="s" s="4">
        <v>557</v>
      </c>
      <c r="F302" t="s" s="4">
        <v>92</v>
      </c>
      <c r="G302" t="s" s="4">
        <v>10629</v>
      </c>
    </row>
    <row r="303" ht="45.0" customHeight="true">
      <c r="A303" t="s" s="4">
        <v>1922</v>
      </c>
      <c r="B303" t="s" s="4">
        <v>10952</v>
      </c>
      <c r="C303" t="s" s="4">
        <v>5132</v>
      </c>
      <c r="D303" t="s" s="4">
        <v>557</v>
      </c>
      <c r="E303" t="s" s="4">
        <v>557</v>
      </c>
      <c r="F303" t="s" s="4">
        <v>92</v>
      </c>
      <c r="G303" t="s" s="4">
        <v>10629</v>
      </c>
    </row>
    <row r="304" ht="45.0" customHeight="true">
      <c r="A304" t="s" s="4">
        <v>1930</v>
      </c>
      <c r="B304" t="s" s="4">
        <v>10953</v>
      </c>
      <c r="C304" t="s" s="4">
        <v>5132</v>
      </c>
      <c r="D304" t="s" s="4">
        <v>557</v>
      </c>
      <c r="E304" t="s" s="4">
        <v>557</v>
      </c>
      <c r="F304" t="s" s="4">
        <v>92</v>
      </c>
      <c r="G304" t="s" s="4">
        <v>10629</v>
      </c>
    </row>
    <row r="305" ht="45.0" customHeight="true">
      <c r="A305" t="s" s="4">
        <v>1934</v>
      </c>
      <c r="B305" t="s" s="4">
        <v>10954</v>
      </c>
      <c r="C305" t="s" s="4">
        <v>5132</v>
      </c>
      <c r="D305" t="s" s="4">
        <v>557</v>
      </c>
      <c r="E305" t="s" s="4">
        <v>557</v>
      </c>
      <c r="F305" t="s" s="4">
        <v>92</v>
      </c>
      <c r="G305" t="s" s="4">
        <v>10629</v>
      </c>
    </row>
    <row r="306" ht="45.0" customHeight="true">
      <c r="A306" t="s" s="4">
        <v>1939</v>
      </c>
      <c r="B306" t="s" s="4">
        <v>10955</v>
      </c>
      <c r="C306" t="s" s="4">
        <v>5132</v>
      </c>
      <c r="D306" t="s" s="4">
        <v>557</v>
      </c>
      <c r="E306" t="s" s="4">
        <v>557</v>
      </c>
      <c r="F306" t="s" s="4">
        <v>92</v>
      </c>
      <c r="G306" t="s" s="4">
        <v>10629</v>
      </c>
    </row>
    <row r="307" ht="45.0" customHeight="true">
      <c r="A307" t="s" s="4">
        <v>1943</v>
      </c>
      <c r="B307" t="s" s="4">
        <v>10956</v>
      </c>
      <c r="C307" t="s" s="4">
        <v>5132</v>
      </c>
      <c r="D307" t="s" s="4">
        <v>557</v>
      </c>
      <c r="E307" t="s" s="4">
        <v>557</v>
      </c>
      <c r="F307" t="s" s="4">
        <v>92</v>
      </c>
      <c r="G307" t="s" s="4">
        <v>10629</v>
      </c>
    </row>
    <row r="308" ht="45.0" customHeight="true">
      <c r="A308" t="s" s="4">
        <v>1950</v>
      </c>
      <c r="B308" t="s" s="4">
        <v>10957</v>
      </c>
      <c r="C308" t="s" s="4">
        <v>5132</v>
      </c>
      <c r="D308" t="s" s="4">
        <v>557</v>
      </c>
      <c r="E308" t="s" s="4">
        <v>557</v>
      </c>
      <c r="F308" t="s" s="4">
        <v>92</v>
      </c>
      <c r="G308" t="s" s="4">
        <v>10629</v>
      </c>
    </row>
    <row r="309" ht="45.0" customHeight="true">
      <c r="A309" t="s" s="4">
        <v>1958</v>
      </c>
      <c r="B309" t="s" s="4">
        <v>10958</v>
      </c>
      <c r="C309" t="s" s="4">
        <v>5132</v>
      </c>
      <c r="D309" t="s" s="4">
        <v>557</v>
      </c>
      <c r="E309" t="s" s="4">
        <v>557</v>
      </c>
      <c r="F309" t="s" s="4">
        <v>92</v>
      </c>
      <c r="G309" t="s" s="4">
        <v>10629</v>
      </c>
    </row>
    <row r="310" ht="45.0" customHeight="true">
      <c r="A310" t="s" s="4">
        <v>1965</v>
      </c>
      <c r="B310" t="s" s="4">
        <v>10959</v>
      </c>
      <c r="C310" t="s" s="4">
        <v>5132</v>
      </c>
      <c r="D310" t="s" s="4">
        <v>557</v>
      </c>
      <c r="E310" t="s" s="4">
        <v>557</v>
      </c>
      <c r="F310" t="s" s="4">
        <v>92</v>
      </c>
      <c r="G310" t="s" s="4">
        <v>10629</v>
      </c>
    </row>
    <row r="311" ht="45.0" customHeight="true">
      <c r="A311" t="s" s="4">
        <v>1968</v>
      </c>
      <c r="B311" t="s" s="4">
        <v>10960</v>
      </c>
      <c r="C311" t="s" s="4">
        <v>5132</v>
      </c>
      <c r="D311" t="s" s="4">
        <v>557</v>
      </c>
      <c r="E311" t="s" s="4">
        <v>557</v>
      </c>
      <c r="F311" t="s" s="4">
        <v>92</v>
      </c>
      <c r="G311" t="s" s="4">
        <v>10629</v>
      </c>
    </row>
    <row r="312" ht="45.0" customHeight="true">
      <c r="A312" t="s" s="4">
        <v>1971</v>
      </c>
      <c r="B312" t="s" s="4">
        <v>10961</v>
      </c>
      <c r="C312" t="s" s="4">
        <v>5132</v>
      </c>
      <c r="D312" t="s" s="4">
        <v>557</v>
      </c>
      <c r="E312" t="s" s="4">
        <v>557</v>
      </c>
      <c r="F312" t="s" s="4">
        <v>92</v>
      </c>
      <c r="G312" t="s" s="4">
        <v>10629</v>
      </c>
    </row>
    <row r="313" ht="45.0" customHeight="true">
      <c r="A313" t="s" s="4">
        <v>1975</v>
      </c>
      <c r="B313" t="s" s="4">
        <v>10962</v>
      </c>
      <c r="C313" t="s" s="4">
        <v>5132</v>
      </c>
      <c r="D313" t="s" s="4">
        <v>557</v>
      </c>
      <c r="E313" t="s" s="4">
        <v>557</v>
      </c>
      <c r="F313" t="s" s="4">
        <v>92</v>
      </c>
      <c r="G313" t="s" s="4">
        <v>10629</v>
      </c>
    </row>
    <row r="314" ht="45.0" customHeight="true">
      <c r="A314" t="s" s="4">
        <v>1979</v>
      </c>
      <c r="B314" t="s" s="4">
        <v>10963</v>
      </c>
      <c r="C314" t="s" s="4">
        <v>5132</v>
      </c>
      <c r="D314" t="s" s="4">
        <v>557</v>
      </c>
      <c r="E314" t="s" s="4">
        <v>557</v>
      </c>
      <c r="F314" t="s" s="4">
        <v>92</v>
      </c>
      <c r="G314" t="s" s="4">
        <v>10629</v>
      </c>
    </row>
    <row r="315" ht="45.0" customHeight="true">
      <c r="A315" t="s" s="4">
        <v>1984</v>
      </c>
      <c r="B315" t="s" s="4">
        <v>10964</v>
      </c>
      <c r="C315" t="s" s="4">
        <v>5132</v>
      </c>
      <c r="D315" t="s" s="4">
        <v>557</v>
      </c>
      <c r="E315" t="s" s="4">
        <v>557</v>
      </c>
      <c r="F315" t="s" s="4">
        <v>92</v>
      </c>
      <c r="G315" t="s" s="4">
        <v>10629</v>
      </c>
    </row>
    <row r="316" ht="45.0" customHeight="true">
      <c r="A316" t="s" s="4">
        <v>1989</v>
      </c>
      <c r="B316" t="s" s="4">
        <v>10965</v>
      </c>
      <c r="C316" t="s" s="4">
        <v>5132</v>
      </c>
      <c r="D316" t="s" s="4">
        <v>557</v>
      </c>
      <c r="E316" t="s" s="4">
        <v>557</v>
      </c>
      <c r="F316" t="s" s="4">
        <v>92</v>
      </c>
      <c r="G316" t="s" s="4">
        <v>10629</v>
      </c>
    </row>
    <row r="317" ht="45.0" customHeight="true">
      <c r="A317" t="s" s="4">
        <v>1996</v>
      </c>
      <c r="B317" t="s" s="4">
        <v>10966</v>
      </c>
      <c r="C317" t="s" s="4">
        <v>5132</v>
      </c>
      <c r="D317" t="s" s="4">
        <v>557</v>
      </c>
      <c r="E317" t="s" s="4">
        <v>557</v>
      </c>
      <c r="F317" t="s" s="4">
        <v>92</v>
      </c>
      <c r="G317" t="s" s="4">
        <v>10629</v>
      </c>
    </row>
    <row r="318" ht="45.0" customHeight="true">
      <c r="A318" t="s" s="4">
        <v>2001</v>
      </c>
      <c r="B318" t="s" s="4">
        <v>10967</v>
      </c>
      <c r="C318" t="s" s="4">
        <v>5132</v>
      </c>
      <c r="D318" t="s" s="4">
        <v>557</v>
      </c>
      <c r="E318" t="s" s="4">
        <v>557</v>
      </c>
      <c r="F318" t="s" s="4">
        <v>92</v>
      </c>
      <c r="G318" t="s" s="4">
        <v>10629</v>
      </c>
    </row>
    <row r="319" ht="45.0" customHeight="true">
      <c r="A319" t="s" s="4">
        <v>2008</v>
      </c>
      <c r="B319" t="s" s="4">
        <v>10968</v>
      </c>
      <c r="C319" t="s" s="4">
        <v>5132</v>
      </c>
      <c r="D319" t="s" s="4">
        <v>557</v>
      </c>
      <c r="E319" t="s" s="4">
        <v>557</v>
      </c>
      <c r="F319" t="s" s="4">
        <v>92</v>
      </c>
      <c r="G319" t="s" s="4">
        <v>10629</v>
      </c>
    </row>
    <row r="320" ht="45.0" customHeight="true">
      <c r="A320" t="s" s="4">
        <v>2011</v>
      </c>
      <c r="B320" t="s" s="4">
        <v>10969</v>
      </c>
      <c r="C320" t="s" s="4">
        <v>5132</v>
      </c>
      <c r="D320" t="s" s="4">
        <v>557</v>
      </c>
      <c r="E320" t="s" s="4">
        <v>557</v>
      </c>
      <c r="F320" t="s" s="4">
        <v>92</v>
      </c>
      <c r="G320" t="s" s="4">
        <v>10629</v>
      </c>
    </row>
    <row r="321" ht="45.0" customHeight="true">
      <c r="A321" t="s" s="4">
        <v>2016</v>
      </c>
      <c r="B321" t="s" s="4">
        <v>10970</v>
      </c>
      <c r="C321" t="s" s="4">
        <v>5132</v>
      </c>
      <c r="D321" t="s" s="4">
        <v>557</v>
      </c>
      <c r="E321" t="s" s="4">
        <v>557</v>
      </c>
      <c r="F321" t="s" s="4">
        <v>92</v>
      </c>
      <c r="G321" t="s" s="4">
        <v>10629</v>
      </c>
    </row>
    <row r="322" ht="45.0" customHeight="true">
      <c r="A322" t="s" s="4">
        <v>2020</v>
      </c>
      <c r="B322" t="s" s="4">
        <v>10971</v>
      </c>
      <c r="C322" t="s" s="4">
        <v>5132</v>
      </c>
      <c r="D322" t="s" s="4">
        <v>557</v>
      </c>
      <c r="E322" t="s" s="4">
        <v>557</v>
      </c>
      <c r="F322" t="s" s="4">
        <v>92</v>
      </c>
      <c r="G322" t="s" s="4">
        <v>10629</v>
      </c>
    </row>
    <row r="323" ht="45.0" customHeight="true">
      <c r="A323" t="s" s="4">
        <v>2023</v>
      </c>
      <c r="B323" t="s" s="4">
        <v>10972</v>
      </c>
      <c r="C323" t="s" s="4">
        <v>5132</v>
      </c>
      <c r="D323" t="s" s="4">
        <v>557</v>
      </c>
      <c r="E323" t="s" s="4">
        <v>557</v>
      </c>
      <c r="F323" t="s" s="4">
        <v>92</v>
      </c>
      <c r="G323" t="s" s="4">
        <v>10629</v>
      </c>
    </row>
    <row r="324" ht="45.0" customHeight="true">
      <c r="A324" t="s" s="4">
        <v>2028</v>
      </c>
      <c r="B324" t="s" s="4">
        <v>10973</v>
      </c>
      <c r="C324" t="s" s="4">
        <v>10687</v>
      </c>
      <c r="D324" t="s" s="4">
        <v>10865</v>
      </c>
      <c r="E324" t="s" s="4">
        <v>10865</v>
      </c>
      <c r="F324" t="s" s="4">
        <v>92</v>
      </c>
      <c r="G324" t="s" s="4">
        <v>10629</v>
      </c>
    </row>
    <row r="325" ht="45.0" customHeight="true">
      <c r="A325" t="s" s="4">
        <v>2033</v>
      </c>
      <c r="B325" t="s" s="4">
        <v>10974</v>
      </c>
      <c r="C325" t="s" s="4">
        <v>10687</v>
      </c>
      <c r="D325" t="s" s="4">
        <v>10761</v>
      </c>
      <c r="E325" t="s" s="4">
        <v>10761</v>
      </c>
      <c r="F325" t="s" s="4">
        <v>92</v>
      </c>
      <c r="G325" t="s" s="4">
        <v>10629</v>
      </c>
    </row>
    <row r="326" ht="45.0" customHeight="true">
      <c r="A326" t="s" s="4">
        <v>2039</v>
      </c>
      <c r="B326" t="s" s="4">
        <v>10975</v>
      </c>
      <c r="C326" t="s" s="4">
        <v>10687</v>
      </c>
      <c r="D326" t="s" s="4">
        <v>10757</v>
      </c>
      <c r="E326" t="s" s="4">
        <v>10757</v>
      </c>
      <c r="F326" t="s" s="4">
        <v>92</v>
      </c>
      <c r="G326" t="s" s="4">
        <v>10629</v>
      </c>
    </row>
    <row r="327" ht="45.0" customHeight="true">
      <c r="A327" t="s" s="4">
        <v>2045</v>
      </c>
      <c r="B327" t="s" s="4">
        <v>10976</v>
      </c>
      <c r="C327" t="s" s="4">
        <v>10687</v>
      </c>
      <c r="D327" t="s" s="4">
        <v>10761</v>
      </c>
      <c r="E327" t="s" s="4">
        <v>10761</v>
      </c>
      <c r="F327" t="s" s="4">
        <v>92</v>
      </c>
      <c r="G327" t="s" s="4">
        <v>10629</v>
      </c>
    </row>
    <row r="328" ht="45.0" customHeight="true">
      <c r="A328" t="s" s="4">
        <v>2052</v>
      </c>
      <c r="B328" t="s" s="4">
        <v>10977</v>
      </c>
      <c r="C328" t="s" s="4">
        <v>10687</v>
      </c>
      <c r="D328" t="s" s="4">
        <v>10978</v>
      </c>
      <c r="E328" t="s" s="4">
        <v>10978</v>
      </c>
      <c r="F328" t="s" s="4">
        <v>92</v>
      </c>
      <c r="G328" t="s" s="4">
        <v>10629</v>
      </c>
    </row>
    <row r="329" ht="45.0" customHeight="true">
      <c r="A329" t="s" s="4">
        <v>2057</v>
      </c>
      <c r="B329" t="s" s="4">
        <v>10979</v>
      </c>
      <c r="C329" t="s" s="4">
        <v>10687</v>
      </c>
      <c r="D329" t="s" s="4">
        <v>10978</v>
      </c>
      <c r="E329" t="s" s="4">
        <v>10978</v>
      </c>
      <c r="F329" t="s" s="4">
        <v>92</v>
      </c>
      <c r="G329" t="s" s="4">
        <v>10629</v>
      </c>
    </row>
    <row r="330" ht="45.0" customHeight="true">
      <c r="A330" t="s" s="4">
        <v>2061</v>
      </c>
      <c r="B330" t="s" s="4">
        <v>10980</v>
      </c>
      <c r="C330" t="s" s="4">
        <v>5132</v>
      </c>
      <c r="D330" t="s" s="4">
        <v>557</v>
      </c>
      <c r="E330" t="s" s="4">
        <v>557</v>
      </c>
      <c r="F330" t="s" s="4">
        <v>92</v>
      </c>
      <c r="G330" t="s" s="4">
        <v>10629</v>
      </c>
    </row>
    <row r="331" ht="45.0" customHeight="true">
      <c r="A331" t="s" s="4">
        <v>2065</v>
      </c>
      <c r="B331" t="s" s="4">
        <v>10981</v>
      </c>
      <c r="C331" t="s" s="4">
        <v>5132</v>
      </c>
      <c r="D331" t="s" s="4">
        <v>557</v>
      </c>
      <c r="E331" t="s" s="4">
        <v>557</v>
      </c>
      <c r="F331" t="s" s="4">
        <v>92</v>
      </c>
      <c r="G331" t="s" s="4">
        <v>10629</v>
      </c>
    </row>
    <row r="332" ht="45.0" customHeight="true">
      <c r="A332" t="s" s="4">
        <v>2072</v>
      </c>
      <c r="B332" t="s" s="4">
        <v>10982</v>
      </c>
      <c r="C332" t="s" s="4">
        <v>5132</v>
      </c>
      <c r="D332" t="s" s="4">
        <v>557</v>
      </c>
      <c r="E332" t="s" s="4">
        <v>557</v>
      </c>
      <c r="F332" t="s" s="4">
        <v>92</v>
      </c>
      <c r="G332" t="s" s="4">
        <v>10629</v>
      </c>
    </row>
    <row r="333" ht="45.0" customHeight="true">
      <c r="A333" t="s" s="4">
        <v>2080</v>
      </c>
      <c r="B333" t="s" s="4">
        <v>10983</v>
      </c>
      <c r="C333" t="s" s="4">
        <v>5132</v>
      </c>
      <c r="D333" t="s" s="4">
        <v>557</v>
      </c>
      <c r="E333" t="s" s="4">
        <v>557</v>
      </c>
      <c r="F333" t="s" s="4">
        <v>92</v>
      </c>
      <c r="G333" t="s" s="4">
        <v>10629</v>
      </c>
    </row>
    <row r="334" ht="45.0" customHeight="true">
      <c r="A334" t="s" s="4">
        <v>2085</v>
      </c>
      <c r="B334" t="s" s="4">
        <v>10984</v>
      </c>
      <c r="C334" t="s" s="4">
        <v>5132</v>
      </c>
      <c r="D334" t="s" s="4">
        <v>557</v>
      </c>
      <c r="E334" t="s" s="4">
        <v>557</v>
      </c>
      <c r="F334" t="s" s="4">
        <v>92</v>
      </c>
      <c r="G334" t="s" s="4">
        <v>10629</v>
      </c>
    </row>
    <row r="335" ht="45.0" customHeight="true">
      <c r="A335" t="s" s="4">
        <v>2088</v>
      </c>
      <c r="B335" t="s" s="4">
        <v>10985</v>
      </c>
      <c r="C335" t="s" s="4">
        <v>5132</v>
      </c>
      <c r="D335" t="s" s="4">
        <v>557</v>
      </c>
      <c r="E335" t="s" s="4">
        <v>557</v>
      </c>
      <c r="F335" t="s" s="4">
        <v>92</v>
      </c>
      <c r="G335" t="s" s="4">
        <v>10629</v>
      </c>
    </row>
    <row r="336" ht="45.0" customHeight="true">
      <c r="A336" t="s" s="4">
        <v>2093</v>
      </c>
      <c r="B336" t="s" s="4">
        <v>10986</v>
      </c>
      <c r="C336" t="s" s="4">
        <v>5132</v>
      </c>
      <c r="D336" t="s" s="4">
        <v>557</v>
      </c>
      <c r="E336" t="s" s="4">
        <v>557</v>
      </c>
      <c r="F336" t="s" s="4">
        <v>92</v>
      </c>
      <c r="G336" t="s" s="4">
        <v>10629</v>
      </c>
    </row>
    <row r="337" ht="45.0" customHeight="true">
      <c r="A337" t="s" s="4">
        <v>2099</v>
      </c>
      <c r="B337" t="s" s="4">
        <v>10987</v>
      </c>
      <c r="C337" t="s" s="4">
        <v>5132</v>
      </c>
      <c r="D337" t="s" s="4">
        <v>557</v>
      </c>
      <c r="E337" t="s" s="4">
        <v>557</v>
      </c>
      <c r="F337" t="s" s="4">
        <v>92</v>
      </c>
      <c r="G337" t="s" s="4">
        <v>10629</v>
      </c>
    </row>
    <row r="338" ht="45.0" customHeight="true">
      <c r="A338" t="s" s="4">
        <v>2103</v>
      </c>
      <c r="B338" t="s" s="4">
        <v>10988</v>
      </c>
      <c r="C338" t="s" s="4">
        <v>5132</v>
      </c>
      <c r="D338" t="s" s="4">
        <v>557</v>
      </c>
      <c r="E338" t="s" s="4">
        <v>557</v>
      </c>
      <c r="F338" t="s" s="4">
        <v>92</v>
      </c>
      <c r="G338" t="s" s="4">
        <v>10629</v>
      </c>
    </row>
    <row r="339" ht="45.0" customHeight="true">
      <c r="A339" t="s" s="4">
        <v>2110</v>
      </c>
      <c r="B339" t="s" s="4">
        <v>10989</v>
      </c>
      <c r="C339" t="s" s="4">
        <v>5132</v>
      </c>
      <c r="D339" t="s" s="4">
        <v>557</v>
      </c>
      <c r="E339" t="s" s="4">
        <v>557</v>
      </c>
      <c r="F339" t="s" s="4">
        <v>92</v>
      </c>
      <c r="G339" t="s" s="4">
        <v>10629</v>
      </c>
    </row>
    <row r="340" ht="45.0" customHeight="true">
      <c r="A340" t="s" s="4">
        <v>2116</v>
      </c>
      <c r="B340" t="s" s="4">
        <v>10990</v>
      </c>
      <c r="C340" t="s" s="4">
        <v>5132</v>
      </c>
      <c r="D340" t="s" s="4">
        <v>557</v>
      </c>
      <c r="E340" t="s" s="4">
        <v>557</v>
      </c>
      <c r="F340" t="s" s="4">
        <v>92</v>
      </c>
      <c r="G340" t="s" s="4">
        <v>10629</v>
      </c>
    </row>
    <row r="341" ht="45.0" customHeight="true">
      <c r="A341" t="s" s="4">
        <v>2122</v>
      </c>
      <c r="B341" t="s" s="4">
        <v>10991</v>
      </c>
      <c r="C341" t="s" s="4">
        <v>5132</v>
      </c>
      <c r="D341" t="s" s="4">
        <v>557</v>
      </c>
      <c r="E341" t="s" s="4">
        <v>557</v>
      </c>
      <c r="F341" t="s" s="4">
        <v>92</v>
      </c>
      <c r="G341" t="s" s="4">
        <v>10629</v>
      </c>
    </row>
    <row r="342" ht="45.0" customHeight="true">
      <c r="A342" t="s" s="4">
        <v>2129</v>
      </c>
      <c r="B342" t="s" s="4">
        <v>10992</v>
      </c>
      <c r="C342" t="s" s="4">
        <v>5132</v>
      </c>
      <c r="D342" t="s" s="4">
        <v>557</v>
      </c>
      <c r="E342" t="s" s="4">
        <v>557</v>
      </c>
      <c r="F342" t="s" s="4">
        <v>92</v>
      </c>
      <c r="G342" t="s" s="4">
        <v>10629</v>
      </c>
    </row>
    <row r="343" ht="45.0" customHeight="true">
      <c r="A343" t="s" s="4">
        <v>2137</v>
      </c>
      <c r="B343" t="s" s="4">
        <v>10993</v>
      </c>
      <c r="C343" t="s" s="4">
        <v>5132</v>
      </c>
      <c r="D343" t="s" s="4">
        <v>557</v>
      </c>
      <c r="E343" t="s" s="4">
        <v>557</v>
      </c>
      <c r="F343" t="s" s="4">
        <v>92</v>
      </c>
      <c r="G343" t="s" s="4">
        <v>10629</v>
      </c>
    </row>
    <row r="344" ht="45.0" customHeight="true">
      <c r="A344" t="s" s="4">
        <v>2139</v>
      </c>
      <c r="B344" t="s" s="4">
        <v>10994</v>
      </c>
      <c r="C344" t="s" s="4">
        <v>5132</v>
      </c>
      <c r="D344" t="s" s="4">
        <v>557</v>
      </c>
      <c r="E344" t="s" s="4">
        <v>557</v>
      </c>
      <c r="F344" t="s" s="4">
        <v>92</v>
      </c>
      <c r="G344" t="s" s="4">
        <v>10629</v>
      </c>
    </row>
    <row r="345" ht="45.0" customHeight="true">
      <c r="A345" t="s" s="4">
        <v>2143</v>
      </c>
      <c r="B345" t="s" s="4">
        <v>10995</v>
      </c>
      <c r="C345" t="s" s="4">
        <v>5132</v>
      </c>
      <c r="D345" t="s" s="4">
        <v>557</v>
      </c>
      <c r="E345" t="s" s="4">
        <v>557</v>
      </c>
      <c r="F345" t="s" s="4">
        <v>92</v>
      </c>
      <c r="G345" t="s" s="4">
        <v>10629</v>
      </c>
    </row>
    <row r="346" ht="45.0" customHeight="true">
      <c r="A346" t="s" s="4">
        <v>2148</v>
      </c>
      <c r="B346" t="s" s="4">
        <v>10996</v>
      </c>
      <c r="C346" t="s" s="4">
        <v>5132</v>
      </c>
      <c r="D346" t="s" s="4">
        <v>557</v>
      </c>
      <c r="E346" t="s" s="4">
        <v>557</v>
      </c>
      <c r="F346" t="s" s="4">
        <v>92</v>
      </c>
      <c r="G346" t="s" s="4">
        <v>10629</v>
      </c>
    </row>
    <row r="347" ht="45.0" customHeight="true">
      <c r="A347" t="s" s="4">
        <v>2151</v>
      </c>
      <c r="B347" t="s" s="4">
        <v>10997</v>
      </c>
      <c r="C347" t="s" s="4">
        <v>5132</v>
      </c>
      <c r="D347" t="s" s="4">
        <v>557</v>
      </c>
      <c r="E347" t="s" s="4">
        <v>557</v>
      </c>
      <c r="F347" t="s" s="4">
        <v>92</v>
      </c>
      <c r="G347" t="s" s="4">
        <v>10629</v>
      </c>
    </row>
    <row r="348" ht="45.0" customHeight="true">
      <c r="A348" t="s" s="4">
        <v>2158</v>
      </c>
      <c r="B348" t="s" s="4">
        <v>10998</v>
      </c>
      <c r="C348" t="s" s="4">
        <v>5132</v>
      </c>
      <c r="D348" t="s" s="4">
        <v>557</v>
      </c>
      <c r="E348" t="s" s="4">
        <v>557</v>
      </c>
      <c r="F348" t="s" s="4">
        <v>92</v>
      </c>
      <c r="G348" t="s" s="4">
        <v>10629</v>
      </c>
    </row>
    <row r="349" ht="45.0" customHeight="true">
      <c r="A349" t="s" s="4">
        <v>2161</v>
      </c>
      <c r="B349" t="s" s="4">
        <v>10999</v>
      </c>
      <c r="C349" t="s" s="4">
        <v>5132</v>
      </c>
      <c r="D349" t="s" s="4">
        <v>557</v>
      </c>
      <c r="E349" t="s" s="4">
        <v>557</v>
      </c>
      <c r="F349" t="s" s="4">
        <v>92</v>
      </c>
      <c r="G349" t="s" s="4">
        <v>10629</v>
      </c>
    </row>
    <row r="350" ht="45.0" customHeight="true">
      <c r="A350" t="s" s="4">
        <v>2166</v>
      </c>
      <c r="B350" t="s" s="4">
        <v>11000</v>
      </c>
      <c r="C350" t="s" s="4">
        <v>5132</v>
      </c>
      <c r="D350" t="s" s="4">
        <v>557</v>
      </c>
      <c r="E350" t="s" s="4">
        <v>557</v>
      </c>
      <c r="F350" t="s" s="4">
        <v>92</v>
      </c>
      <c r="G350" t="s" s="4">
        <v>10629</v>
      </c>
    </row>
    <row r="351" ht="45.0" customHeight="true">
      <c r="A351" t="s" s="4">
        <v>2173</v>
      </c>
      <c r="B351" t="s" s="4">
        <v>11001</v>
      </c>
      <c r="C351" t="s" s="4">
        <v>5132</v>
      </c>
      <c r="D351" t="s" s="4">
        <v>557</v>
      </c>
      <c r="E351" t="s" s="4">
        <v>557</v>
      </c>
      <c r="F351" t="s" s="4">
        <v>92</v>
      </c>
      <c r="G351" t="s" s="4">
        <v>10629</v>
      </c>
    </row>
    <row r="352" ht="45.0" customHeight="true">
      <c r="A352" t="s" s="4">
        <v>2179</v>
      </c>
      <c r="B352" t="s" s="4">
        <v>11002</v>
      </c>
      <c r="C352" t="s" s="4">
        <v>5132</v>
      </c>
      <c r="D352" t="s" s="4">
        <v>557</v>
      </c>
      <c r="E352" t="s" s="4">
        <v>557</v>
      </c>
      <c r="F352" t="s" s="4">
        <v>92</v>
      </c>
      <c r="G352" t="s" s="4">
        <v>10629</v>
      </c>
    </row>
    <row r="353" ht="45.0" customHeight="true">
      <c r="A353" t="s" s="4">
        <v>2182</v>
      </c>
      <c r="B353" t="s" s="4">
        <v>11003</v>
      </c>
      <c r="C353" t="s" s="4">
        <v>5132</v>
      </c>
      <c r="D353" t="s" s="4">
        <v>557</v>
      </c>
      <c r="E353" t="s" s="4">
        <v>557</v>
      </c>
      <c r="F353" t="s" s="4">
        <v>92</v>
      </c>
      <c r="G353" t="s" s="4">
        <v>10629</v>
      </c>
    </row>
    <row r="354" ht="45.0" customHeight="true">
      <c r="A354" t="s" s="4">
        <v>2186</v>
      </c>
      <c r="B354" t="s" s="4">
        <v>11004</v>
      </c>
      <c r="C354" t="s" s="4">
        <v>5132</v>
      </c>
      <c r="D354" t="s" s="4">
        <v>557</v>
      </c>
      <c r="E354" t="s" s="4">
        <v>557</v>
      </c>
      <c r="F354" t="s" s="4">
        <v>92</v>
      </c>
      <c r="G354" t="s" s="4">
        <v>10629</v>
      </c>
    </row>
    <row r="355" ht="45.0" customHeight="true">
      <c r="A355" t="s" s="4">
        <v>2193</v>
      </c>
      <c r="B355" t="s" s="4">
        <v>11005</v>
      </c>
      <c r="C355" t="s" s="4">
        <v>5132</v>
      </c>
      <c r="D355" t="s" s="4">
        <v>557</v>
      </c>
      <c r="E355" t="s" s="4">
        <v>557</v>
      </c>
      <c r="F355" t="s" s="4">
        <v>92</v>
      </c>
      <c r="G355" t="s" s="4">
        <v>10629</v>
      </c>
    </row>
    <row r="356" ht="45.0" customHeight="true">
      <c r="A356" t="s" s="4">
        <v>2196</v>
      </c>
      <c r="B356" t="s" s="4">
        <v>11006</v>
      </c>
      <c r="C356" t="s" s="4">
        <v>5132</v>
      </c>
      <c r="D356" t="s" s="4">
        <v>557</v>
      </c>
      <c r="E356" t="s" s="4">
        <v>557</v>
      </c>
      <c r="F356" t="s" s="4">
        <v>92</v>
      </c>
      <c r="G356" t="s" s="4">
        <v>10629</v>
      </c>
    </row>
    <row r="357" ht="45.0" customHeight="true">
      <c r="A357" t="s" s="4">
        <v>2199</v>
      </c>
      <c r="B357" t="s" s="4">
        <v>11007</v>
      </c>
      <c r="C357" t="s" s="4">
        <v>5132</v>
      </c>
      <c r="D357" t="s" s="4">
        <v>557</v>
      </c>
      <c r="E357" t="s" s="4">
        <v>557</v>
      </c>
      <c r="F357" t="s" s="4">
        <v>92</v>
      </c>
      <c r="G357" t="s" s="4">
        <v>10629</v>
      </c>
    </row>
    <row r="358" ht="45.0" customHeight="true">
      <c r="A358" t="s" s="4">
        <v>2201</v>
      </c>
      <c r="B358" t="s" s="4">
        <v>11008</v>
      </c>
      <c r="C358" t="s" s="4">
        <v>5132</v>
      </c>
      <c r="D358" t="s" s="4">
        <v>557</v>
      </c>
      <c r="E358" t="s" s="4">
        <v>557</v>
      </c>
      <c r="F358" t="s" s="4">
        <v>92</v>
      </c>
      <c r="G358" t="s" s="4">
        <v>10629</v>
      </c>
    </row>
    <row r="359" ht="45.0" customHeight="true">
      <c r="A359" t="s" s="4">
        <v>2203</v>
      </c>
      <c r="B359" t="s" s="4">
        <v>11009</v>
      </c>
      <c r="C359" t="s" s="4">
        <v>5132</v>
      </c>
      <c r="D359" t="s" s="4">
        <v>557</v>
      </c>
      <c r="E359" t="s" s="4">
        <v>557</v>
      </c>
      <c r="F359" t="s" s="4">
        <v>92</v>
      </c>
      <c r="G359" t="s" s="4">
        <v>10629</v>
      </c>
    </row>
    <row r="360" ht="45.0" customHeight="true">
      <c r="A360" t="s" s="4">
        <v>2206</v>
      </c>
      <c r="B360" t="s" s="4">
        <v>11010</v>
      </c>
      <c r="C360" t="s" s="4">
        <v>5132</v>
      </c>
      <c r="D360" t="s" s="4">
        <v>557</v>
      </c>
      <c r="E360" t="s" s="4">
        <v>557</v>
      </c>
      <c r="F360" t="s" s="4">
        <v>92</v>
      </c>
      <c r="G360" t="s" s="4">
        <v>10629</v>
      </c>
    </row>
    <row r="361" ht="45.0" customHeight="true">
      <c r="A361" t="s" s="4">
        <v>2210</v>
      </c>
      <c r="B361" t="s" s="4">
        <v>11011</v>
      </c>
      <c r="C361" t="s" s="4">
        <v>5132</v>
      </c>
      <c r="D361" t="s" s="4">
        <v>557</v>
      </c>
      <c r="E361" t="s" s="4">
        <v>557</v>
      </c>
      <c r="F361" t="s" s="4">
        <v>92</v>
      </c>
      <c r="G361" t="s" s="4">
        <v>10629</v>
      </c>
    </row>
    <row r="362" ht="45.0" customHeight="true">
      <c r="A362" t="s" s="4">
        <v>2213</v>
      </c>
      <c r="B362" t="s" s="4">
        <v>11012</v>
      </c>
      <c r="C362" t="s" s="4">
        <v>5132</v>
      </c>
      <c r="D362" t="s" s="4">
        <v>557</v>
      </c>
      <c r="E362" t="s" s="4">
        <v>557</v>
      </c>
      <c r="F362" t="s" s="4">
        <v>92</v>
      </c>
      <c r="G362" t="s" s="4">
        <v>10629</v>
      </c>
    </row>
    <row r="363" ht="45.0" customHeight="true">
      <c r="A363" t="s" s="4">
        <v>2218</v>
      </c>
      <c r="B363" t="s" s="4">
        <v>11013</v>
      </c>
      <c r="C363" t="s" s="4">
        <v>5132</v>
      </c>
      <c r="D363" t="s" s="4">
        <v>557</v>
      </c>
      <c r="E363" t="s" s="4">
        <v>557</v>
      </c>
      <c r="F363" t="s" s="4">
        <v>92</v>
      </c>
      <c r="G363" t="s" s="4">
        <v>10629</v>
      </c>
    </row>
    <row r="364" ht="45.0" customHeight="true">
      <c r="A364" t="s" s="4">
        <v>2222</v>
      </c>
      <c r="B364" t="s" s="4">
        <v>11014</v>
      </c>
      <c r="C364" t="s" s="4">
        <v>5132</v>
      </c>
      <c r="D364" t="s" s="4">
        <v>557</v>
      </c>
      <c r="E364" t="s" s="4">
        <v>557</v>
      </c>
      <c r="F364" t="s" s="4">
        <v>92</v>
      </c>
      <c r="G364" t="s" s="4">
        <v>10629</v>
      </c>
    </row>
    <row r="365" ht="45.0" customHeight="true">
      <c r="A365" t="s" s="4">
        <v>2228</v>
      </c>
      <c r="B365" t="s" s="4">
        <v>11015</v>
      </c>
      <c r="C365" t="s" s="4">
        <v>5132</v>
      </c>
      <c r="D365" t="s" s="4">
        <v>557</v>
      </c>
      <c r="E365" t="s" s="4">
        <v>557</v>
      </c>
      <c r="F365" t="s" s="4">
        <v>92</v>
      </c>
      <c r="G365" t="s" s="4">
        <v>10629</v>
      </c>
    </row>
    <row r="366" ht="45.0" customHeight="true">
      <c r="A366" t="s" s="4">
        <v>2233</v>
      </c>
      <c r="B366" t="s" s="4">
        <v>11016</v>
      </c>
      <c r="C366" t="s" s="4">
        <v>5132</v>
      </c>
      <c r="D366" t="s" s="4">
        <v>557</v>
      </c>
      <c r="E366" t="s" s="4">
        <v>557</v>
      </c>
      <c r="F366" t="s" s="4">
        <v>92</v>
      </c>
      <c r="G366" t="s" s="4">
        <v>10629</v>
      </c>
    </row>
    <row r="367" ht="45.0" customHeight="true">
      <c r="A367" t="s" s="4">
        <v>2238</v>
      </c>
      <c r="B367" t="s" s="4">
        <v>11017</v>
      </c>
      <c r="C367" t="s" s="4">
        <v>5132</v>
      </c>
      <c r="D367" t="s" s="4">
        <v>557</v>
      </c>
      <c r="E367" t="s" s="4">
        <v>557</v>
      </c>
      <c r="F367" t="s" s="4">
        <v>92</v>
      </c>
      <c r="G367" t="s" s="4">
        <v>10629</v>
      </c>
    </row>
    <row r="368" ht="45.0" customHeight="true">
      <c r="A368" t="s" s="4">
        <v>2241</v>
      </c>
      <c r="B368" t="s" s="4">
        <v>11018</v>
      </c>
      <c r="C368" t="s" s="4">
        <v>5132</v>
      </c>
      <c r="D368" t="s" s="4">
        <v>557</v>
      </c>
      <c r="E368" t="s" s="4">
        <v>557</v>
      </c>
      <c r="F368" t="s" s="4">
        <v>92</v>
      </c>
      <c r="G368" t="s" s="4">
        <v>10629</v>
      </c>
    </row>
    <row r="369" ht="45.0" customHeight="true">
      <c r="A369" t="s" s="4">
        <v>2244</v>
      </c>
      <c r="B369" t="s" s="4">
        <v>11019</v>
      </c>
      <c r="C369" t="s" s="4">
        <v>5132</v>
      </c>
      <c r="D369" t="s" s="4">
        <v>557</v>
      </c>
      <c r="E369" t="s" s="4">
        <v>557</v>
      </c>
      <c r="F369" t="s" s="4">
        <v>92</v>
      </c>
      <c r="G369" t="s" s="4">
        <v>10629</v>
      </c>
    </row>
    <row r="370" ht="45.0" customHeight="true">
      <c r="A370" t="s" s="4">
        <v>2247</v>
      </c>
      <c r="B370" t="s" s="4">
        <v>11020</v>
      </c>
      <c r="C370" t="s" s="4">
        <v>5132</v>
      </c>
      <c r="D370" t="s" s="4">
        <v>557</v>
      </c>
      <c r="E370" t="s" s="4">
        <v>557</v>
      </c>
      <c r="F370" t="s" s="4">
        <v>92</v>
      </c>
      <c r="G370" t="s" s="4">
        <v>10629</v>
      </c>
    </row>
    <row r="371" ht="45.0" customHeight="true">
      <c r="A371" t="s" s="4">
        <v>2252</v>
      </c>
      <c r="B371" t="s" s="4">
        <v>11021</v>
      </c>
      <c r="C371" t="s" s="4">
        <v>5132</v>
      </c>
      <c r="D371" t="s" s="4">
        <v>557</v>
      </c>
      <c r="E371" t="s" s="4">
        <v>557</v>
      </c>
      <c r="F371" t="s" s="4">
        <v>92</v>
      </c>
      <c r="G371" t="s" s="4">
        <v>10629</v>
      </c>
    </row>
    <row r="372" ht="45.0" customHeight="true">
      <c r="A372" t="s" s="4">
        <v>2257</v>
      </c>
      <c r="B372" t="s" s="4">
        <v>11022</v>
      </c>
      <c r="C372" t="s" s="4">
        <v>5132</v>
      </c>
      <c r="D372" t="s" s="4">
        <v>557</v>
      </c>
      <c r="E372" t="s" s="4">
        <v>557</v>
      </c>
      <c r="F372" t="s" s="4">
        <v>92</v>
      </c>
      <c r="G372" t="s" s="4">
        <v>10629</v>
      </c>
    </row>
    <row r="373" ht="45.0" customHeight="true">
      <c r="A373" t="s" s="4">
        <v>2260</v>
      </c>
      <c r="B373" t="s" s="4">
        <v>11023</v>
      </c>
      <c r="C373" t="s" s="4">
        <v>5132</v>
      </c>
      <c r="D373" t="s" s="4">
        <v>557</v>
      </c>
      <c r="E373" t="s" s="4">
        <v>557</v>
      </c>
      <c r="F373" t="s" s="4">
        <v>92</v>
      </c>
      <c r="G373" t="s" s="4">
        <v>10629</v>
      </c>
    </row>
    <row r="374" ht="45.0" customHeight="true">
      <c r="A374" t="s" s="4">
        <v>2266</v>
      </c>
      <c r="B374" t="s" s="4">
        <v>11024</v>
      </c>
      <c r="C374" t="s" s="4">
        <v>5132</v>
      </c>
      <c r="D374" t="s" s="4">
        <v>557</v>
      </c>
      <c r="E374" t="s" s="4">
        <v>557</v>
      </c>
      <c r="F374" t="s" s="4">
        <v>92</v>
      </c>
      <c r="G374" t="s" s="4">
        <v>10629</v>
      </c>
    </row>
    <row r="375" ht="45.0" customHeight="true">
      <c r="A375" t="s" s="4">
        <v>2271</v>
      </c>
      <c r="B375" t="s" s="4">
        <v>11025</v>
      </c>
      <c r="C375" t="s" s="4">
        <v>5132</v>
      </c>
      <c r="D375" t="s" s="4">
        <v>557</v>
      </c>
      <c r="E375" t="s" s="4">
        <v>557</v>
      </c>
      <c r="F375" t="s" s="4">
        <v>92</v>
      </c>
      <c r="G375" t="s" s="4">
        <v>10629</v>
      </c>
    </row>
    <row r="376" ht="45.0" customHeight="true">
      <c r="A376" t="s" s="4">
        <v>2274</v>
      </c>
      <c r="B376" t="s" s="4">
        <v>11026</v>
      </c>
      <c r="C376" t="s" s="4">
        <v>5132</v>
      </c>
      <c r="D376" t="s" s="4">
        <v>557</v>
      </c>
      <c r="E376" t="s" s="4">
        <v>557</v>
      </c>
      <c r="F376" t="s" s="4">
        <v>92</v>
      </c>
      <c r="G376" t="s" s="4">
        <v>10629</v>
      </c>
    </row>
    <row r="377" ht="45.0" customHeight="true">
      <c r="A377" t="s" s="4">
        <v>2277</v>
      </c>
      <c r="B377" t="s" s="4">
        <v>11027</v>
      </c>
      <c r="C377" t="s" s="4">
        <v>5132</v>
      </c>
      <c r="D377" t="s" s="4">
        <v>557</v>
      </c>
      <c r="E377" t="s" s="4">
        <v>557</v>
      </c>
      <c r="F377" t="s" s="4">
        <v>92</v>
      </c>
      <c r="G377" t="s" s="4">
        <v>10629</v>
      </c>
    </row>
    <row r="378" ht="45.0" customHeight="true">
      <c r="A378" t="s" s="4">
        <v>2283</v>
      </c>
      <c r="B378" t="s" s="4">
        <v>11028</v>
      </c>
      <c r="C378" t="s" s="4">
        <v>5132</v>
      </c>
      <c r="D378" t="s" s="4">
        <v>557</v>
      </c>
      <c r="E378" t="s" s="4">
        <v>557</v>
      </c>
      <c r="F378" t="s" s="4">
        <v>92</v>
      </c>
      <c r="G378" t="s" s="4">
        <v>10629</v>
      </c>
    </row>
    <row r="379" ht="45.0" customHeight="true">
      <c r="A379" t="s" s="4">
        <v>2288</v>
      </c>
      <c r="B379" t="s" s="4">
        <v>11029</v>
      </c>
      <c r="C379" t="s" s="4">
        <v>5132</v>
      </c>
      <c r="D379" t="s" s="4">
        <v>557</v>
      </c>
      <c r="E379" t="s" s="4">
        <v>557</v>
      </c>
      <c r="F379" t="s" s="4">
        <v>92</v>
      </c>
      <c r="G379" t="s" s="4">
        <v>10629</v>
      </c>
    </row>
    <row r="380" ht="45.0" customHeight="true">
      <c r="A380" t="s" s="4">
        <v>2291</v>
      </c>
      <c r="B380" t="s" s="4">
        <v>11030</v>
      </c>
      <c r="C380" t="s" s="4">
        <v>5132</v>
      </c>
      <c r="D380" t="s" s="4">
        <v>557</v>
      </c>
      <c r="E380" t="s" s="4">
        <v>557</v>
      </c>
      <c r="F380" t="s" s="4">
        <v>92</v>
      </c>
      <c r="G380" t="s" s="4">
        <v>10629</v>
      </c>
    </row>
    <row r="381" ht="45.0" customHeight="true">
      <c r="A381" t="s" s="4">
        <v>2294</v>
      </c>
      <c r="B381" t="s" s="4">
        <v>11031</v>
      </c>
      <c r="C381" t="s" s="4">
        <v>5132</v>
      </c>
      <c r="D381" t="s" s="4">
        <v>557</v>
      </c>
      <c r="E381" t="s" s="4">
        <v>557</v>
      </c>
      <c r="F381" t="s" s="4">
        <v>92</v>
      </c>
      <c r="G381" t="s" s="4">
        <v>10629</v>
      </c>
    </row>
    <row r="382" ht="45.0" customHeight="true">
      <c r="A382" t="s" s="4">
        <v>2298</v>
      </c>
      <c r="B382" t="s" s="4">
        <v>11032</v>
      </c>
      <c r="C382" t="s" s="4">
        <v>5132</v>
      </c>
      <c r="D382" t="s" s="4">
        <v>557</v>
      </c>
      <c r="E382" t="s" s="4">
        <v>557</v>
      </c>
      <c r="F382" t="s" s="4">
        <v>92</v>
      </c>
      <c r="G382" t="s" s="4">
        <v>10629</v>
      </c>
    </row>
    <row r="383" ht="45.0" customHeight="true">
      <c r="A383" t="s" s="4">
        <v>2303</v>
      </c>
      <c r="B383" t="s" s="4">
        <v>11033</v>
      </c>
      <c r="C383" t="s" s="4">
        <v>5132</v>
      </c>
      <c r="D383" t="s" s="4">
        <v>557</v>
      </c>
      <c r="E383" t="s" s="4">
        <v>557</v>
      </c>
      <c r="F383" t="s" s="4">
        <v>92</v>
      </c>
      <c r="G383" t="s" s="4">
        <v>10629</v>
      </c>
    </row>
    <row r="384" ht="45.0" customHeight="true">
      <c r="A384" t="s" s="4">
        <v>2308</v>
      </c>
      <c r="B384" t="s" s="4">
        <v>11034</v>
      </c>
      <c r="C384" t="s" s="4">
        <v>5132</v>
      </c>
      <c r="D384" t="s" s="4">
        <v>557</v>
      </c>
      <c r="E384" t="s" s="4">
        <v>557</v>
      </c>
      <c r="F384" t="s" s="4">
        <v>92</v>
      </c>
      <c r="G384" t="s" s="4">
        <v>10629</v>
      </c>
    </row>
    <row r="385" ht="45.0" customHeight="true">
      <c r="A385" t="s" s="4">
        <v>2313</v>
      </c>
      <c r="B385" t="s" s="4">
        <v>11035</v>
      </c>
      <c r="C385" t="s" s="4">
        <v>5132</v>
      </c>
      <c r="D385" t="s" s="4">
        <v>557</v>
      </c>
      <c r="E385" t="s" s="4">
        <v>557</v>
      </c>
      <c r="F385" t="s" s="4">
        <v>92</v>
      </c>
      <c r="G385" t="s" s="4">
        <v>10629</v>
      </c>
    </row>
    <row r="386" ht="45.0" customHeight="true">
      <c r="A386" t="s" s="4">
        <v>2316</v>
      </c>
      <c r="B386" t="s" s="4">
        <v>11036</v>
      </c>
      <c r="C386" t="s" s="4">
        <v>5132</v>
      </c>
      <c r="D386" t="s" s="4">
        <v>557</v>
      </c>
      <c r="E386" t="s" s="4">
        <v>557</v>
      </c>
      <c r="F386" t="s" s="4">
        <v>92</v>
      </c>
      <c r="G386" t="s" s="4">
        <v>10629</v>
      </c>
    </row>
    <row r="387" ht="45.0" customHeight="true">
      <c r="A387" t="s" s="4">
        <v>2320</v>
      </c>
      <c r="B387" t="s" s="4">
        <v>11037</v>
      </c>
      <c r="C387" t="s" s="4">
        <v>5132</v>
      </c>
      <c r="D387" t="s" s="4">
        <v>557</v>
      </c>
      <c r="E387" t="s" s="4">
        <v>557</v>
      </c>
      <c r="F387" t="s" s="4">
        <v>92</v>
      </c>
      <c r="G387" t="s" s="4">
        <v>10629</v>
      </c>
    </row>
    <row r="388" ht="45.0" customHeight="true">
      <c r="A388" t="s" s="4">
        <v>2327</v>
      </c>
      <c r="B388" t="s" s="4">
        <v>11038</v>
      </c>
      <c r="C388" t="s" s="4">
        <v>5132</v>
      </c>
      <c r="D388" t="s" s="4">
        <v>557</v>
      </c>
      <c r="E388" t="s" s="4">
        <v>557</v>
      </c>
      <c r="F388" t="s" s="4">
        <v>92</v>
      </c>
      <c r="G388" t="s" s="4">
        <v>10629</v>
      </c>
    </row>
    <row r="389" ht="45.0" customHeight="true">
      <c r="A389" t="s" s="4">
        <v>2335</v>
      </c>
      <c r="B389" t="s" s="4">
        <v>11039</v>
      </c>
      <c r="C389" t="s" s="4">
        <v>5132</v>
      </c>
      <c r="D389" t="s" s="4">
        <v>557</v>
      </c>
      <c r="E389" t="s" s="4">
        <v>557</v>
      </c>
      <c r="F389" t="s" s="4">
        <v>92</v>
      </c>
      <c r="G389" t="s" s="4">
        <v>10629</v>
      </c>
    </row>
    <row r="390" ht="45.0" customHeight="true">
      <c r="A390" t="s" s="4">
        <v>2340</v>
      </c>
      <c r="B390" t="s" s="4">
        <v>11040</v>
      </c>
      <c r="C390" t="s" s="4">
        <v>5132</v>
      </c>
      <c r="D390" t="s" s="4">
        <v>557</v>
      </c>
      <c r="E390" t="s" s="4">
        <v>557</v>
      </c>
      <c r="F390" t="s" s="4">
        <v>92</v>
      </c>
      <c r="G390" t="s" s="4">
        <v>10629</v>
      </c>
    </row>
    <row r="391" ht="45.0" customHeight="true">
      <c r="A391" t="s" s="4">
        <v>2345</v>
      </c>
      <c r="B391" t="s" s="4">
        <v>11041</v>
      </c>
      <c r="C391" t="s" s="4">
        <v>5132</v>
      </c>
      <c r="D391" t="s" s="4">
        <v>557</v>
      </c>
      <c r="E391" t="s" s="4">
        <v>557</v>
      </c>
      <c r="F391" t="s" s="4">
        <v>92</v>
      </c>
      <c r="G391" t="s" s="4">
        <v>10629</v>
      </c>
    </row>
    <row r="392" ht="45.0" customHeight="true">
      <c r="A392" t="s" s="4">
        <v>2349</v>
      </c>
      <c r="B392" t="s" s="4">
        <v>11042</v>
      </c>
      <c r="C392" t="s" s="4">
        <v>5132</v>
      </c>
      <c r="D392" t="s" s="4">
        <v>557</v>
      </c>
      <c r="E392" t="s" s="4">
        <v>557</v>
      </c>
      <c r="F392" t="s" s="4">
        <v>92</v>
      </c>
      <c r="G392" t="s" s="4">
        <v>10629</v>
      </c>
    </row>
    <row r="393" ht="45.0" customHeight="true">
      <c r="A393" t="s" s="4">
        <v>2353</v>
      </c>
      <c r="B393" t="s" s="4">
        <v>11043</v>
      </c>
      <c r="C393" t="s" s="4">
        <v>5132</v>
      </c>
      <c r="D393" t="s" s="4">
        <v>557</v>
      </c>
      <c r="E393" t="s" s="4">
        <v>557</v>
      </c>
      <c r="F393" t="s" s="4">
        <v>92</v>
      </c>
      <c r="G393" t="s" s="4">
        <v>10629</v>
      </c>
    </row>
    <row r="394" ht="45.0" customHeight="true">
      <c r="A394" t="s" s="4">
        <v>2361</v>
      </c>
      <c r="B394" t="s" s="4">
        <v>11044</v>
      </c>
      <c r="C394" t="s" s="4">
        <v>5132</v>
      </c>
      <c r="D394" t="s" s="4">
        <v>557</v>
      </c>
      <c r="E394" t="s" s="4">
        <v>557</v>
      </c>
      <c r="F394" t="s" s="4">
        <v>92</v>
      </c>
      <c r="G394" t="s" s="4">
        <v>10629</v>
      </c>
    </row>
    <row r="395" ht="45.0" customHeight="true">
      <c r="A395" t="s" s="4">
        <v>2366</v>
      </c>
      <c r="B395" t="s" s="4">
        <v>11045</v>
      </c>
      <c r="C395" t="s" s="4">
        <v>5132</v>
      </c>
      <c r="D395" t="s" s="4">
        <v>557</v>
      </c>
      <c r="E395" t="s" s="4">
        <v>557</v>
      </c>
      <c r="F395" t="s" s="4">
        <v>92</v>
      </c>
      <c r="G395" t="s" s="4">
        <v>10629</v>
      </c>
    </row>
    <row r="396" ht="45.0" customHeight="true">
      <c r="A396" t="s" s="4">
        <v>2371</v>
      </c>
      <c r="B396" t="s" s="4">
        <v>11046</v>
      </c>
      <c r="C396" t="s" s="4">
        <v>5132</v>
      </c>
      <c r="D396" t="s" s="4">
        <v>557</v>
      </c>
      <c r="E396" t="s" s="4">
        <v>557</v>
      </c>
      <c r="F396" t="s" s="4">
        <v>92</v>
      </c>
      <c r="G396" t="s" s="4">
        <v>10629</v>
      </c>
    </row>
    <row r="397" ht="45.0" customHeight="true">
      <c r="A397" t="s" s="4">
        <v>2374</v>
      </c>
      <c r="B397" t="s" s="4">
        <v>11047</v>
      </c>
      <c r="C397" t="s" s="4">
        <v>5132</v>
      </c>
      <c r="D397" t="s" s="4">
        <v>557</v>
      </c>
      <c r="E397" t="s" s="4">
        <v>557</v>
      </c>
      <c r="F397" t="s" s="4">
        <v>92</v>
      </c>
      <c r="G397" t="s" s="4">
        <v>10629</v>
      </c>
    </row>
    <row r="398" ht="45.0" customHeight="true">
      <c r="A398" t="s" s="4">
        <v>2376</v>
      </c>
      <c r="B398" t="s" s="4">
        <v>11048</v>
      </c>
      <c r="C398" t="s" s="4">
        <v>5132</v>
      </c>
      <c r="D398" t="s" s="4">
        <v>557</v>
      </c>
      <c r="E398" t="s" s="4">
        <v>557</v>
      </c>
      <c r="F398" t="s" s="4">
        <v>92</v>
      </c>
      <c r="G398" t="s" s="4">
        <v>10629</v>
      </c>
    </row>
    <row r="399" ht="45.0" customHeight="true">
      <c r="A399" t="s" s="4">
        <v>2380</v>
      </c>
      <c r="B399" t="s" s="4">
        <v>11049</v>
      </c>
      <c r="C399" t="s" s="4">
        <v>5132</v>
      </c>
      <c r="D399" t="s" s="4">
        <v>557</v>
      </c>
      <c r="E399" t="s" s="4">
        <v>557</v>
      </c>
      <c r="F399" t="s" s="4">
        <v>92</v>
      </c>
      <c r="G399" t="s" s="4">
        <v>10629</v>
      </c>
    </row>
    <row r="400" ht="45.0" customHeight="true">
      <c r="A400" t="s" s="4">
        <v>2382</v>
      </c>
      <c r="B400" t="s" s="4">
        <v>11050</v>
      </c>
      <c r="C400" t="s" s="4">
        <v>5132</v>
      </c>
      <c r="D400" t="s" s="4">
        <v>557</v>
      </c>
      <c r="E400" t="s" s="4">
        <v>557</v>
      </c>
      <c r="F400" t="s" s="4">
        <v>92</v>
      </c>
      <c r="G400" t="s" s="4">
        <v>10629</v>
      </c>
    </row>
    <row r="401" ht="45.0" customHeight="true">
      <c r="A401" t="s" s="4">
        <v>2385</v>
      </c>
      <c r="B401" t="s" s="4">
        <v>11051</v>
      </c>
      <c r="C401" t="s" s="4">
        <v>5132</v>
      </c>
      <c r="D401" t="s" s="4">
        <v>557</v>
      </c>
      <c r="E401" t="s" s="4">
        <v>557</v>
      </c>
      <c r="F401" t="s" s="4">
        <v>92</v>
      </c>
      <c r="G401" t="s" s="4">
        <v>10629</v>
      </c>
    </row>
    <row r="402" ht="45.0" customHeight="true">
      <c r="A402" t="s" s="4">
        <v>2388</v>
      </c>
      <c r="B402" t="s" s="4">
        <v>11052</v>
      </c>
      <c r="C402" t="s" s="4">
        <v>5132</v>
      </c>
      <c r="D402" t="s" s="4">
        <v>557</v>
      </c>
      <c r="E402" t="s" s="4">
        <v>557</v>
      </c>
      <c r="F402" t="s" s="4">
        <v>92</v>
      </c>
      <c r="G402" t="s" s="4">
        <v>10629</v>
      </c>
    </row>
    <row r="403" ht="45.0" customHeight="true">
      <c r="A403" t="s" s="4">
        <v>2393</v>
      </c>
      <c r="B403" t="s" s="4">
        <v>11053</v>
      </c>
      <c r="C403" t="s" s="4">
        <v>5132</v>
      </c>
      <c r="D403" t="s" s="4">
        <v>557</v>
      </c>
      <c r="E403" t="s" s="4">
        <v>557</v>
      </c>
      <c r="F403" t="s" s="4">
        <v>92</v>
      </c>
      <c r="G403" t="s" s="4">
        <v>10629</v>
      </c>
    </row>
    <row r="404" ht="45.0" customHeight="true">
      <c r="A404" t="s" s="4">
        <v>2396</v>
      </c>
      <c r="B404" t="s" s="4">
        <v>11054</v>
      </c>
      <c r="C404" t="s" s="4">
        <v>5132</v>
      </c>
      <c r="D404" t="s" s="4">
        <v>557</v>
      </c>
      <c r="E404" t="s" s="4">
        <v>557</v>
      </c>
      <c r="F404" t="s" s="4">
        <v>92</v>
      </c>
      <c r="G404" t="s" s="4">
        <v>10629</v>
      </c>
    </row>
    <row r="405" ht="45.0" customHeight="true">
      <c r="A405" t="s" s="4">
        <v>2401</v>
      </c>
      <c r="B405" t="s" s="4">
        <v>11055</v>
      </c>
      <c r="C405" t="s" s="4">
        <v>5132</v>
      </c>
      <c r="D405" t="s" s="4">
        <v>557</v>
      </c>
      <c r="E405" t="s" s="4">
        <v>557</v>
      </c>
      <c r="F405" t="s" s="4">
        <v>92</v>
      </c>
      <c r="G405" t="s" s="4">
        <v>10629</v>
      </c>
    </row>
    <row r="406" ht="45.0" customHeight="true">
      <c r="A406" t="s" s="4">
        <v>2406</v>
      </c>
      <c r="B406" t="s" s="4">
        <v>11056</v>
      </c>
      <c r="C406" t="s" s="4">
        <v>5132</v>
      </c>
      <c r="D406" t="s" s="4">
        <v>557</v>
      </c>
      <c r="E406" t="s" s="4">
        <v>557</v>
      </c>
      <c r="F406" t="s" s="4">
        <v>92</v>
      </c>
      <c r="G406" t="s" s="4">
        <v>10629</v>
      </c>
    </row>
    <row r="407" ht="45.0" customHeight="true">
      <c r="A407" t="s" s="4">
        <v>2412</v>
      </c>
      <c r="B407" t="s" s="4">
        <v>11057</v>
      </c>
      <c r="C407" t="s" s="4">
        <v>5132</v>
      </c>
      <c r="D407" t="s" s="4">
        <v>557</v>
      </c>
      <c r="E407" t="s" s="4">
        <v>557</v>
      </c>
      <c r="F407" t="s" s="4">
        <v>92</v>
      </c>
      <c r="G407" t="s" s="4">
        <v>10629</v>
      </c>
    </row>
    <row r="408" ht="45.0" customHeight="true">
      <c r="A408" t="s" s="4">
        <v>2418</v>
      </c>
      <c r="B408" t="s" s="4">
        <v>11058</v>
      </c>
      <c r="C408" t="s" s="4">
        <v>5132</v>
      </c>
      <c r="D408" t="s" s="4">
        <v>557</v>
      </c>
      <c r="E408" t="s" s="4">
        <v>557</v>
      </c>
      <c r="F408" t="s" s="4">
        <v>92</v>
      </c>
      <c r="G408" t="s" s="4">
        <v>10629</v>
      </c>
    </row>
    <row r="409" ht="45.0" customHeight="true">
      <c r="A409" t="s" s="4">
        <v>2423</v>
      </c>
      <c r="B409" t="s" s="4">
        <v>11059</v>
      </c>
      <c r="C409" t="s" s="4">
        <v>5132</v>
      </c>
      <c r="D409" t="s" s="4">
        <v>557</v>
      </c>
      <c r="E409" t="s" s="4">
        <v>557</v>
      </c>
      <c r="F409" t="s" s="4">
        <v>92</v>
      </c>
      <c r="G409" t="s" s="4">
        <v>10629</v>
      </c>
    </row>
    <row r="410" ht="45.0" customHeight="true">
      <c r="A410" t="s" s="4">
        <v>2431</v>
      </c>
      <c r="B410" t="s" s="4">
        <v>11060</v>
      </c>
      <c r="C410" t="s" s="4">
        <v>5132</v>
      </c>
      <c r="D410" t="s" s="4">
        <v>557</v>
      </c>
      <c r="E410" t="s" s="4">
        <v>557</v>
      </c>
      <c r="F410" t="s" s="4">
        <v>92</v>
      </c>
      <c r="G410" t="s" s="4">
        <v>10629</v>
      </c>
    </row>
    <row r="411" ht="45.0" customHeight="true">
      <c r="A411" t="s" s="4">
        <v>2434</v>
      </c>
      <c r="B411" t="s" s="4">
        <v>11061</v>
      </c>
      <c r="C411" t="s" s="4">
        <v>5132</v>
      </c>
      <c r="D411" t="s" s="4">
        <v>557</v>
      </c>
      <c r="E411" t="s" s="4">
        <v>557</v>
      </c>
      <c r="F411" t="s" s="4">
        <v>92</v>
      </c>
      <c r="G411" t="s" s="4">
        <v>10629</v>
      </c>
    </row>
    <row r="412" ht="45.0" customHeight="true">
      <c r="A412" t="s" s="4">
        <v>2441</v>
      </c>
      <c r="B412" t="s" s="4">
        <v>11062</v>
      </c>
      <c r="C412" t="s" s="4">
        <v>5132</v>
      </c>
      <c r="D412" t="s" s="4">
        <v>557</v>
      </c>
      <c r="E412" t="s" s="4">
        <v>557</v>
      </c>
      <c r="F412" t="s" s="4">
        <v>92</v>
      </c>
      <c r="G412" t="s" s="4">
        <v>10629</v>
      </c>
    </row>
    <row r="413" ht="45.0" customHeight="true">
      <c r="A413" t="s" s="4">
        <v>2445</v>
      </c>
      <c r="B413" t="s" s="4">
        <v>11063</v>
      </c>
      <c r="C413" t="s" s="4">
        <v>5132</v>
      </c>
      <c r="D413" t="s" s="4">
        <v>557</v>
      </c>
      <c r="E413" t="s" s="4">
        <v>557</v>
      </c>
      <c r="F413" t="s" s="4">
        <v>92</v>
      </c>
      <c r="G413" t="s" s="4">
        <v>10629</v>
      </c>
    </row>
    <row r="414" ht="45.0" customHeight="true">
      <c r="A414" t="s" s="4">
        <v>2450</v>
      </c>
      <c r="B414" t="s" s="4">
        <v>11064</v>
      </c>
      <c r="C414" t="s" s="4">
        <v>5132</v>
      </c>
      <c r="D414" t="s" s="4">
        <v>557</v>
      </c>
      <c r="E414" t="s" s="4">
        <v>557</v>
      </c>
      <c r="F414" t="s" s="4">
        <v>92</v>
      </c>
      <c r="G414" t="s" s="4">
        <v>10629</v>
      </c>
    </row>
    <row r="415" ht="45.0" customHeight="true">
      <c r="A415" t="s" s="4">
        <v>2456</v>
      </c>
      <c r="B415" t="s" s="4">
        <v>11065</v>
      </c>
      <c r="C415" t="s" s="4">
        <v>5132</v>
      </c>
      <c r="D415" t="s" s="4">
        <v>557</v>
      </c>
      <c r="E415" t="s" s="4">
        <v>557</v>
      </c>
      <c r="F415" t="s" s="4">
        <v>92</v>
      </c>
      <c r="G415" t="s" s="4">
        <v>10629</v>
      </c>
    </row>
    <row r="416" ht="45.0" customHeight="true">
      <c r="A416" t="s" s="4">
        <v>2459</v>
      </c>
      <c r="B416" t="s" s="4">
        <v>11066</v>
      </c>
      <c r="C416" t="s" s="4">
        <v>5132</v>
      </c>
      <c r="D416" t="s" s="4">
        <v>557</v>
      </c>
      <c r="E416" t="s" s="4">
        <v>557</v>
      </c>
      <c r="F416" t="s" s="4">
        <v>92</v>
      </c>
      <c r="G416" t="s" s="4">
        <v>10629</v>
      </c>
    </row>
    <row r="417" ht="45.0" customHeight="true">
      <c r="A417" t="s" s="4">
        <v>2466</v>
      </c>
      <c r="B417" t="s" s="4">
        <v>11067</v>
      </c>
      <c r="C417" t="s" s="4">
        <v>5132</v>
      </c>
      <c r="D417" t="s" s="4">
        <v>557</v>
      </c>
      <c r="E417" t="s" s="4">
        <v>557</v>
      </c>
      <c r="F417" t="s" s="4">
        <v>92</v>
      </c>
      <c r="G417" t="s" s="4">
        <v>10629</v>
      </c>
    </row>
    <row r="418" ht="45.0" customHeight="true">
      <c r="A418" t="s" s="4">
        <v>2474</v>
      </c>
      <c r="B418" t="s" s="4">
        <v>11068</v>
      </c>
      <c r="C418" t="s" s="4">
        <v>5132</v>
      </c>
      <c r="D418" t="s" s="4">
        <v>557</v>
      </c>
      <c r="E418" t="s" s="4">
        <v>557</v>
      </c>
      <c r="F418" t="s" s="4">
        <v>92</v>
      </c>
      <c r="G418" t="s" s="4">
        <v>10629</v>
      </c>
    </row>
    <row r="419" ht="45.0" customHeight="true">
      <c r="A419" t="s" s="4">
        <v>2478</v>
      </c>
      <c r="B419" t="s" s="4">
        <v>11069</v>
      </c>
      <c r="C419" t="s" s="4">
        <v>5132</v>
      </c>
      <c r="D419" t="s" s="4">
        <v>557</v>
      </c>
      <c r="E419" t="s" s="4">
        <v>557</v>
      </c>
      <c r="F419" t="s" s="4">
        <v>92</v>
      </c>
      <c r="G419" t="s" s="4">
        <v>10629</v>
      </c>
    </row>
    <row r="420" ht="45.0" customHeight="true">
      <c r="A420" t="s" s="4">
        <v>2482</v>
      </c>
      <c r="B420" t="s" s="4">
        <v>11070</v>
      </c>
      <c r="C420" t="s" s="4">
        <v>5132</v>
      </c>
      <c r="D420" t="s" s="4">
        <v>557</v>
      </c>
      <c r="E420" t="s" s="4">
        <v>557</v>
      </c>
      <c r="F420" t="s" s="4">
        <v>92</v>
      </c>
      <c r="G420" t="s" s="4">
        <v>10629</v>
      </c>
    </row>
    <row r="421" ht="45.0" customHeight="true">
      <c r="A421" t="s" s="4">
        <v>2485</v>
      </c>
      <c r="B421" t="s" s="4">
        <v>11071</v>
      </c>
      <c r="C421" t="s" s="4">
        <v>5132</v>
      </c>
      <c r="D421" t="s" s="4">
        <v>557</v>
      </c>
      <c r="E421" t="s" s="4">
        <v>557</v>
      </c>
      <c r="F421" t="s" s="4">
        <v>92</v>
      </c>
      <c r="G421" t="s" s="4">
        <v>10629</v>
      </c>
    </row>
    <row r="422" ht="45.0" customHeight="true">
      <c r="A422" t="s" s="4">
        <v>2487</v>
      </c>
      <c r="B422" t="s" s="4">
        <v>11072</v>
      </c>
      <c r="C422" t="s" s="4">
        <v>5132</v>
      </c>
      <c r="D422" t="s" s="4">
        <v>557</v>
      </c>
      <c r="E422" t="s" s="4">
        <v>557</v>
      </c>
      <c r="F422" t="s" s="4">
        <v>92</v>
      </c>
      <c r="G422" t="s" s="4">
        <v>10629</v>
      </c>
    </row>
    <row r="423" ht="45.0" customHeight="true">
      <c r="A423" t="s" s="4">
        <v>2493</v>
      </c>
      <c r="B423" t="s" s="4">
        <v>11073</v>
      </c>
      <c r="C423" t="s" s="4">
        <v>5132</v>
      </c>
      <c r="D423" t="s" s="4">
        <v>557</v>
      </c>
      <c r="E423" t="s" s="4">
        <v>557</v>
      </c>
      <c r="F423" t="s" s="4">
        <v>92</v>
      </c>
      <c r="G423" t="s" s="4">
        <v>10629</v>
      </c>
    </row>
    <row r="424" ht="45.0" customHeight="true">
      <c r="A424" t="s" s="4">
        <v>2496</v>
      </c>
      <c r="B424" t="s" s="4">
        <v>11074</v>
      </c>
      <c r="C424" t="s" s="4">
        <v>5132</v>
      </c>
      <c r="D424" t="s" s="4">
        <v>557</v>
      </c>
      <c r="E424" t="s" s="4">
        <v>557</v>
      </c>
      <c r="F424" t="s" s="4">
        <v>92</v>
      </c>
      <c r="G424" t="s" s="4">
        <v>10629</v>
      </c>
    </row>
    <row r="425" ht="45.0" customHeight="true">
      <c r="A425" t="s" s="4">
        <v>2502</v>
      </c>
      <c r="B425" t="s" s="4">
        <v>11075</v>
      </c>
      <c r="C425" t="s" s="4">
        <v>10687</v>
      </c>
      <c r="D425" t="s" s="4">
        <v>11076</v>
      </c>
      <c r="E425" t="s" s="4">
        <v>11076</v>
      </c>
      <c r="F425" t="s" s="4">
        <v>92</v>
      </c>
      <c r="G425" t="s" s="4">
        <v>10629</v>
      </c>
    </row>
    <row r="426" ht="45.0" customHeight="true">
      <c r="A426" t="s" s="4">
        <v>2507</v>
      </c>
      <c r="B426" t="s" s="4">
        <v>11077</v>
      </c>
      <c r="C426" t="s" s="4">
        <v>10687</v>
      </c>
      <c r="D426" t="s" s="4">
        <v>11078</v>
      </c>
      <c r="E426" t="s" s="4">
        <v>11078</v>
      </c>
      <c r="F426" t="s" s="4">
        <v>92</v>
      </c>
      <c r="G426" t="s" s="4">
        <v>10629</v>
      </c>
    </row>
    <row r="427" ht="45.0" customHeight="true">
      <c r="A427" t="s" s="4">
        <v>2513</v>
      </c>
      <c r="B427" t="s" s="4">
        <v>11079</v>
      </c>
      <c r="C427" t="s" s="4">
        <v>10687</v>
      </c>
      <c r="D427" t="s" s="4">
        <v>11080</v>
      </c>
      <c r="E427" t="s" s="4">
        <v>11080</v>
      </c>
      <c r="F427" t="s" s="4">
        <v>92</v>
      </c>
      <c r="G427" t="s" s="4">
        <v>10629</v>
      </c>
    </row>
    <row r="428" ht="45.0" customHeight="true">
      <c r="A428" t="s" s="4">
        <v>2520</v>
      </c>
      <c r="B428" t="s" s="4">
        <v>11081</v>
      </c>
      <c r="C428" t="s" s="4">
        <v>10687</v>
      </c>
      <c r="D428" t="s" s="4">
        <v>11082</v>
      </c>
      <c r="E428" t="s" s="4">
        <v>11082</v>
      </c>
      <c r="F428" t="s" s="4">
        <v>92</v>
      </c>
      <c r="G428" t="s" s="4">
        <v>10629</v>
      </c>
    </row>
    <row r="429" ht="45.0" customHeight="true">
      <c r="A429" t="s" s="4">
        <v>2525</v>
      </c>
      <c r="B429" t="s" s="4">
        <v>11083</v>
      </c>
      <c r="C429" t="s" s="4">
        <v>10687</v>
      </c>
      <c r="D429" t="s" s="4">
        <v>11084</v>
      </c>
      <c r="E429" t="s" s="4">
        <v>11084</v>
      </c>
      <c r="F429" t="s" s="4">
        <v>92</v>
      </c>
      <c r="G429" t="s" s="4">
        <v>10629</v>
      </c>
    </row>
    <row r="430" ht="45.0" customHeight="true">
      <c r="A430" t="s" s="4">
        <v>2530</v>
      </c>
      <c r="B430" t="s" s="4">
        <v>11085</v>
      </c>
      <c r="C430" t="s" s="4">
        <v>5132</v>
      </c>
      <c r="D430" t="s" s="4">
        <v>557</v>
      </c>
      <c r="E430" t="s" s="4">
        <v>557</v>
      </c>
      <c r="F430" t="s" s="4">
        <v>92</v>
      </c>
      <c r="G430" t="s" s="4">
        <v>10629</v>
      </c>
    </row>
    <row r="431" ht="45.0" customHeight="true">
      <c r="A431" t="s" s="4">
        <v>2533</v>
      </c>
      <c r="B431" t="s" s="4">
        <v>11086</v>
      </c>
      <c r="C431" t="s" s="4">
        <v>5132</v>
      </c>
      <c r="D431" t="s" s="4">
        <v>557</v>
      </c>
      <c r="E431" t="s" s="4">
        <v>557</v>
      </c>
      <c r="F431" t="s" s="4">
        <v>92</v>
      </c>
      <c r="G431" t="s" s="4">
        <v>10629</v>
      </c>
    </row>
    <row r="432" ht="45.0" customHeight="true">
      <c r="A432" t="s" s="4">
        <v>2536</v>
      </c>
      <c r="B432" t="s" s="4">
        <v>11087</v>
      </c>
      <c r="C432" t="s" s="4">
        <v>5132</v>
      </c>
      <c r="D432" t="s" s="4">
        <v>557</v>
      </c>
      <c r="E432" t="s" s="4">
        <v>557</v>
      </c>
      <c r="F432" t="s" s="4">
        <v>92</v>
      </c>
      <c r="G432" t="s" s="4">
        <v>10629</v>
      </c>
    </row>
    <row r="433" ht="45.0" customHeight="true">
      <c r="A433" t="s" s="4">
        <v>2538</v>
      </c>
      <c r="B433" t="s" s="4">
        <v>11088</v>
      </c>
      <c r="C433" t="s" s="4">
        <v>5132</v>
      </c>
      <c r="D433" t="s" s="4">
        <v>557</v>
      </c>
      <c r="E433" t="s" s="4">
        <v>557</v>
      </c>
      <c r="F433" t="s" s="4">
        <v>92</v>
      </c>
      <c r="G433" t="s" s="4">
        <v>10629</v>
      </c>
    </row>
    <row r="434" ht="45.0" customHeight="true">
      <c r="A434" t="s" s="4">
        <v>2540</v>
      </c>
      <c r="B434" t="s" s="4">
        <v>11089</v>
      </c>
      <c r="C434" t="s" s="4">
        <v>5132</v>
      </c>
      <c r="D434" t="s" s="4">
        <v>557</v>
      </c>
      <c r="E434" t="s" s="4">
        <v>557</v>
      </c>
      <c r="F434" t="s" s="4">
        <v>92</v>
      </c>
      <c r="G434" t="s" s="4">
        <v>10629</v>
      </c>
    </row>
    <row r="435" ht="45.0" customHeight="true">
      <c r="A435" t="s" s="4">
        <v>2545</v>
      </c>
      <c r="B435" t="s" s="4">
        <v>11090</v>
      </c>
      <c r="C435" t="s" s="4">
        <v>5132</v>
      </c>
      <c r="D435" t="s" s="4">
        <v>557</v>
      </c>
      <c r="E435" t="s" s="4">
        <v>557</v>
      </c>
      <c r="F435" t="s" s="4">
        <v>92</v>
      </c>
      <c r="G435" t="s" s="4">
        <v>10629</v>
      </c>
    </row>
    <row r="436" ht="45.0" customHeight="true">
      <c r="A436" t="s" s="4">
        <v>2551</v>
      </c>
      <c r="B436" t="s" s="4">
        <v>11091</v>
      </c>
      <c r="C436" t="s" s="4">
        <v>5132</v>
      </c>
      <c r="D436" t="s" s="4">
        <v>557</v>
      </c>
      <c r="E436" t="s" s="4">
        <v>557</v>
      </c>
      <c r="F436" t="s" s="4">
        <v>92</v>
      </c>
      <c r="G436" t="s" s="4">
        <v>10629</v>
      </c>
    </row>
    <row r="437" ht="45.0" customHeight="true">
      <c r="A437" t="s" s="4">
        <v>2557</v>
      </c>
      <c r="B437" t="s" s="4">
        <v>11092</v>
      </c>
      <c r="C437" t="s" s="4">
        <v>5132</v>
      </c>
      <c r="D437" t="s" s="4">
        <v>557</v>
      </c>
      <c r="E437" t="s" s="4">
        <v>557</v>
      </c>
      <c r="F437" t="s" s="4">
        <v>92</v>
      </c>
      <c r="G437" t="s" s="4">
        <v>10629</v>
      </c>
    </row>
    <row r="438" ht="45.0" customHeight="true">
      <c r="A438" t="s" s="4">
        <v>2562</v>
      </c>
      <c r="B438" t="s" s="4">
        <v>11093</v>
      </c>
      <c r="C438" t="s" s="4">
        <v>5132</v>
      </c>
      <c r="D438" t="s" s="4">
        <v>557</v>
      </c>
      <c r="E438" t="s" s="4">
        <v>557</v>
      </c>
      <c r="F438" t="s" s="4">
        <v>92</v>
      </c>
      <c r="G438" t="s" s="4">
        <v>10629</v>
      </c>
    </row>
    <row r="439" ht="45.0" customHeight="true">
      <c r="A439" t="s" s="4">
        <v>2567</v>
      </c>
      <c r="B439" t="s" s="4">
        <v>11094</v>
      </c>
      <c r="C439" t="s" s="4">
        <v>5132</v>
      </c>
      <c r="D439" t="s" s="4">
        <v>557</v>
      </c>
      <c r="E439" t="s" s="4">
        <v>557</v>
      </c>
      <c r="F439" t="s" s="4">
        <v>92</v>
      </c>
      <c r="G439" t="s" s="4">
        <v>10629</v>
      </c>
    </row>
    <row r="440" ht="45.0" customHeight="true">
      <c r="A440" t="s" s="4">
        <v>2574</v>
      </c>
      <c r="B440" t="s" s="4">
        <v>11095</v>
      </c>
      <c r="C440" t="s" s="4">
        <v>5132</v>
      </c>
      <c r="D440" t="s" s="4">
        <v>557</v>
      </c>
      <c r="E440" t="s" s="4">
        <v>557</v>
      </c>
      <c r="F440" t="s" s="4">
        <v>92</v>
      </c>
      <c r="G440" t="s" s="4">
        <v>10629</v>
      </c>
    </row>
    <row r="441" ht="45.0" customHeight="true">
      <c r="A441" t="s" s="4">
        <v>2581</v>
      </c>
      <c r="B441" t="s" s="4">
        <v>11096</v>
      </c>
      <c r="C441" t="s" s="4">
        <v>5132</v>
      </c>
      <c r="D441" t="s" s="4">
        <v>557</v>
      </c>
      <c r="E441" t="s" s="4">
        <v>557</v>
      </c>
      <c r="F441" t="s" s="4">
        <v>92</v>
      </c>
      <c r="G441" t="s" s="4">
        <v>10629</v>
      </c>
    </row>
    <row r="442" ht="45.0" customHeight="true">
      <c r="A442" t="s" s="4">
        <v>2584</v>
      </c>
      <c r="B442" t="s" s="4">
        <v>11097</v>
      </c>
      <c r="C442" t="s" s="4">
        <v>5132</v>
      </c>
      <c r="D442" t="s" s="4">
        <v>557</v>
      </c>
      <c r="E442" t="s" s="4">
        <v>557</v>
      </c>
      <c r="F442" t="s" s="4">
        <v>92</v>
      </c>
      <c r="G442" t="s" s="4">
        <v>10629</v>
      </c>
    </row>
    <row r="443" ht="45.0" customHeight="true">
      <c r="A443" t="s" s="4">
        <v>2587</v>
      </c>
      <c r="B443" t="s" s="4">
        <v>11098</v>
      </c>
      <c r="C443" t="s" s="4">
        <v>5132</v>
      </c>
      <c r="D443" t="s" s="4">
        <v>557</v>
      </c>
      <c r="E443" t="s" s="4">
        <v>557</v>
      </c>
      <c r="F443" t="s" s="4">
        <v>92</v>
      </c>
      <c r="G443" t="s" s="4">
        <v>10629</v>
      </c>
    </row>
    <row r="444" ht="45.0" customHeight="true">
      <c r="A444" t="s" s="4">
        <v>2591</v>
      </c>
      <c r="B444" t="s" s="4">
        <v>11099</v>
      </c>
      <c r="C444" t="s" s="4">
        <v>5132</v>
      </c>
      <c r="D444" t="s" s="4">
        <v>557</v>
      </c>
      <c r="E444" t="s" s="4">
        <v>557</v>
      </c>
      <c r="F444" t="s" s="4">
        <v>92</v>
      </c>
      <c r="G444" t="s" s="4">
        <v>10629</v>
      </c>
    </row>
    <row r="445" ht="45.0" customHeight="true">
      <c r="A445" t="s" s="4">
        <v>2594</v>
      </c>
      <c r="B445" t="s" s="4">
        <v>11100</v>
      </c>
      <c r="C445" t="s" s="4">
        <v>5132</v>
      </c>
      <c r="D445" t="s" s="4">
        <v>557</v>
      </c>
      <c r="E445" t="s" s="4">
        <v>557</v>
      </c>
      <c r="F445" t="s" s="4">
        <v>92</v>
      </c>
      <c r="G445" t="s" s="4">
        <v>10629</v>
      </c>
    </row>
    <row r="446" ht="45.0" customHeight="true">
      <c r="A446" t="s" s="4">
        <v>2597</v>
      </c>
      <c r="B446" t="s" s="4">
        <v>11101</v>
      </c>
      <c r="C446" t="s" s="4">
        <v>5132</v>
      </c>
      <c r="D446" t="s" s="4">
        <v>557</v>
      </c>
      <c r="E446" t="s" s="4">
        <v>557</v>
      </c>
      <c r="F446" t="s" s="4">
        <v>92</v>
      </c>
      <c r="G446" t="s" s="4">
        <v>10629</v>
      </c>
    </row>
    <row r="447" ht="45.0" customHeight="true">
      <c r="A447" t="s" s="4">
        <v>2600</v>
      </c>
      <c r="B447" t="s" s="4">
        <v>11102</v>
      </c>
      <c r="C447" t="s" s="4">
        <v>5132</v>
      </c>
      <c r="D447" t="s" s="4">
        <v>557</v>
      </c>
      <c r="E447" t="s" s="4">
        <v>557</v>
      </c>
      <c r="F447" t="s" s="4">
        <v>92</v>
      </c>
      <c r="G447" t="s" s="4">
        <v>10629</v>
      </c>
    </row>
    <row r="448" ht="45.0" customHeight="true">
      <c r="A448" t="s" s="4">
        <v>2603</v>
      </c>
      <c r="B448" t="s" s="4">
        <v>11103</v>
      </c>
      <c r="C448" t="s" s="4">
        <v>5132</v>
      </c>
      <c r="D448" t="s" s="4">
        <v>557</v>
      </c>
      <c r="E448" t="s" s="4">
        <v>557</v>
      </c>
      <c r="F448" t="s" s="4">
        <v>92</v>
      </c>
      <c r="G448" t="s" s="4">
        <v>10629</v>
      </c>
    </row>
    <row r="449" ht="45.0" customHeight="true">
      <c r="A449" t="s" s="4">
        <v>2608</v>
      </c>
      <c r="B449" t="s" s="4">
        <v>11104</v>
      </c>
      <c r="C449" t="s" s="4">
        <v>5132</v>
      </c>
      <c r="D449" t="s" s="4">
        <v>557</v>
      </c>
      <c r="E449" t="s" s="4">
        <v>557</v>
      </c>
      <c r="F449" t="s" s="4">
        <v>92</v>
      </c>
      <c r="G449" t="s" s="4">
        <v>10629</v>
      </c>
    </row>
    <row r="450" ht="45.0" customHeight="true">
      <c r="A450" t="s" s="4">
        <v>2613</v>
      </c>
      <c r="B450" t="s" s="4">
        <v>11105</v>
      </c>
      <c r="C450" t="s" s="4">
        <v>5132</v>
      </c>
      <c r="D450" t="s" s="4">
        <v>557</v>
      </c>
      <c r="E450" t="s" s="4">
        <v>557</v>
      </c>
      <c r="F450" t="s" s="4">
        <v>92</v>
      </c>
      <c r="G450" t="s" s="4">
        <v>10629</v>
      </c>
    </row>
    <row r="451" ht="45.0" customHeight="true">
      <c r="A451" t="s" s="4">
        <v>2621</v>
      </c>
      <c r="B451" t="s" s="4">
        <v>11106</v>
      </c>
      <c r="C451" t="s" s="4">
        <v>5132</v>
      </c>
      <c r="D451" t="s" s="4">
        <v>557</v>
      </c>
      <c r="E451" t="s" s="4">
        <v>557</v>
      </c>
      <c r="F451" t="s" s="4">
        <v>92</v>
      </c>
      <c r="G451" t="s" s="4">
        <v>10629</v>
      </c>
    </row>
    <row r="452" ht="45.0" customHeight="true">
      <c r="A452" t="s" s="4">
        <v>2625</v>
      </c>
      <c r="B452" t="s" s="4">
        <v>11107</v>
      </c>
      <c r="C452" t="s" s="4">
        <v>5132</v>
      </c>
      <c r="D452" t="s" s="4">
        <v>557</v>
      </c>
      <c r="E452" t="s" s="4">
        <v>557</v>
      </c>
      <c r="F452" t="s" s="4">
        <v>92</v>
      </c>
      <c r="G452" t="s" s="4">
        <v>10629</v>
      </c>
    </row>
    <row r="453" ht="45.0" customHeight="true">
      <c r="A453" t="s" s="4">
        <v>2630</v>
      </c>
      <c r="B453" t="s" s="4">
        <v>11108</v>
      </c>
      <c r="C453" t="s" s="4">
        <v>5132</v>
      </c>
      <c r="D453" t="s" s="4">
        <v>557</v>
      </c>
      <c r="E453" t="s" s="4">
        <v>557</v>
      </c>
      <c r="F453" t="s" s="4">
        <v>92</v>
      </c>
      <c r="G453" t="s" s="4">
        <v>10629</v>
      </c>
    </row>
    <row r="454" ht="45.0" customHeight="true">
      <c r="A454" t="s" s="4">
        <v>2635</v>
      </c>
      <c r="B454" t="s" s="4">
        <v>11109</v>
      </c>
      <c r="C454" t="s" s="4">
        <v>5132</v>
      </c>
      <c r="D454" t="s" s="4">
        <v>557</v>
      </c>
      <c r="E454" t="s" s="4">
        <v>557</v>
      </c>
      <c r="F454" t="s" s="4">
        <v>92</v>
      </c>
      <c r="G454" t="s" s="4">
        <v>10629</v>
      </c>
    </row>
    <row r="455" ht="45.0" customHeight="true">
      <c r="A455" t="s" s="4">
        <v>2639</v>
      </c>
      <c r="B455" t="s" s="4">
        <v>11110</v>
      </c>
      <c r="C455" t="s" s="4">
        <v>5132</v>
      </c>
      <c r="D455" t="s" s="4">
        <v>557</v>
      </c>
      <c r="E455" t="s" s="4">
        <v>557</v>
      </c>
      <c r="F455" t="s" s="4">
        <v>92</v>
      </c>
      <c r="G455" t="s" s="4">
        <v>10629</v>
      </c>
    </row>
    <row r="456" ht="45.0" customHeight="true">
      <c r="A456" t="s" s="4">
        <v>2642</v>
      </c>
      <c r="B456" t="s" s="4">
        <v>11111</v>
      </c>
      <c r="C456" t="s" s="4">
        <v>5132</v>
      </c>
      <c r="D456" t="s" s="4">
        <v>557</v>
      </c>
      <c r="E456" t="s" s="4">
        <v>557</v>
      </c>
      <c r="F456" t="s" s="4">
        <v>92</v>
      </c>
      <c r="G456" t="s" s="4">
        <v>10629</v>
      </c>
    </row>
    <row r="457" ht="45.0" customHeight="true">
      <c r="A457" t="s" s="4">
        <v>2645</v>
      </c>
      <c r="B457" t="s" s="4">
        <v>11112</v>
      </c>
      <c r="C457" t="s" s="4">
        <v>5132</v>
      </c>
      <c r="D457" t="s" s="4">
        <v>557</v>
      </c>
      <c r="E457" t="s" s="4">
        <v>557</v>
      </c>
      <c r="F457" t="s" s="4">
        <v>92</v>
      </c>
      <c r="G457" t="s" s="4">
        <v>10629</v>
      </c>
    </row>
    <row r="458" ht="45.0" customHeight="true">
      <c r="A458" t="s" s="4">
        <v>2650</v>
      </c>
      <c r="B458" t="s" s="4">
        <v>11113</v>
      </c>
      <c r="C458" t="s" s="4">
        <v>5132</v>
      </c>
      <c r="D458" t="s" s="4">
        <v>557</v>
      </c>
      <c r="E458" t="s" s="4">
        <v>557</v>
      </c>
      <c r="F458" t="s" s="4">
        <v>92</v>
      </c>
      <c r="G458" t="s" s="4">
        <v>10629</v>
      </c>
    </row>
    <row r="459" ht="45.0" customHeight="true">
      <c r="A459" t="s" s="4">
        <v>2655</v>
      </c>
      <c r="B459" t="s" s="4">
        <v>11114</v>
      </c>
      <c r="C459" t="s" s="4">
        <v>5132</v>
      </c>
      <c r="D459" t="s" s="4">
        <v>557</v>
      </c>
      <c r="E459" t="s" s="4">
        <v>557</v>
      </c>
      <c r="F459" t="s" s="4">
        <v>92</v>
      </c>
      <c r="G459" t="s" s="4">
        <v>10629</v>
      </c>
    </row>
    <row r="460" ht="45.0" customHeight="true">
      <c r="A460" t="s" s="4">
        <v>2662</v>
      </c>
      <c r="B460" t="s" s="4">
        <v>11115</v>
      </c>
      <c r="C460" t="s" s="4">
        <v>5132</v>
      </c>
      <c r="D460" t="s" s="4">
        <v>557</v>
      </c>
      <c r="E460" t="s" s="4">
        <v>557</v>
      </c>
      <c r="F460" t="s" s="4">
        <v>92</v>
      </c>
      <c r="G460" t="s" s="4">
        <v>10629</v>
      </c>
    </row>
    <row r="461" ht="45.0" customHeight="true">
      <c r="A461" t="s" s="4">
        <v>2667</v>
      </c>
      <c r="B461" t="s" s="4">
        <v>11116</v>
      </c>
      <c r="C461" t="s" s="4">
        <v>5132</v>
      </c>
      <c r="D461" t="s" s="4">
        <v>557</v>
      </c>
      <c r="E461" t="s" s="4">
        <v>557</v>
      </c>
      <c r="F461" t="s" s="4">
        <v>92</v>
      </c>
      <c r="G461" t="s" s="4">
        <v>10629</v>
      </c>
    </row>
    <row r="462" ht="45.0" customHeight="true">
      <c r="A462" t="s" s="4">
        <v>2673</v>
      </c>
      <c r="B462" t="s" s="4">
        <v>11117</v>
      </c>
      <c r="C462" t="s" s="4">
        <v>5132</v>
      </c>
      <c r="D462" t="s" s="4">
        <v>557</v>
      </c>
      <c r="E462" t="s" s="4">
        <v>557</v>
      </c>
      <c r="F462" t="s" s="4">
        <v>92</v>
      </c>
      <c r="G462" t="s" s="4">
        <v>10629</v>
      </c>
    </row>
    <row r="463" ht="45.0" customHeight="true">
      <c r="A463" t="s" s="4">
        <v>2679</v>
      </c>
      <c r="B463" t="s" s="4">
        <v>11118</v>
      </c>
      <c r="C463" t="s" s="4">
        <v>5132</v>
      </c>
      <c r="D463" t="s" s="4">
        <v>557</v>
      </c>
      <c r="E463" t="s" s="4">
        <v>557</v>
      </c>
      <c r="F463" t="s" s="4">
        <v>92</v>
      </c>
      <c r="G463" t="s" s="4">
        <v>10629</v>
      </c>
    </row>
    <row r="464" ht="45.0" customHeight="true">
      <c r="A464" t="s" s="4">
        <v>2682</v>
      </c>
      <c r="B464" t="s" s="4">
        <v>11119</v>
      </c>
      <c r="C464" t="s" s="4">
        <v>5132</v>
      </c>
      <c r="D464" t="s" s="4">
        <v>557</v>
      </c>
      <c r="E464" t="s" s="4">
        <v>557</v>
      </c>
      <c r="F464" t="s" s="4">
        <v>92</v>
      </c>
      <c r="G464" t="s" s="4">
        <v>10629</v>
      </c>
    </row>
    <row r="465" ht="45.0" customHeight="true">
      <c r="A465" t="s" s="4">
        <v>2685</v>
      </c>
      <c r="B465" t="s" s="4">
        <v>11120</v>
      </c>
      <c r="C465" t="s" s="4">
        <v>5132</v>
      </c>
      <c r="D465" t="s" s="4">
        <v>557</v>
      </c>
      <c r="E465" t="s" s="4">
        <v>557</v>
      </c>
      <c r="F465" t="s" s="4">
        <v>92</v>
      </c>
      <c r="G465" t="s" s="4">
        <v>10629</v>
      </c>
    </row>
    <row r="466" ht="45.0" customHeight="true">
      <c r="A466" t="s" s="4">
        <v>2687</v>
      </c>
      <c r="B466" t="s" s="4">
        <v>11121</v>
      </c>
      <c r="C466" t="s" s="4">
        <v>5132</v>
      </c>
      <c r="D466" t="s" s="4">
        <v>557</v>
      </c>
      <c r="E466" t="s" s="4">
        <v>557</v>
      </c>
      <c r="F466" t="s" s="4">
        <v>92</v>
      </c>
      <c r="G466" t="s" s="4">
        <v>10629</v>
      </c>
    </row>
    <row r="467" ht="45.0" customHeight="true">
      <c r="A467" t="s" s="4">
        <v>2691</v>
      </c>
      <c r="B467" t="s" s="4">
        <v>11122</v>
      </c>
      <c r="C467" t="s" s="4">
        <v>5132</v>
      </c>
      <c r="D467" t="s" s="4">
        <v>557</v>
      </c>
      <c r="E467" t="s" s="4">
        <v>557</v>
      </c>
      <c r="F467" t="s" s="4">
        <v>92</v>
      </c>
      <c r="G467" t="s" s="4">
        <v>10629</v>
      </c>
    </row>
    <row r="468" ht="45.0" customHeight="true">
      <c r="A468" t="s" s="4">
        <v>2695</v>
      </c>
      <c r="B468" t="s" s="4">
        <v>11123</v>
      </c>
      <c r="C468" t="s" s="4">
        <v>5132</v>
      </c>
      <c r="D468" t="s" s="4">
        <v>557</v>
      </c>
      <c r="E468" t="s" s="4">
        <v>557</v>
      </c>
      <c r="F468" t="s" s="4">
        <v>92</v>
      </c>
      <c r="G468" t="s" s="4">
        <v>10629</v>
      </c>
    </row>
    <row r="469" ht="45.0" customHeight="true">
      <c r="A469" t="s" s="4">
        <v>2700</v>
      </c>
      <c r="B469" t="s" s="4">
        <v>11124</v>
      </c>
      <c r="C469" t="s" s="4">
        <v>5132</v>
      </c>
      <c r="D469" t="s" s="4">
        <v>557</v>
      </c>
      <c r="E469" t="s" s="4">
        <v>557</v>
      </c>
      <c r="F469" t="s" s="4">
        <v>92</v>
      </c>
      <c r="G469" t="s" s="4">
        <v>10629</v>
      </c>
    </row>
    <row r="470" ht="45.0" customHeight="true">
      <c r="A470" t="s" s="4">
        <v>2703</v>
      </c>
      <c r="B470" t="s" s="4">
        <v>11125</v>
      </c>
      <c r="C470" t="s" s="4">
        <v>5132</v>
      </c>
      <c r="D470" t="s" s="4">
        <v>557</v>
      </c>
      <c r="E470" t="s" s="4">
        <v>557</v>
      </c>
      <c r="F470" t="s" s="4">
        <v>92</v>
      </c>
      <c r="G470" t="s" s="4">
        <v>10629</v>
      </c>
    </row>
    <row r="471" ht="45.0" customHeight="true">
      <c r="A471" t="s" s="4">
        <v>2709</v>
      </c>
      <c r="B471" t="s" s="4">
        <v>11126</v>
      </c>
      <c r="C471" t="s" s="4">
        <v>10687</v>
      </c>
      <c r="D471" t="s" s="4">
        <v>11127</v>
      </c>
      <c r="E471" t="s" s="4">
        <v>11127</v>
      </c>
      <c r="F471" t="s" s="4">
        <v>92</v>
      </c>
      <c r="G471" t="s" s="4">
        <v>10629</v>
      </c>
    </row>
    <row r="472" ht="45.0" customHeight="true">
      <c r="A472" t="s" s="4">
        <v>2715</v>
      </c>
      <c r="B472" t="s" s="4">
        <v>11128</v>
      </c>
      <c r="C472" t="s" s="4">
        <v>10687</v>
      </c>
      <c r="D472" t="s" s="4">
        <v>11129</v>
      </c>
      <c r="E472" t="s" s="4">
        <v>11129</v>
      </c>
      <c r="F472" t="s" s="4">
        <v>92</v>
      </c>
      <c r="G472" t="s" s="4">
        <v>10629</v>
      </c>
    </row>
    <row r="473" ht="45.0" customHeight="true">
      <c r="A473" t="s" s="4">
        <v>2719</v>
      </c>
      <c r="B473" t="s" s="4">
        <v>11130</v>
      </c>
      <c r="C473" t="s" s="4">
        <v>10687</v>
      </c>
      <c r="D473" t="s" s="4">
        <v>10751</v>
      </c>
      <c r="E473" t="s" s="4">
        <v>10751</v>
      </c>
      <c r="F473" t="s" s="4">
        <v>92</v>
      </c>
      <c r="G473" t="s" s="4">
        <v>10629</v>
      </c>
    </row>
    <row r="474" ht="45.0" customHeight="true">
      <c r="A474" t="s" s="4">
        <v>2723</v>
      </c>
      <c r="B474" t="s" s="4">
        <v>11131</v>
      </c>
      <c r="C474" t="s" s="4">
        <v>10687</v>
      </c>
      <c r="D474" t="s" s="4">
        <v>11132</v>
      </c>
      <c r="E474" t="s" s="4">
        <v>11132</v>
      </c>
      <c r="F474" t="s" s="4">
        <v>92</v>
      </c>
      <c r="G474" t="s" s="4">
        <v>10629</v>
      </c>
    </row>
    <row r="475" ht="45.0" customHeight="true">
      <c r="A475" t="s" s="4">
        <v>2728</v>
      </c>
      <c r="B475" t="s" s="4">
        <v>11133</v>
      </c>
      <c r="C475" t="s" s="4">
        <v>10687</v>
      </c>
      <c r="D475" t="s" s="4">
        <v>11134</v>
      </c>
      <c r="E475" t="s" s="4">
        <v>11134</v>
      </c>
      <c r="F475" t="s" s="4">
        <v>92</v>
      </c>
      <c r="G475" t="s" s="4">
        <v>10629</v>
      </c>
    </row>
    <row r="476" ht="45.0" customHeight="true">
      <c r="A476" t="s" s="4">
        <v>2732</v>
      </c>
      <c r="B476" t="s" s="4">
        <v>11135</v>
      </c>
      <c r="C476" t="s" s="4">
        <v>10687</v>
      </c>
      <c r="D476" t="s" s="4">
        <v>10865</v>
      </c>
      <c r="E476" t="s" s="4">
        <v>10865</v>
      </c>
      <c r="F476" t="s" s="4">
        <v>92</v>
      </c>
      <c r="G476" t="s" s="4">
        <v>10629</v>
      </c>
    </row>
    <row r="477" ht="45.0" customHeight="true">
      <c r="A477" t="s" s="4">
        <v>2740</v>
      </c>
      <c r="B477" t="s" s="4">
        <v>11136</v>
      </c>
      <c r="C477" t="s" s="4">
        <v>5132</v>
      </c>
      <c r="D477" t="s" s="4">
        <v>557</v>
      </c>
      <c r="E477" t="s" s="4">
        <v>557</v>
      </c>
      <c r="F477" t="s" s="4">
        <v>92</v>
      </c>
      <c r="G477" t="s" s="4">
        <v>10629</v>
      </c>
    </row>
    <row r="478" ht="45.0" customHeight="true">
      <c r="A478" t="s" s="4">
        <v>2744</v>
      </c>
      <c r="B478" t="s" s="4">
        <v>11137</v>
      </c>
      <c r="C478" t="s" s="4">
        <v>5132</v>
      </c>
      <c r="D478" t="s" s="4">
        <v>557</v>
      </c>
      <c r="E478" t="s" s="4">
        <v>557</v>
      </c>
      <c r="F478" t="s" s="4">
        <v>92</v>
      </c>
      <c r="G478" t="s" s="4">
        <v>10629</v>
      </c>
    </row>
    <row r="479" ht="45.0" customHeight="true">
      <c r="A479" t="s" s="4">
        <v>2748</v>
      </c>
      <c r="B479" t="s" s="4">
        <v>11138</v>
      </c>
      <c r="C479" t="s" s="4">
        <v>5132</v>
      </c>
      <c r="D479" t="s" s="4">
        <v>557</v>
      </c>
      <c r="E479" t="s" s="4">
        <v>557</v>
      </c>
      <c r="F479" t="s" s="4">
        <v>92</v>
      </c>
      <c r="G479" t="s" s="4">
        <v>10629</v>
      </c>
    </row>
    <row r="480" ht="45.0" customHeight="true">
      <c r="A480" t="s" s="4">
        <v>2751</v>
      </c>
      <c r="B480" t="s" s="4">
        <v>11139</v>
      </c>
      <c r="C480" t="s" s="4">
        <v>5132</v>
      </c>
      <c r="D480" t="s" s="4">
        <v>557</v>
      </c>
      <c r="E480" t="s" s="4">
        <v>557</v>
      </c>
      <c r="F480" t="s" s="4">
        <v>92</v>
      </c>
      <c r="G480" t="s" s="4">
        <v>10629</v>
      </c>
    </row>
    <row r="481" ht="45.0" customHeight="true">
      <c r="A481" t="s" s="4">
        <v>2759</v>
      </c>
      <c r="B481" t="s" s="4">
        <v>11140</v>
      </c>
      <c r="C481" t="s" s="4">
        <v>5132</v>
      </c>
      <c r="D481" t="s" s="4">
        <v>557</v>
      </c>
      <c r="E481" t="s" s="4">
        <v>557</v>
      </c>
      <c r="F481" t="s" s="4">
        <v>92</v>
      </c>
      <c r="G481" t="s" s="4">
        <v>10629</v>
      </c>
    </row>
    <row r="482" ht="45.0" customHeight="true">
      <c r="A482" t="s" s="4">
        <v>2761</v>
      </c>
      <c r="B482" t="s" s="4">
        <v>11141</v>
      </c>
      <c r="C482" t="s" s="4">
        <v>5132</v>
      </c>
      <c r="D482" t="s" s="4">
        <v>557</v>
      </c>
      <c r="E482" t="s" s="4">
        <v>557</v>
      </c>
      <c r="F482" t="s" s="4">
        <v>92</v>
      </c>
      <c r="G482" t="s" s="4">
        <v>10629</v>
      </c>
    </row>
    <row r="483" ht="45.0" customHeight="true">
      <c r="A483" t="s" s="4">
        <v>2768</v>
      </c>
      <c r="B483" t="s" s="4">
        <v>11142</v>
      </c>
      <c r="C483" t="s" s="4">
        <v>5132</v>
      </c>
      <c r="D483" t="s" s="4">
        <v>557</v>
      </c>
      <c r="E483" t="s" s="4">
        <v>557</v>
      </c>
      <c r="F483" t="s" s="4">
        <v>92</v>
      </c>
      <c r="G483" t="s" s="4">
        <v>10629</v>
      </c>
    </row>
    <row r="484" ht="45.0" customHeight="true">
      <c r="A484" t="s" s="4">
        <v>2770</v>
      </c>
      <c r="B484" t="s" s="4">
        <v>11143</v>
      </c>
      <c r="C484" t="s" s="4">
        <v>5132</v>
      </c>
      <c r="D484" t="s" s="4">
        <v>557</v>
      </c>
      <c r="E484" t="s" s="4">
        <v>557</v>
      </c>
      <c r="F484" t="s" s="4">
        <v>92</v>
      </c>
      <c r="G484" t="s" s="4">
        <v>10629</v>
      </c>
    </row>
    <row r="485" ht="45.0" customHeight="true">
      <c r="A485" t="s" s="4">
        <v>2773</v>
      </c>
      <c r="B485" t="s" s="4">
        <v>11144</v>
      </c>
      <c r="C485" t="s" s="4">
        <v>5132</v>
      </c>
      <c r="D485" t="s" s="4">
        <v>557</v>
      </c>
      <c r="E485" t="s" s="4">
        <v>557</v>
      </c>
      <c r="F485" t="s" s="4">
        <v>92</v>
      </c>
      <c r="G485" t="s" s="4">
        <v>10629</v>
      </c>
    </row>
    <row r="486" ht="45.0" customHeight="true">
      <c r="A486" t="s" s="4">
        <v>2780</v>
      </c>
      <c r="B486" t="s" s="4">
        <v>11145</v>
      </c>
      <c r="C486" t="s" s="4">
        <v>5132</v>
      </c>
      <c r="D486" t="s" s="4">
        <v>557</v>
      </c>
      <c r="E486" t="s" s="4">
        <v>557</v>
      </c>
      <c r="F486" t="s" s="4">
        <v>92</v>
      </c>
      <c r="G486" t="s" s="4">
        <v>10629</v>
      </c>
    </row>
    <row r="487" ht="45.0" customHeight="true">
      <c r="A487" t="s" s="4">
        <v>2786</v>
      </c>
      <c r="B487" t="s" s="4">
        <v>11146</v>
      </c>
      <c r="C487" t="s" s="4">
        <v>5132</v>
      </c>
      <c r="D487" t="s" s="4">
        <v>557</v>
      </c>
      <c r="E487" t="s" s="4">
        <v>557</v>
      </c>
      <c r="F487" t="s" s="4">
        <v>92</v>
      </c>
      <c r="G487" t="s" s="4">
        <v>10629</v>
      </c>
    </row>
    <row r="488" ht="45.0" customHeight="true">
      <c r="A488" t="s" s="4">
        <v>2791</v>
      </c>
      <c r="B488" t="s" s="4">
        <v>11147</v>
      </c>
      <c r="C488" t="s" s="4">
        <v>5132</v>
      </c>
      <c r="D488" t="s" s="4">
        <v>557</v>
      </c>
      <c r="E488" t="s" s="4">
        <v>557</v>
      </c>
      <c r="F488" t="s" s="4">
        <v>92</v>
      </c>
      <c r="G488" t="s" s="4">
        <v>10629</v>
      </c>
    </row>
    <row r="489" ht="45.0" customHeight="true">
      <c r="A489" t="s" s="4">
        <v>2794</v>
      </c>
      <c r="B489" t="s" s="4">
        <v>11148</v>
      </c>
      <c r="C489" t="s" s="4">
        <v>5132</v>
      </c>
      <c r="D489" t="s" s="4">
        <v>557</v>
      </c>
      <c r="E489" t="s" s="4">
        <v>557</v>
      </c>
      <c r="F489" t="s" s="4">
        <v>92</v>
      </c>
      <c r="G489" t="s" s="4">
        <v>10629</v>
      </c>
    </row>
    <row r="490" ht="45.0" customHeight="true">
      <c r="A490" t="s" s="4">
        <v>2800</v>
      </c>
      <c r="B490" t="s" s="4">
        <v>11149</v>
      </c>
      <c r="C490" t="s" s="4">
        <v>5132</v>
      </c>
      <c r="D490" t="s" s="4">
        <v>557</v>
      </c>
      <c r="E490" t="s" s="4">
        <v>557</v>
      </c>
      <c r="F490" t="s" s="4">
        <v>92</v>
      </c>
      <c r="G490" t="s" s="4">
        <v>10629</v>
      </c>
    </row>
    <row r="491" ht="45.0" customHeight="true">
      <c r="A491" t="s" s="4">
        <v>2808</v>
      </c>
      <c r="B491" t="s" s="4">
        <v>11150</v>
      </c>
      <c r="C491" t="s" s="4">
        <v>5132</v>
      </c>
      <c r="D491" t="s" s="4">
        <v>557</v>
      </c>
      <c r="E491" t="s" s="4">
        <v>557</v>
      </c>
      <c r="F491" t="s" s="4">
        <v>92</v>
      </c>
      <c r="G491" t="s" s="4">
        <v>10629</v>
      </c>
    </row>
    <row r="492" ht="45.0" customHeight="true">
      <c r="A492" t="s" s="4">
        <v>2810</v>
      </c>
      <c r="B492" t="s" s="4">
        <v>11151</v>
      </c>
      <c r="C492" t="s" s="4">
        <v>5132</v>
      </c>
      <c r="D492" t="s" s="4">
        <v>557</v>
      </c>
      <c r="E492" t="s" s="4">
        <v>557</v>
      </c>
      <c r="F492" t="s" s="4">
        <v>92</v>
      </c>
      <c r="G492" t="s" s="4">
        <v>10629</v>
      </c>
    </row>
    <row r="493" ht="45.0" customHeight="true">
      <c r="A493" t="s" s="4">
        <v>2812</v>
      </c>
      <c r="B493" t="s" s="4">
        <v>11152</v>
      </c>
      <c r="C493" t="s" s="4">
        <v>5132</v>
      </c>
      <c r="D493" t="s" s="4">
        <v>557</v>
      </c>
      <c r="E493" t="s" s="4">
        <v>557</v>
      </c>
      <c r="F493" t="s" s="4">
        <v>92</v>
      </c>
      <c r="G493" t="s" s="4">
        <v>10629</v>
      </c>
    </row>
    <row r="494" ht="45.0" customHeight="true">
      <c r="A494" t="s" s="4">
        <v>2818</v>
      </c>
      <c r="B494" t="s" s="4">
        <v>11153</v>
      </c>
      <c r="C494" t="s" s="4">
        <v>5132</v>
      </c>
      <c r="D494" t="s" s="4">
        <v>557</v>
      </c>
      <c r="E494" t="s" s="4">
        <v>557</v>
      </c>
      <c r="F494" t="s" s="4">
        <v>92</v>
      </c>
      <c r="G494" t="s" s="4">
        <v>10629</v>
      </c>
    </row>
    <row r="495" ht="45.0" customHeight="true">
      <c r="A495" t="s" s="4">
        <v>2821</v>
      </c>
      <c r="B495" t="s" s="4">
        <v>11154</v>
      </c>
      <c r="C495" t="s" s="4">
        <v>5132</v>
      </c>
      <c r="D495" t="s" s="4">
        <v>557</v>
      </c>
      <c r="E495" t="s" s="4">
        <v>557</v>
      </c>
      <c r="F495" t="s" s="4">
        <v>92</v>
      </c>
      <c r="G495" t="s" s="4">
        <v>10629</v>
      </c>
    </row>
    <row r="496" ht="45.0" customHeight="true">
      <c r="A496" t="s" s="4">
        <v>2826</v>
      </c>
      <c r="B496" t="s" s="4">
        <v>11155</v>
      </c>
      <c r="C496" t="s" s="4">
        <v>5132</v>
      </c>
      <c r="D496" t="s" s="4">
        <v>557</v>
      </c>
      <c r="E496" t="s" s="4">
        <v>557</v>
      </c>
      <c r="F496" t="s" s="4">
        <v>92</v>
      </c>
      <c r="G496" t="s" s="4">
        <v>10629</v>
      </c>
    </row>
    <row r="497" ht="45.0" customHeight="true">
      <c r="A497" t="s" s="4">
        <v>2832</v>
      </c>
      <c r="B497" t="s" s="4">
        <v>11156</v>
      </c>
      <c r="C497" t="s" s="4">
        <v>5132</v>
      </c>
      <c r="D497" t="s" s="4">
        <v>557</v>
      </c>
      <c r="E497" t="s" s="4">
        <v>557</v>
      </c>
      <c r="F497" t="s" s="4">
        <v>92</v>
      </c>
      <c r="G497" t="s" s="4">
        <v>10629</v>
      </c>
    </row>
    <row r="498" ht="45.0" customHeight="true">
      <c r="A498" t="s" s="4">
        <v>2839</v>
      </c>
      <c r="B498" t="s" s="4">
        <v>11157</v>
      </c>
      <c r="C498" t="s" s="4">
        <v>5132</v>
      </c>
      <c r="D498" t="s" s="4">
        <v>557</v>
      </c>
      <c r="E498" t="s" s="4">
        <v>557</v>
      </c>
      <c r="F498" t="s" s="4">
        <v>92</v>
      </c>
      <c r="G498" t="s" s="4">
        <v>10629</v>
      </c>
    </row>
    <row r="499" ht="45.0" customHeight="true">
      <c r="A499" t="s" s="4">
        <v>2846</v>
      </c>
      <c r="B499" t="s" s="4">
        <v>11158</v>
      </c>
      <c r="C499" t="s" s="4">
        <v>5132</v>
      </c>
      <c r="D499" t="s" s="4">
        <v>557</v>
      </c>
      <c r="E499" t="s" s="4">
        <v>557</v>
      </c>
      <c r="F499" t="s" s="4">
        <v>92</v>
      </c>
      <c r="G499" t="s" s="4">
        <v>10629</v>
      </c>
    </row>
    <row r="500" ht="45.0" customHeight="true">
      <c r="A500" t="s" s="4">
        <v>2852</v>
      </c>
      <c r="B500" t="s" s="4">
        <v>11159</v>
      </c>
      <c r="C500" t="s" s="4">
        <v>5132</v>
      </c>
      <c r="D500" t="s" s="4">
        <v>557</v>
      </c>
      <c r="E500" t="s" s="4">
        <v>557</v>
      </c>
      <c r="F500" t="s" s="4">
        <v>92</v>
      </c>
      <c r="G500" t="s" s="4">
        <v>10629</v>
      </c>
    </row>
    <row r="501" ht="45.0" customHeight="true">
      <c r="A501" t="s" s="4">
        <v>2855</v>
      </c>
      <c r="B501" t="s" s="4">
        <v>11160</v>
      </c>
      <c r="C501" t="s" s="4">
        <v>5132</v>
      </c>
      <c r="D501" t="s" s="4">
        <v>557</v>
      </c>
      <c r="E501" t="s" s="4">
        <v>557</v>
      </c>
      <c r="F501" t="s" s="4">
        <v>92</v>
      </c>
      <c r="G501" t="s" s="4">
        <v>10629</v>
      </c>
    </row>
    <row r="502" ht="45.0" customHeight="true">
      <c r="A502" t="s" s="4">
        <v>2859</v>
      </c>
      <c r="B502" t="s" s="4">
        <v>11161</v>
      </c>
      <c r="C502" t="s" s="4">
        <v>5132</v>
      </c>
      <c r="D502" t="s" s="4">
        <v>557</v>
      </c>
      <c r="E502" t="s" s="4">
        <v>557</v>
      </c>
      <c r="F502" t="s" s="4">
        <v>92</v>
      </c>
      <c r="G502" t="s" s="4">
        <v>10629</v>
      </c>
    </row>
    <row r="503" ht="45.0" customHeight="true">
      <c r="A503" t="s" s="4">
        <v>2862</v>
      </c>
      <c r="B503" t="s" s="4">
        <v>11162</v>
      </c>
      <c r="C503" t="s" s="4">
        <v>5132</v>
      </c>
      <c r="D503" t="s" s="4">
        <v>557</v>
      </c>
      <c r="E503" t="s" s="4">
        <v>557</v>
      </c>
      <c r="F503" t="s" s="4">
        <v>92</v>
      </c>
      <c r="G503" t="s" s="4">
        <v>10629</v>
      </c>
    </row>
    <row r="504" ht="45.0" customHeight="true">
      <c r="A504" t="s" s="4">
        <v>2865</v>
      </c>
      <c r="B504" t="s" s="4">
        <v>11163</v>
      </c>
      <c r="C504" t="s" s="4">
        <v>5132</v>
      </c>
      <c r="D504" t="s" s="4">
        <v>557</v>
      </c>
      <c r="E504" t="s" s="4">
        <v>557</v>
      </c>
      <c r="F504" t="s" s="4">
        <v>92</v>
      </c>
      <c r="G504" t="s" s="4">
        <v>10629</v>
      </c>
    </row>
    <row r="505" ht="45.0" customHeight="true">
      <c r="A505" t="s" s="4">
        <v>2870</v>
      </c>
      <c r="B505" t="s" s="4">
        <v>11164</v>
      </c>
      <c r="C505" t="s" s="4">
        <v>5132</v>
      </c>
      <c r="D505" t="s" s="4">
        <v>557</v>
      </c>
      <c r="E505" t="s" s="4">
        <v>557</v>
      </c>
      <c r="F505" t="s" s="4">
        <v>92</v>
      </c>
      <c r="G505" t="s" s="4">
        <v>10629</v>
      </c>
    </row>
    <row r="506" ht="45.0" customHeight="true">
      <c r="A506" t="s" s="4">
        <v>2872</v>
      </c>
      <c r="B506" t="s" s="4">
        <v>11165</v>
      </c>
      <c r="C506" t="s" s="4">
        <v>5132</v>
      </c>
      <c r="D506" t="s" s="4">
        <v>557</v>
      </c>
      <c r="E506" t="s" s="4">
        <v>557</v>
      </c>
      <c r="F506" t="s" s="4">
        <v>92</v>
      </c>
      <c r="G506" t="s" s="4">
        <v>10629</v>
      </c>
    </row>
    <row r="507" ht="45.0" customHeight="true">
      <c r="A507" t="s" s="4">
        <v>2877</v>
      </c>
      <c r="B507" t="s" s="4">
        <v>11166</v>
      </c>
      <c r="C507" t="s" s="4">
        <v>5132</v>
      </c>
      <c r="D507" t="s" s="4">
        <v>557</v>
      </c>
      <c r="E507" t="s" s="4">
        <v>557</v>
      </c>
      <c r="F507" t="s" s="4">
        <v>92</v>
      </c>
      <c r="G507" t="s" s="4">
        <v>10629</v>
      </c>
    </row>
    <row r="508" ht="45.0" customHeight="true">
      <c r="A508" t="s" s="4">
        <v>2882</v>
      </c>
      <c r="B508" t="s" s="4">
        <v>11167</v>
      </c>
      <c r="C508" t="s" s="4">
        <v>5132</v>
      </c>
      <c r="D508" t="s" s="4">
        <v>557</v>
      </c>
      <c r="E508" t="s" s="4">
        <v>557</v>
      </c>
      <c r="F508" t="s" s="4">
        <v>92</v>
      </c>
      <c r="G508" t="s" s="4">
        <v>10629</v>
      </c>
    </row>
    <row r="509" ht="45.0" customHeight="true">
      <c r="A509" t="s" s="4">
        <v>2886</v>
      </c>
      <c r="B509" t="s" s="4">
        <v>11168</v>
      </c>
      <c r="C509" t="s" s="4">
        <v>5132</v>
      </c>
      <c r="D509" t="s" s="4">
        <v>557</v>
      </c>
      <c r="E509" t="s" s="4">
        <v>557</v>
      </c>
      <c r="F509" t="s" s="4">
        <v>92</v>
      </c>
      <c r="G509" t="s" s="4">
        <v>10629</v>
      </c>
    </row>
    <row r="510" ht="45.0" customHeight="true">
      <c r="A510" t="s" s="4">
        <v>2891</v>
      </c>
      <c r="B510" t="s" s="4">
        <v>11169</v>
      </c>
      <c r="C510" t="s" s="4">
        <v>5132</v>
      </c>
      <c r="D510" t="s" s="4">
        <v>557</v>
      </c>
      <c r="E510" t="s" s="4">
        <v>557</v>
      </c>
      <c r="F510" t="s" s="4">
        <v>92</v>
      </c>
      <c r="G510" t="s" s="4">
        <v>10629</v>
      </c>
    </row>
    <row r="511" ht="45.0" customHeight="true">
      <c r="A511" t="s" s="4">
        <v>2896</v>
      </c>
      <c r="B511" t="s" s="4">
        <v>11170</v>
      </c>
      <c r="C511" t="s" s="4">
        <v>5132</v>
      </c>
      <c r="D511" t="s" s="4">
        <v>557</v>
      </c>
      <c r="E511" t="s" s="4">
        <v>557</v>
      </c>
      <c r="F511" t="s" s="4">
        <v>92</v>
      </c>
      <c r="G511" t="s" s="4">
        <v>10629</v>
      </c>
    </row>
    <row r="512" ht="45.0" customHeight="true">
      <c r="A512" t="s" s="4">
        <v>2900</v>
      </c>
      <c r="B512" t="s" s="4">
        <v>11171</v>
      </c>
      <c r="C512" t="s" s="4">
        <v>5132</v>
      </c>
      <c r="D512" t="s" s="4">
        <v>557</v>
      </c>
      <c r="E512" t="s" s="4">
        <v>557</v>
      </c>
      <c r="F512" t="s" s="4">
        <v>92</v>
      </c>
      <c r="G512" t="s" s="4">
        <v>10629</v>
      </c>
    </row>
    <row r="513" ht="45.0" customHeight="true">
      <c r="A513" t="s" s="4">
        <v>2905</v>
      </c>
      <c r="B513" t="s" s="4">
        <v>11172</v>
      </c>
      <c r="C513" t="s" s="4">
        <v>5132</v>
      </c>
      <c r="D513" t="s" s="4">
        <v>557</v>
      </c>
      <c r="E513" t="s" s="4">
        <v>557</v>
      </c>
      <c r="F513" t="s" s="4">
        <v>92</v>
      </c>
      <c r="G513" t="s" s="4">
        <v>10629</v>
      </c>
    </row>
    <row r="514" ht="45.0" customHeight="true">
      <c r="A514" t="s" s="4">
        <v>2910</v>
      </c>
      <c r="B514" t="s" s="4">
        <v>11173</v>
      </c>
      <c r="C514" t="s" s="4">
        <v>5132</v>
      </c>
      <c r="D514" t="s" s="4">
        <v>557</v>
      </c>
      <c r="E514" t="s" s="4">
        <v>557</v>
      </c>
      <c r="F514" t="s" s="4">
        <v>92</v>
      </c>
      <c r="G514" t="s" s="4">
        <v>10629</v>
      </c>
    </row>
    <row r="515" ht="45.0" customHeight="true">
      <c r="A515" t="s" s="4">
        <v>2914</v>
      </c>
      <c r="B515" t="s" s="4">
        <v>11174</v>
      </c>
      <c r="C515" t="s" s="4">
        <v>5132</v>
      </c>
      <c r="D515" t="s" s="4">
        <v>557</v>
      </c>
      <c r="E515" t="s" s="4">
        <v>557</v>
      </c>
      <c r="F515" t="s" s="4">
        <v>92</v>
      </c>
      <c r="G515" t="s" s="4">
        <v>10629</v>
      </c>
    </row>
    <row r="516" ht="45.0" customHeight="true">
      <c r="A516" t="s" s="4">
        <v>2919</v>
      </c>
      <c r="B516" t="s" s="4">
        <v>11175</v>
      </c>
      <c r="C516" t="s" s="4">
        <v>5132</v>
      </c>
      <c r="D516" t="s" s="4">
        <v>557</v>
      </c>
      <c r="E516" t="s" s="4">
        <v>557</v>
      </c>
      <c r="F516" t="s" s="4">
        <v>92</v>
      </c>
      <c r="G516" t="s" s="4">
        <v>10629</v>
      </c>
    </row>
    <row r="517" ht="45.0" customHeight="true">
      <c r="A517" t="s" s="4">
        <v>2923</v>
      </c>
      <c r="B517" t="s" s="4">
        <v>11176</v>
      </c>
      <c r="C517" t="s" s="4">
        <v>5132</v>
      </c>
      <c r="D517" t="s" s="4">
        <v>557</v>
      </c>
      <c r="E517" t="s" s="4">
        <v>557</v>
      </c>
      <c r="F517" t="s" s="4">
        <v>92</v>
      </c>
      <c r="G517" t="s" s="4">
        <v>10629</v>
      </c>
    </row>
    <row r="518" ht="45.0" customHeight="true">
      <c r="A518" t="s" s="4">
        <v>2930</v>
      </c>
      <c r="B518" t="s" s="4">
        <v>11177</v>
      </c>
      <c r="C518" t="s" s="4">
        <v>5132</v>
      </c>
      <c r="D518" t="s" s="4">
        <v>557</v>
      </c>
      <c r="E518" t="s" s="4">
        <v>557</v>
      </c>
      <c r="F518" t="s" s="4">
        <v>92</v>
      </c>
      <c r="G518" t="s" s="4">
        <v>10629</v>
      </c>
    </row>
    <row r="519" ht="45.0" customHeight="true">
      <c r="A519" t="s" s="4">
        <v>2932</v>
      </c>
      <c r="B519" t="s" s="4">
        <v>11178</v>
      </c>
      <c r="C519" t="s" s="4">
        <v>5132</v>
      </c>
      <c r="D519" t="s" s="4">
        <v>557</v>
      </c>
      <c r="E519" t="s" s="4">
        <v>557</v>
      </c>
      <c r="F519" t="s" s="4">
        <v>92</v>
      </c>
      <c r="G519" t="s" s="4">
        <v>10629</v>
      </c>
    </row>
    <row r="520" ht="45.0" customHeight="true">
      <c r="A520" t="s" s="4">
        <v>2935</v>
      </c>
      <c r="B520" t="s" s="4">
        <v>11179</v>
      </c>
      <c r="C520" t="s" s="4">
        <v>5132</v>
      </c>
      <c r="D520" t="s" s="4">
        <v>557</v>
      </c>
      <c r="E520" t="s" s="4">
        <v>557</v>
      </c>
      <c r="F520" t="s" s="4">
        <v>92</v>
      </c>
      <c r="G520" t="s" s="4">
        <v>10629</v>
      </c>
    </row>
    <row r="521" ht="45.0" customHeight="true">
      <c r="A521" t="s" s="4">
        <v>2941</v>
      </c>
      <c r="B521" t="s" s="4">
        <v>11180</v>
      </c>
      <c r="C521" t="s" s="4">
        <v>5132</v>
      </c>
      <c r="D521" t="s" s="4">
        <v>557</v>
      </c>
      <c r="E521" t="s" s="4">
        <v>557</v>
      </c>
      <c r="F521" t="s" s="4">
        <v>92</v>
      </c>
      <c r="G521" t="s" s="4">
        <v>10629</v>
      </c>
    </row>
    <row r="522" ht="45.0" customHeight="true">
      <c r="A522" t="s" s="4">
        <v>2945</v>
      </c>
      <c r="B522" t="s" s="4">
        <v>11181</v>
      </c>
      <c r="C522" t="s" s="4">
        <v>5132</v>
      </c>
      <c r="D522" t="s" s="4">
        <v>557</v>
      </c>
      <c r="E522" t="s" s="4">
        <v>557</v>
      </c>
      <c r="F522" t="s" s="4">
        <v>92</v>
      </c>
      <c r="G522" t="s" s="4">
        <v>10629</v>
      </c>
    </row>
    <row r="523" ht="45.0" customHeight="true">
      <c r="A523" t="s" s="4">
        <v>2949</v>
      </c>
      <c r="B523" t="s" s="4">
        <v>11182</v>
      </c>
      <c r="C523" t="s" s="4">
        <v>10687</v>
      </c>
      <c r="D523" t="s" s="4">
        <v>11134</v>
      </c>
      <c r="E523" t="s" s="4">
        <v>11134</v>
      </c>
      <c r="F523" t="s" s="4">
        <v>92</v>
      </c>
      <c r="G523" t="s" s="4">
        <v>10629</v>
      </c>
    </row>
    <row r="524" ht="45.0" customHeight="true">
      <c r="A524" t="s" s="4">
        <v>2957</v>
      </c>
      <c r="B524" t="s" s="4">
        <v>11183</v>
      </c>
      <c r="C524" t="s" s="4">
        <v>10687</v>
      </c>
      <c r="D524" t="s" s="4">
        <v>11184</v>
      </c>
      <c r="E524" t="s" s="4">
        <v>11184</v>
      </c>
      <c r="F524" t="s" s="4">
        <v>92</v>
      </c>
      <c r="G524" t="s" s="4">
        <v>10629</v>
      </c>
    </row>
    <row r="525" ht="45.0" customHeight="true">
      <c r="A525" t="s" s="4">
        <v>2961</v>
      </c>
      <c r="B525" t="s" s="4">
        <v>11185</v>
      </c>
      <c r="C525" t="s" s="4">
        <v>10687</v>
      </c>
      <c r="D525" t="s" s="4">
        <v>11186</v>
      </c>
      <c r="E525" t="s" s="4">
        <v>11186</v>
      </c>
      <c r="F525" t="s" s="4">
        <v>92</v>
      </c>
      <c r="G525" t="s" s="4">
        <v>10629</v>
      </c>
    </row>
    <row r="526" ht="45.0" customHeight="true">
      <c r="A526" t="s" s="4">
        <v>2969</v>
      </c>
      <c r="B526" t="s" s="4">
        <v>11187</v>
      </c>
      <c r="C526" t="s" s="4">
        <v>10687</v>
      </c>
      <c r="D526" t="s" s="4">
        <v>11188</v>
      </c>
      <c r="E526" t="s" s="4">
        <v>11188</v>
      </c>
      <c r="F526" t="s" s="4">
        <v>92</v>
      </c>
      <c r="G526" t="s" s="4">
        <v>10629</v>
      </c>
    </row>
    <row r="527" ht="45.0" customHeight="true">
      <c r="A527" t="s" s="4">
        <v>2973</v>
      </c>
      <c r="B527" t="s" s="4">
        <v>11189</v>
      </c>
      <c r="C527" t="s" s="4">
        <v>10687</v>
      </c>
      <c r="D527" t="s" s="4">
        <v>11190</v>
      </c>
      <c r="E527" t="s" s="4">
        <v>11190</v>
      </c>
      <c r="F527" t="s" s="4">
        <v>92</v>
      </c>
      <c r="G527" t="s" s="4">
        <v>10629</v>
      </c>
    </row>
    <row r="528" ht="45.0" customHeight="true">
      <c r="A528" t="s" s="4">
        <v>2981</v>
      </c>
      <c r="B528" t="s" s="4">
        <v>11191</v>
      </c>
      <c r="C528" t="s" s="4">
        <v>10687</v>
      </c>
      <c r="D528" t="s" s="4">
        <v>11192</v>
      </c>
      <c r="E528" t="s" s="4">
        <v>11192</v>
      </c>
      <c r="F528" t="s" s="4">
        <v>92</v>
      </c>
      <c r="G528" t="s" s="4">
        <v>10629</v>
      </c>
    </row>
    <row r="529" ht="45.0" customHeight="true">
      <c r="A529" t="s" s="4">
        <v>2986</v>
      </c>
      <c r="B529" t="s" s="4">
        <v>11193</v>
      </c>
      <c r="C529" t="s" s="4">
        <v>5132</v>
      </c>
      <c r="D529" t="s" s="4">
        <v>557</v>
      </c>
      <c r="E529" t="s" s="4">
        <v>557</v>
      </c>
      <c r="F529" t="s" s="4">
        <v>92</v>
      </c>
      <c r="G529" t="s" s="4">
        <v>10629</v>
      </c>
    </row>
    <row r="530" ht="45.0" customHeight="true">
      <c r="A530" t="s" s="4">
        <v>2990</v>
      </c>
      <c r="B530" t="s" s="4">
        <v>11194</v>
      </c>
      <c r="C530" t="s" s="4">
        <v>5132</v>
      </c>
      <c r="D530" t="s" s="4">
        <v>557</v>
      </c>
      <c r="E530" t="s" s="4">
        <v>557</v>
      </c>
      <c r="F530" t="s" s="4">
        <v>92</v>
      </c>
      <c r="G530" t="s" s="4">
        <v>10629</v>
      </c>
    </row>
    <row r="531" ht="45.0" customHeight="true">
      <c r="A531" t="s" s="4">
        <v>2995</v>
      </c>
      <c r="B531" t="s" s="4">
        <v>11195</v>
      </c>
      <c r="C531" t="s" s="4">
        <v>5132</v>
      </c>
      <c r="D531" t="s" s="4">
        <v>557</v>
      </c>
      <c r="E531" t="s" s="4">
        <v>557</v>
      </c>
      <c r="F531" t="s" s="4">
        <v>92</v>
      </c>
      <c r="G531" t="s" s="4">
        <v>10629</v>
      </c>
    </row>
    <row r="532" ht="45.0" customHeight="true">
      <c r="A532" t="s" s="4">
        <v>2999</v>
      </c>
      <c r="B532" t="s" s="4">
        <v>11196</v>
      </c>
      <c r="C532" t="s" s="4">
        <v>5132</v>
      </c>
      <c r="D532" t="s" s="4">
        <v>557</v>
      </c>
      <c r="E532" t="s" s="4">
        <v>557</v>
      </c>
      <c r="F532" t="s" s="4">
        <v>92</v>
      </c>
      <c r="G532" t="s" s="4">
        <v>10629</v>
      </c>
    </row>
    <row r="533" ht="45.0" customHeight="true">
      <c r="A533" t="s" s="4">
        <v>3005</v>
      </c>
      <c r="B533" t="s" s="4">
        <v>11197</v>
      </c>
      <c r="C533" t="s" s="4">
        <v>5132</v>
      </c>
      <c r="D533" t="s" s="4">
        <v>557</v>
      </c>
      <c r="E533" t="s" s="4">
        <v>557</v>
      </c>
      <c r="F533" t="s" s="4">
        <v>92</v>
      </c>
      <c r="G533" t="s" s="4">
        <v>10629</v>
      </c>
    </row>
    <row r="534" ht="45.0" customHeight="true">
      <c r="A534" t="s" s="4">
        <v>3010</v>
      </c>
      <c r="B534" t="s" s="4">
        <v>11198</v>
      </c>
      <c r="C534" t="s" s="4">
        <v>5132</v>
      </c>
      <c r="D534" t="s" s="4">
        <v>557</v>
      </c>
      <c r="E534" t="s" s="4">
        <v>557</v>
      </c>
      <c r="F534" t="s" s="4">
        <v>92</v>
      </c>
      <c r="G534" t="s" s="4">
        <v>10629</v>
      </c>
    </row>
    <row r="535" ht="45.0" customHeight="true">
      <c r="A535" t="s" s="4">
        <v>3016</v>
      </c>
      <c r="B535" t="s" s="4">
        <v>11199</v>
      </c>
      <c r="C535" t="s" s="4">
        <v>5132</v>
      </c>
      <c r="D535" t="s" s="4">
        <v>557</v>
      </c>
      <c r="E535" t="s" s="4">
        <v>557</v>
      </c>
      <c r="F535" t="s" s="4">
        <v>92</v>
      </c>
      <c r="G535" t="s" s="4">
        <v>10629</v>
      </c>
    </row>
    <row r="536" ht="45.0" customHeight="true">
      <c r="A536" t="s" s="4">
        <v>3020</v>
      </c>
      <c r="B536" t="s" s="4">
        <v>11200</v>
      </c>
      <c r="C536" t="s" s="4">
        <v>5132</v>
      </c>
      <c r="D536" t="s" s="4">
        <v>557</v>
      </c>
      <c r="E536" t="s" s="4">
        <v>557</v>
      </c>
      <c r="F536" t="s" s="4">
        <v>92</v>
      </c>
      <c r="G536" t="s" s="4">
        <v>10629</v>
      </c>
    </row>
    <row r="537" ht="45.0" customHeight="true">
      <c r="A537" t="s" s="4">
        <v>3025</v>
      </c>
      <c r="B537" t="s" s="4">
        <v>11201</v>
      </c>
      <c r="C537" t="s" s="4">
        <v>5132</v>
      </c>
      <c r="D537" t="s" s="4">
        <v>557</v>
      </c>
      <c r="E537" t="s" s="4">
        <v>557</v>
      </c>
      <c r="F537" t="s" s="4">
        <v>92</v>
      </c>
      <c r="G537" t="s" s="4">
        <v>10629</v>
      </c>
    </row>
    <row r="538" ht="45.0" customHeight="true">
      <c r="A538" t="s" s="4">
        <v>3029</v>
      </c>
      <c r="B538" t="s" s="4">
        <v>11202</v>
      </c>
      <c r="C538" t="s" s="4">
        <v>5132</v>
      </c>
      <c r="D538" t="s" s="4">
        <v>557</v>
      </c>
      <c r="E538" t="s" s="4">
        <v>557</v>
      </c>
      <c r="F538" t="s" s="4">
        <v>92</v>
      </c>
      <c r="G538" t="s" s="4">
        <v>10629</v>
      </c>
    </row>
    <row r="539" ht="45.0" customHeight="true">
      <c r="A539" t="s" s="4">
        <v>3036</v>
      </c>
      <c r="B539" t="s" s="4">
        <v>11203</v>
      </c>
      <c r="C539" t="s" s="4">
        <v>5132</v>
      </c>
      <c r="D539" t="s" s="4">
        <v>557</v>
      </c>
      <c r="E539" t="s" s="4">
        <v>557</v>
      </c>
      <c r="F539" t="s" s="4">
        <v>92</v>
      </c>
      <c r="G539" t="s" s="4">
        <v>10629</v>
      </c>
    </row>
    <row r="540" ht="45.0" customHeight="true">
      <c r="A540" t="s" s="4">
        <v>3039</v>
      </c>
      <c r="B540" t="s" s="4">
        <v>11204</v>
      </c>
      <c r="C540" t="s" s="4">
        <v>5132</v>
      </c>
      <c r="D540" t="s" s="4">
        <v>557</v>
      </c>
      <c r="E540" t="s" s="4">
        <v>557</v>
      </c>
      <c r="F540" t="s" s="4">
        <v>92</v>
      </c>
      <c r="G540" t="s" s="4">
        <v>10629</v>
      </c>
    </row>
    <row r="541" ht="45.0" customHeight="true">
      <c r="A541" t="s" s="4">
        <v>3043</v>
      </c>
      <c r="B541" t="s" s="4">
        <v>11205</v>
      </c>
      <c r="C541" t="s" s="4">
        <v>5132</v>
      </c>
      <c r="D541" t="s" s="4">
        <v>557</v>
      </c>
      <c r="E541" t="s" s="4">
        <v>557</v>
      </c>
      <c r="F541" t="s" s="4">
        <v>92</v>
      </c>
      <c r="G541" t="s" s="4">
        <v>10629</v>
      </c>
    </row>
    <row r="542" ht="45.0" customHeight="true">
      <c r="A542" t="s" s="4">
        <v>3048</v>
      </c>
      <c r="B542" t="s" s="4">
        <v>11206</v>
      </c>
      <c r="C542" t="s" s="4">
        <v>5132</v>
      </c>
      <c r="D542" t="s" s="4">
        <v>557</v>
      </c>
      <c r="E542" t="s" s="4">
        <v>557</v>
      </c>
      <c r="F542" t="s" s="4">
        <v>92</v>
      </c>
      <c r="G542" t="s" s="4">
        <v>10629</v>
      </c>
    </row>
    <row r="543" ht="45.0" customHeight="true">
      <c r="A543" t="s" s="4">
        <v>3053</v>
      </c>
      <c r="B543" t="s" s="4">
        <v>11207</v>
      </c>
      <c r="C543" t="s" s="4">
        <v>5132</v>
      </c>
      <c r="D543" t="s" s="4">
        <v>557</v>
      </c>
      <c r="E543" t="s" s="4">
        <v>557</v>
      </c>
      <c r="F543" t="s" s="4">
        <v>92</v>
      </c>
      <c r="G543" t="s" s="4">
        <v>10629</v>
      </c>
    </row>
    <row r="544" ht="45.0" customHeight="true">
      <c r="A544" t="s" s="4">
        <v>3057</v>
      </c>
      <c r="B544" t="s" s="4">
        <v>11208</v>
      </c>
      <c r="C544" t="s" s="4">
        <v>5132</v>
      </c>
      <c r="D544" t="s" s="4">
        <v>557</v>
      </c>
      <c r="E544" t="s" s="4">
        <v>557</v>
      </c>
      <c r="F544" t="s" s="4">
        <v>92</v>
      </c>
      <c r="G544" t="s" s="4">
        <v>10629</v>
      </c>
    </row>
    <row r="545" ht="45.0" customHeight="true">
      <c r="A545" t="s" s="4">
        <v>3062</v>
      </c>
      <c r="B545" t="s" s="4">
        <v>11209</v>
      </c>
      <c r="C545" t="s" s="4">
        <v>5132</v>
      </c>
      <c r="D545" t="s" s="4">
        <v>557</v>
      </c>
      <c r="E545" t="s" s="4">
        <v>557</v>
      </c>
      <c r="F545" t="s" s="4">
        <v>92</v>
      </c>
      <c r="G545" t="s" s="4">
        <v>10629</v>
      </c>
    </row>
    <row r="546" ht="45.0" customHeight="true">
      <c r="A546" t="s" s="4">
        <v>3066</v>
      </c>
      <c r="B546" t="s" s="4">
        <v>11210</v>
      </c>
      <c r="C546" t="s" s="4">
        <v>5132</v>
      </c>
      <c r="D546" t="s" s="4">
        <v>557</v>
      </c>
      <c r="E546" t="s" s="4">
        <v>557</v>
      </c>
      <c r="F546" t="s" s="4">
        <v>92</v>
      </c>
      <c r="G546" t="s" s="4">
        <v>10629</v>
      </c>
    </row>
    <row r="547" ht="45.0" customHeight="true">
      <c r="A547" t="s" s="4">
        <v>3070</v>
      </c>
      <c r="B547" t="s" s="4">
        <v>11211</v>
      </c>
      <c r="C547" t="s" s="4">
        <v>5132</v>
      </c>
      <c r="D547" t="s" s="4">
        <v>557</v>
      </c>
      <c r="E547" t="s" s="4">
        <v>557</v>
      </c>
      <c r="F547" t="s" s="4">
        <v>92</v>
      </c>
      <c r="G547" t="s" s="4">
        <v>10629</v>
      </c>
    </row>
    <row r="548" ht="45.0" customHeight="true">
      <c r="A548" t="s" s="4">
        <v>3073</v>
      </c>
      <c r="B548" t="s" s="4">
        <v>11212</v>
      </c>
      <c r="C548" t="s" s="4">
        <v>5132</v>
      </c>
      <c r="D548" t="s" s="4">
        <v>557</v>
      </c>
      <c r="E548" t="s" s="4">
        <v>557</v>
      </c>
      <c r="F548" t="s" s="4">
        <v>92</v>
      </c>
      <c r="G548" t="s" s="4">
        <v>10629</v>
      </c>
    </row>
    <row r="549" ht="45.0" customHeight="true">
      <c r="A549" t="s" s="4">
        <v>3077</v>
      </c>
      <c r="B549" t="s" s="4">
        <v>11213</v>
      </c>
      <c r="C549" t="s" s="4">
        <v>5132</v>
      </c>
      <c r="D549" t="s" s="4">
        <v>557</v>
      </c>
      <c r="E549" t="s" s="4">
        <v>557</v>
      </c>
      <c r="F549" t="s" s="4">
        <v>92</v>
      </c>
      <c r="G549" t="s" s="4">
        <v>10629</v>
      </c>
    </row>
    <row r="550" ht="45.0" customHeight="true">
      <c r="A550" t="s" s="4">
        <v>3080</v>
      </c>
      <c r="B550" t="s" s="4">
        <v>11214</v>
      </c>
      <c r="C550" t="s" s="4">
        <v>5132</v>
      </c>
      <c r="D550" t="s" s="4">
        <v>557</v>
      </c>
      <c r="E550" t="s" s="4">
        <v>557</v>
      </c>
      <c r="F550" t="s" s="4">
        <v>92</v>
      </c>
      <c r="G550" t="s" s="4">
        <v>10629</v>
      </c>
    </row>
    <row r="551" ht="45.0" customHeight="true">
      <c r="A551" t="s" s="4">
        <v>3085</v>
      </c>
      <c r="B551" t="s" s="4">
        <v>11215</v>
      </c>
      <c r="C551" t="s" s="4">
        <v>5132</v>
      </c>
      <c r="D551" t="s" s="4">
        <v>557</v>
      </c>
      <c r="E551" t="s" s="4">
        <v>557</v>
      </c>
      <c r="F551" t="s" s="4">
        <v>92</v>
      </c>
      <c r="G551" t="s" s="4">
        <v>10629</v>
      </c>
    </row>
    <row r="552" ht="45.0" customHeight="true">
      <c r="A552" t="s" s="4">
        <v>3087</v>
      </c>
      <c r="B552" t="s" s="4">
        <v>11216</v>
      </c>
      <c r="C552" t="s" s="4">
        <v>5132</v>
      </c>
      <c r="D552" t="s" s="4">
        <v>557</v>
      </c>
      <c r="E552" t="s" s="4">
        <v>557</v>
      </c>
      <c r="F552" t="s" s="4">
        <v>92</v>
      </c>
      <c r="G552" t="s" s="4">
        <v>10629</v>
      </c>
    </row>
    <row r="553" ht="45.0" customHeight="true">
      <c r="A553" t="s" s="4">
        <v>3091</v>
      </c>
      <c r="B553" t="s" s="4">
        <v>11217</v>
      </c>
      <c r="C553" t="s" s="4">
        <v>5132</v>
      </c>
      <c r="D553" t="s" s="4">
        <v>557</v>
      </c>
      <c r="E553" t="s" s="4">
        <v>557</v>
      </c>
      <c r="F553" t="s" s="4">
        <v>92</v>
      </c>
      <c r="G553" t="s" s="4">
        <v>10629</v>
      </c>
    </row>
    <row r="554" ht="45.0" customHeight="true">
      <c r="A554" t="s" s="4">
        <v>3094</v>
      </c>
      <c r="B554" t="s" s="4">
        <v>11218</v>
      </c>
      <c r="C554" t="s" s="4">
        <v>5132</v>
      </c>
      <c r="D554" t="s" s="4">
        <v>557</v>
      </c>
      <c r="E554" t="s" s="4">
        <v>557</v>
      </c>
      <c r="F554" t="s" s="4">
        <v>92</v>
      </c>
      <c r="G554" t="s" s="4">
        <v>10629</v>
      </c>
    </row>
    <row r="555" ht="45.0" customHeight="true">
      <c r="A555" t="s" s="4">
        <v>3100</v>
      </c>
      <c r="B555" t="s" s="4">
        <v>11219</v>
      </c>
      <c r="C555" t="s" s="4">
        <v>5132</v>
      </c>
      <c r="D555" t="s" s="4">
        <v>557</v>
      </c>
      <c r="E555" t="s" s="4">
        <v>557</v>
      </c>
      <c r="F555" t="s" s="4">
        <v>92</v>
      </c>
      <c r="G555" t="s" s="4">
        <v>10629</v>
      </c>
    </row>
    <row r="556" ht="45.0" customHeight="true">
      <c r="A556" t="s" s="4">
        <v>3104</v>
      </c>
      <c r="B556" t="s" s="4">
        <v>11220</v>
      </c>
      <c r="C556" t="s" s="4">
        <v>5132</v>
      </c>
      <c r="D556" t="s" s="4">
        <v>557</v>
      </c>
      <c r="E556" t="s" s="4">
        <v>557</v>
      </c>
      <c r="F556" t="s" s="4">
        <v>92</v>
      </c>
      <c r="G556" t="s" s="4">
        <v>10629</v>
      </c>
    </row>
    <row r="557" ht="45.0" customHeight="true">
      <c r="A557" t="s" s="4">
        <v>3111</v>
      </c>
      <c r="B557" t="s" s="4">
        <v>11221</v>
      </c>
      <c r="C557" t="s" s="4">
        <v>5132</v>
      </c>
      <c r="D557" t="s" s="4">
        <v>557</v>
      </c>
      <c r="E557" t="s" s="4">
        <v>557</v>
      </c>
      <c r="F557" t="s" s="4">
        <v>92</v>
      </c>
      <c r="G557" t="s" s="4">
        <v>10629</v>
      </c>
    </row>
    <row r="558" ht="45.0" customHeight="true">
      <c r="A558" t="s" s="4">
        <v>3116</v>
      </c>
      <c r="B558" t="s" s="4">
        <v>11222</v>
      </c>
      <c r="C558" t="s" s="4">
        <v>5132</v>
      </c>
      <c r="D558" t="s" s="4">
        <v>557</v>
      </c>
      <c r="E558" t="s" s="4">
        <v>557</v>
      </c>
      <c r="F558" t="s" s="4">
        <v>92</v>
      </c>
      <c r="G558" t="s" s="4">
        <v>10629</v>
      </c>
    </row>
    <row r="559" ht="45.0" customHeight="true">
      <c r="A559" t="s" s="4">
        <v>3121</v>
      </c>
      <c r="B559" t="s" s="4">
        <v>11223</v>
      </c>
      <c r="C559" t="s" s="4">
        <v>5132</v>
      </c>
      <c r="D559" t="s" s="4">
        <v>557</v>
      </c>
      <c r="E559" t="s" s="4">
        <v>557</v>
      </c>
      <c r="F559" t="s" s="4">
        <v>92</v>
      </c>
      <c r="G559" t="s" s="4">
        <v>10629</v>
      </c>
    </row>
    <row r="560" ht="45.0" customHeight="true">
      <c r="A560" t="s" s="4">
        <v>3125</v>
      </c>
      <c r="B560" t="s" s="4">
        <v>11224</v>
      </c>
      <c r="C560" t="s" s="4">
        <v>5132</v>
      </c>
      <c r="D560" t="s" s="4">
        <v>557</v>
      </c>
      <c r="E560" t="s" s="4">
        <v>557</v>
      </c>
      <c r="F560" t="s" s="4">
        <v>92</v>
      </c>
      <c r="G560" t="s" s="4">
        <v>10629</v>
      </c>
    </row>
    <row r="561" ht="45.0" customHeight="true">
      <c r="A561" t="s" s="4">
        <v>3128</v>
      </c>
      <c r="B561" t="s" s="4">
        <v>11225</v>
      </c>
      <c r="C561" t="s" s="4">
        <v>5132</v>
      </c>
      <c r="D561" t="s" s="4">
        <v>557</v>
      </c>
      <c r="E561" t="s" s="4">
        <v>557</v>
      </c>
      <c r="F561" t="s" s="4">
        <v>92</v>
      </c>
      <c r="G561" t="s" s="4">
        <v>10629</v>
      </c>
    </row>
    <row r="562" ht="45.0" customHeight="true">
      <c r="A562" t="s" s="4">
        <v>3133</v>
      </c>
      <c r="B562" t="s" s="4">
        <v>11226</v>
      </c>
      <c r="C562" t="s" s="4">
        <v>5132</v>
      </c>
      <c r="D562" t="s" s="4">
        <v>557</v>
      </c>
      <c r="E562" t="s" s="4">
        <v>557</v>
      </c>
      <c r="F562" t="s" s="4">
        <v>92</v>
      </c>
      <c r="G562" t="s" s="4">
        <v>10629</v>
      </c>
    </row>
    <row r="563" ht="45.0" customHeight="true">
      <c r="A563" t="s" s="4">
        <v>3138</v>
      </c>
      <c r="B563" t="s" s="4">
        <v>11227</v>
      </c>
      <c r="C563" t="s" s="4">
        <v>5132</v>
      </c>
      <c r="D563" t="s" s="4">
        <v>557</v>
      </c>
      <c r="E563" t="s" s="4">
        <v>557</v>
      </c>
      <c r="F563" t="s" s="4">
        <v>92</v>
      </c>
      <c r="G563" t="s" s="4">
        <v>10629</v>
      </c>
    </row>
    <row r="564" ht="45.0" customHeight="true">
      <c r="A564" t="s" s="4">
        <v>3142</v>
      </c>
      <c r="B564" t="s" s="4">
        <v>11228</v>
      </c>
      <c r="C564" t="s" s="4">
        <v>5132</v>
      </c>
      <c r="D564" t="s" s="4">
        <v>557</v>
      </c>
      <c r="E564" t="s" s="4">
        <v>557</v>
      </c>
      <c r="F564" t="s" s="4">
        <v>92</v>
      </c>
      <c r="G564" t="s" s="4">
        <v>10629</v>
      </c>
    </row>
    <row r="565" ht="45.0" customHeight="true">
      <c r="A565" t="s" s="4">
        <v>3148</v>
      </c>
      <c r="B565" t="s" s="4">
        <v>11229</v>
      </c>
      <c r="C565" t="s" s="4">
        <v>5132</v>
      </c>
      <c r="D565" t="s" s="4">
        <v>557</v>
      </c>
      <c r="E565" t="s" s="4">
        <v>557</v>
      </c>
      <c r="F565" t="s" s="4">
        <v>92</v>
      </c>
      <c r="G565" t="s" s="4">
        <v>10629</v>
      </c>
    </row>
    <row r="566" ht="45.0" customHeight="true">
      <c r="A566" t="s" s="4">
        <v>3151</v>
      </c>
      <c r="B566" t="s" s="4">
        <v>11230</v>
      </c>
      <c r="C566" t="s" s="4">
        <v>5132</v>
      </c>
      <c r="D566" t="s" s="4">
        <v>557</v>
      </c>
      <c r="E566" t="s" s="4">
        <v>557</v>
      </c>
      <c r="F566" t="s" s="4">
        <v>92</v>
      </c>
      <c r="G566" t="s" s="4">
        <v>10629</v>
      </c>
    </row>
    <row r="567" ht="45.0" customHeight="true">
      <c r="A567" t="s" s="4">
        <v>3154</v>
      </c>
      <c r="B567" t="s" s="4">
        <v>11231</v>
      </c>
      <c r="C567" t="s" s="4">
        <v>5132</v>
      </c>
      <c r="D567" t="s" s="4">
        <v>557</v>
      </c>
      <c r="E567" t="s" s="4">
        <v>557</v>
      </c>
      <c r="F567" t="s" s="4">
        <v>92</v>
      </c>
      <c r="G567" t="s" s="4">
        <v>10629</v>
      </c>
    </row>
    <row r="568" ht="45.0" customHeight="true">
      <c r="A568" t="s" s="4">
        <v>3157</v>
      </c>
      <c r="B568" t="s" s="4">
        <v>11232</v>
      </c>
      <c r="C568" t="s" s="4">
        <v>5132</v>
      </c>
      <c r="D568" t="s" s="4">
        <v>557</v>
      </c>
      <c r="E568" t="s" s="4">
        <v>557</v>
      </c>
      <c r="F568" t="s" s="4">
        <v>92</v>
      </c>
      <c r="G568" t="s" s="4">
        <v>10629</v>
      </c>
    </row>
    <row r="569" ht="45.0" customHeight="true">
      <c r="A569" t="s" s="4">
        <v>3163</v>
      </c>
      <c r="B569" t="s" s="4">
        <v>11233</v>
      </c>
      <c r="C569" t="s" s="4">
        <v>10687</v>
      </c>
      <c r="D569" t="s" s="4">
        <v>11234</v>
      </c>
      <c r="E569" t="s" s="4">
        <v>11234</v>
      </c>
      <c r="F569" t="s" s="4">
        <v>92</v>
      </c>
      <c r="G569" t="s" s="4">
        <v>10629</v>
      </c>
    </row>
    <row r="570" ht="45.0" customHeight="true">
      <c r="A570" t="s" s="4">
        <v>3167</v>
      </c>
      <c r="B570" t="s" s="4">
        <v>11235</v>
      </c>
      <c r="C570" t="s" s="4">
        <v>10687</v>
      </c>
      <c r="D570" t="s" s="4">
        <v>10688</v>
      </c>
      <c r="E570" t="s" s="4">
        <v>10688</v>
      </c>
      <c r="F570" t="s" s="4">
        <v>92</v>
      </c>
      <c r="G570" t="s" s="4">
        <v>10629</v>
      </c>
    </row>
    <row r="571" ht="45.0" customHeight="true">
      <c r="A571" t="s" s="4">
        <v>3172</v>
      </c>
      <c r="B571" t="s" s="4">
        <v>11236</v>
      </c>
      <c r="C571" t="s" s="4">
        <v>10687</v>
      </c>
      <c r="D571" t="s" s="4">
        <v>11237</v>
      </c>
      <c r="E571" t="s" s="4">
        <v>11237</v>
      </c>
      <c r="F571" t="s" s="4">
        <v>92</v>
      </c>
      <c r="G571" t="s" s="4">
        <v>10629</v>
      </c>
    </row>
    <row r="572" ht="45.0" customHeight="true">
      <c r="A572" t="s" s="4">
        <v>3177</v>
      </c>
      <c r="B572" t="s" s="4">
        <v>11238</v>
      </c>
      <c r="C572" t="s" s="4">
        <v>10687</v>
      </c>
      <c r="D572" t="s" s="4">
        <v>11127</v>
      </c>
      <c r="E572" t="s" s="4">
        <v>11127</v>
      </c>
      <c r="F572" t="s" s="4">
        <v>92</v>
      </c>
      <c r="G572" t="s" s="4">
        <v>10629</v>
      </c>
    </row>
    <row r="573" ht="45.0" customHeight="true">
      <c r="A573" t="s" s="4">
        <v>3181</v>
      </c>
      <c r="B573" t="s" s="4">
        <v>11239</v>
      </c>
      <c r="C573" t="s" s="4">
        <v>10687</v>
      </c>
      <c r="D573" t="s" s="4">
        <v>11240</v>
      </c>
      <c r="E573" t="s" s="4">
        <v>11240</v>
      </c>
      <c r="F573" t="s" s="4">
        <v>92</v>
      </c>
      <c r="G573" t="s" s="4">
        <v>10629</v>
      </c>
    </row>
    <row r="574" ht="45.0" customHeight="true">
      <c r="A574" t="s" s="4">
        <v>3186</v>
      </c>
      <c r="B574" t="s" s="4">
        <v>11241</v>
      </c>
      <c r="C574" t="s" s="4">
        <v>10687</v>
      </c>
      <c r="D574" t="s" s="4">
        <v>11242</v>
      </c>
      <c r="E574" t="s" s="4">
        <v>11242</v>
      </c>
      <c r="F574" t="s" s="4">
        <v>92</v>
      </c>
      <c r="G574" t="s" s="4">
        <v>10629</v>
      </c>
    </row>
    <row r="575" ht="45.0" customHeight="true">
      <c r="A575" t="s" s="4">
        <v>3191</v>
      </c>
      <c r="B575" t="s" s="4">
        <v>11243</v>
      </c>
      <c r="C575" t="s" s="4">
        <v>5132</v>
      </c>
      <c r="D575" t="s" s="4">
        <v>557</v>
      </c>
      <c r="E575" t="s" s="4">
        <v>557</v>
      </c>
      <c r="F575" t="s" s="4">
        <v>92</v>
      </c>
      <c r="G575" t="s" s="4">
        <v>10629</v>
      </c>
    </row>
    <row r="576" ht="45.0" customHeight="true">
      <c r="A576" t="s" s="4">
        <v>3197</v>
      </c>
      <c r="B576" t="s" s="4">
        <v>11244</v>
      </c>
      <c r="C576" t="s" s="4">
        <v>5132</v>
      </c>
      <c r="D576" t="s" s="4">
        <v>557</v>
      </c>
      <c r="E576" t="s" s="4">
        <v>557</v>
      </c>
      <c r="F576" t="s" s="4">
        <v>92</v>
      </c>
      <c r="G576" t="s" s="4">
        <v>10629</v>
      </c>
    </row>
    <row r="577" ht="45.0" customHeight="true">
      <c r="A577" t="s" s="4">
        <v>3204</v>
      </c>
      <c r="B577" t="s" s="4">
        <v>11245</v>
      </c>
      <c r="C577" t="s" s="4">
        <v>5132</v>
      </c>
      <c r="D577" t="s" s="4">
        <v>557</v>
      </c>
      <c r="E577" t="s" s="4">
        <v>557</v>
      </c>
      <c r="F577" t="s" s="4">
        <v>92</v>
      </c>
      <c r="G577" t="s" s="4">
        <v>10629</v>
      </c>
    </row>
    <row r="578" ht="45.0" customHeight="true">
      <c r="A578" t="s" s="4">
        <v>3210</v>
      </c>
      <c r="B578" t="s" s="4">
        <v>11246</v>
      </c>
      <c r="C578" t="s" s="4">
        <v>5132</v>
      </c>
      <c r="D578" t="s" s="4">
        <v>557</v>
      </c>
      <c r="E578" t="s" s="4">
        <v>557</v>
      </c>
      <c r="F578" t="s" s="4">
        <v>92</v>
      </c>
      <c r="G578" t="s" s="4">
        <v>10629</v>
      </c>
    </row>
    <row r="579" ht="45.0" customHeight="true">
      <c r="A579" t="s" s="4">
        <v>3216</v>
      </c>
      <c r="B579" t="s" s="4">
        <v>11247</v>
      </c>
      <c r="C579" t="s" s="4">
        <v>5132</v>
      </c>
      <c r="D579" t="s" s="4">
        <v>557</v>
      </c>
      <c r="E579" t="s" s="4">
        <v>557</v>
      </c>
      <c r="F579" t="s" s="4">
        <v>92</v>
      </c>
      <c r="G579" t="s" s="4">
        <v>10629</v>
      </c>
    </row>
    <row r="580" ht="45.0" customHeight="true">
      <c r="A580" t="s" s="4">
        <v>3220</v>
      </c>
      <c r="B580" t="s" s="4">
        <v>11248</v>
      </c>
      <c r="C580" t="s" s="4">
        <v>5132</v>
      </c>
      <c r="D580" t="s" s="4">
        <v>557</v>
      </c>
      <c r="E580" t="s" s="4">
        <v>557</v>
      </c>
      <c r="F580" t="s" s="4">
        <v>92</v>
      </c>
      <c r="G580" t="s" s="4">
        <v>10629</v>
      </c>
    </row>
    <row r="581" ht="45.0" customHeight="true">
      <c r="A581" t="s" s="4">
        <v>3228</v>
      </c>
      <c r="B581" t="s" s="4">
        <v>11249</v>
      </c>
      <c r="C581" t="s" s="4">
        <v>5132</v>
      </c>
      <c r="D581" t="s" s="4">
        <v>557</v>
      </c>
      <c r="E581" t="s" s="4">
        <v>557</v>
      </c>
      <c r="F581" t="s" s="4">
        <v>92</v>
      </c>
      <c r="G581" t="s" s="4">
        <v>10629</v>
      </c>
    </row>
    <row r="582" ht="45.0" customHeight="true">
      <c r="A582" t="s" s="4">
        <v>3233</v>
      </c>
      <c r="B582" t="s" s="4">
        <v>11250</v>
      </c>
      <c r="C582" t="s" s="4">
        <v>5132</v>
      </c>
      <c r="D582" t="s" s="4">
        <v>557</v>
      </c>
      <c r="E582" t="s" s="4">
        <v>557</v>
      </c>
      <c r="F582" t="s" s="4">
        <v>92</v>
      </c>
      <c r="G582" t="s" s="4">
        <v>10629</v>
      </c>
    </row>
    <row r="583" ht="45.0" customHeight="true">
      <c r="A583" t="s" s="4">
        <v>3239</v>
      </c>
      <c r="B583" t="s" s="4">
        <v>11251</v>
      </c>
      <c r="C583" t="s" s="4">
        <v>5132</v>
      </c>
      <c r="D583" t="s" s="4">
        <v>557</v>
      </c>
      <c r="E583" t="s" s="4">
        <v>557</v>
      </c>
      <c r="F583" t="s" s="4">
        <v>92</v>
      </c>
      <c r="G583" t="s" s="4">
        <v>10629</v>
      </c>
    </row>
    <row r="584" ht="45.0" customHeight="true">
      <c r="A584" t="s" s="4">
        <v>3244</v>
      </c>
      <c r="B584" t="s" s="4">
        <v>11252</v>
      </c>
      <c r="C584" t="s" s="4">
        <v>5132</v>
      </c>
      <c r="D584" t="s" s="4">
        <v>557</v>
      </c>
      <c r="E584" t="s" s="4">
        <v>557</v>
      </c>
      <c r="F584" t="s" s="4">
        <v>92</v>
      </c>
      <c r="G584" t="s" s="4">
        <v>10629</v>
      </c>
    </row>
    <row r="585" ht="45.0" customHeight="true">
      <c r="A585" t="s" s="4">
        <v>3251</v>
      </c>
      <c r="B585" t="s" s="4">
        <v>11253</v>
      </c>
      <c r="C585" t="s" s="4">
        <v>5132</v>
      </c>
      <c r="D585" t="s" s="4">
        <v>557</v>
      </c>
      <c r="E585" t="s" s="4">
        <v>557</v>
      </c>
      <c r="F585" t="s" s="4">
        <v>92</v>
      </c>
      <c r="G585" t="s" s="4">
        <v>10629</v>
      </c>
    </row>
    <row r="586" ht="45.0" customHeight="true">
      <c r="A586" t="s" s="4">
        <v>3256</v>
      </c>
      <c r="B586" t="s" s="4">
        <v>11254</v>
      </c>
      <c r="C586" t="s" s="4">
        <v>5132</v>
      </c>
      <c r="D586" t="s" s="4">
        <v>557</v>
      </c>
      <c r="E586" t="s" s="4">
        <v>557</v>
      </c>
      <c r="F586" t="s" s="4">
        <v>92</v>
      </c>
      <c r="G586" t="s" s="4">
        <v>10629</v>
      </c>
    </row>
    <row r="587" ht="45.0" customHeight="true">
      <c r="A587" t="s" s="4">
        <v>3259</v>
      </c>
      <c r="B587" t="s" s="4">
        <v>11255</v>
      </c>
      <c r="C587" t="s" s="4">
        <v>5132</v>
      </c>
      <c r="D587" t="s" s="4">
        <v>557</v>
      </c>
      <c r="E587" t="s" s="4">
        <v>557</v>
      </c>
      <c r="F587" t="s" s="4">
        <v>92</v>
      </c>
      <c r="G587" t="s" s="4">
        <v>10629</v>
      </c>
    </row>
    <row r="588" ht="45.0" customHeight="true">
      <c r="A588" t="s" s="4">
        <v>3262</v>
      </c>
      <c r="B588" t="s" s="4">
        <v>11256</v>
      </c>
      <c r="C588" t="s" s="4">
        <v>5132</v>
      </c>
      <c r="D588" t="s" s="4">
        <v>557</v>
      </c>
      <c r="E588" t="s" s="4">
        <v>557</v>
      </c>
      <c r="F588" t="s" s="4">
        <v>92</v>
      </c>
      <c r="G588" t="s" s="4">
        <v>10629</v>
      </c>
    </row>
    <row r="589" ht="45.0" customHeight="true">
      <c r="A589" t="s" s="4">
        <v>3267</v>
      </c>
      <c r="B589" t="s" s="4">
        <v>11257</v>
      </c>
      <c r="C589" t="s" s="4">
        <v>5132</v>
      </c>
      <c r="D589" t="s" s="4">
        <v>557</v>
      </c>
      <c r="E589" t="s" s="4">
        <v>557</v>
      </c>
      <c r="F589" t="s" s="4">
        <v>92</v>
      </c>
      <c r="G589" t="s" s="4">
        <v>10629</v>
      </c>
    </row>
    <row r="590" ht="45.0" customHeight="true">
      <c r="A590" t="s" s="4">
        <v>3270</v>
      </c>
      <c r="B590" t="s" s="4">
        <v>11258</v>
      </c>
      <c r="C590" t="s" s="4">
        <v>5132</v>
      </c>
      <c r="D590" t="s" s="4">
        <v>557</v>
      </c>
      <c r="E590" t="s" s="4">
        <v>557</v>
      </c>
      <c r="F590" t="s" s="4">
        <v>92</v>
      </c>
      <c r="G590" t="s" s="4">
        <v>10629</v>
      </c>
    </row>
    <row r="591" ht="45.0" customHeight="true">
      <c r="A591" t="s" s="4">
        <v>3277</v>
      </c>
      <c r="B591" t="s" s="4">
        <v>11259</v>
      </c>
      <c r="C591" t="s" s="4">
        <v>5132</v>
      </c>
      <c r="D591" t="s" s="4">
        <v>557</v>
      </c>
      <c r="E591" t="s" s="4">
        <v>557</v>
      </c>
      <c r="F591" t="s" s="4">
        <v>92</v>
      </c>
      <c r="G591" t="s" s="4">
        <v>10629</v>
      </c>
    </row>
    <row r="592" ht="45.0" customHeight="true">
      <c r="A592" t="s" s="4">
        <v>3282</v>
      </c>
      <c r="B592" t="s" s="4">
        <v>11260</v>
      </c>
      <c r="C592" t="s" s="4">
        <v>5132</v>
      </c>
      <c r="D592" t="s" s="4">
        <v>557</v>
      </c>
      <c r="E592" t="s" s="4">
        <v>557</v>
      </c>
      <c r="F592" t="s" s="4">
        <v>92</v>
      </c>
      <c r="G592" t="s" s="4">
        <v>10629</v>
      </c>
    </row>
    <row r="593" ht="45.0" customHeight="true">
      <c r="A593" t="s" s="4">
        <v>3286</v>
      </c>
      <c r="B593" t="s" s="4">
        <v>11261</v>
      </c>
      <c r="C593" t="s" s="4">
        <v>5132</v>
      </c>
      <c r="D593" t="s" s="4">
        <v>557</v>
      </c>
      <c r="E593" t="s" s="4">
        <v>557</v>
      </c>
      <c r="F593" t="s" s="4">
        <v>92</v>
      </c>
      <c r="G593" t="s" s="4">
        <v>10629</v>
      </c>
    </row>
    <row r="594" ht="45.0" customHeight="true">
      <c r="A594" t="s" s="4">
        <v>3290</v>
      </c>
      <c r="B594" t="s" s="4">
        <v>11262</v>
      </c>
      <c r="C594" t="s" s="4">
        <v>5132</v>
      </c>
      <c r="D594" t="s" s="4">
        <v>557</v>
      </c>
      <c r="E594" t="s" s="4">
        <v>557</v>
      </c>
      <c r="F594" t="s" s="4">
        <v>92</v>
      </c>
      <c r="G594" t="s" s="4">
        <v>10629</v>
      </c>
    </row>
    <row r="595" ht="45.0" customHeight="true">
      <c r="A595" t="s" s="4">
        <v>3295</v>
      </c>
      <c r="B595" t="s" s="4">
        <v>11263</v>
      </c>
      <c r="C595" t="s" s="4">
        <v>5132</v>
      </c>
      <c r="D595" t="s" s="4">
        <v>557</v>
      </c>
      <c r="E595" t="s" s="4">
        <v>557</v>
      </c>
      <c r="F595" t="s" s="4">
        <v>92</v>
      </c>
      <c r="G595" t="s" s="4">
        <v>10629</v>
      </c>
    </row>
    <row r="596" ht="45.0" customHeight="true">
      <c r="A596" t="s" s="4">
        <v>3300</v>
      </c>
      <c r="B596" t="s" s="4">
        <v>11264</v>
      </c>
      <c r="C596" t="s" s="4">
        <v>5132</v>
      </c>
      <c r="D596" t="s" s="4">
        <v>557</v>
      </c>
      <c r="E596" t="s" s="4">
        <v>557</v>
      </c>
      <c r="F596" t="s" s="4">
        <v>92</v>
      </c>
      <c r="G596" t="s" s="4">
        <v>10629</v>
      </c>
    </row>
    <row r="597" ht="45.0" customHeight="true">
      <c r="A597" t="s" s="4">
        <v>3306</v>
      </c>
      <c r="B597" t="s" s="4">
        <v>11265</v>
      </c>
      <c r="C597" t="s" s="4">
        <v>5132</v>
      </c>
      <c r="D597" t="s" s="4">
        <v>557</v>
      </c>
      <c r="E597" t="s" s="4">
        <v>557</v>
      </c>
      <c r="F597" t="s" s="4">
        <v>92</v>
      </c>
      <c r="G597" t="s" s="4">
        <v>10629</v>
      </c>
    </row>
    <row r="598" ht="45.0" customHeight="true">
      <c r="A598" t="s" s="4">
        <v>3309</v>
      </c>
      <c r="B598" t="s" s="4">
        <v>11266</v>
      </c>
      <c r="C598" t="s" s="4">
        <v>5132</v>
      </c>
      <c r="D598" t="s" s="4">
        <v>557</v>
      </c>
      <c r="E598" t="s" s="4">
        <v>557</v>
      </c>
      <c r="F598" t="s" s="4">
        <v>92</v>
      </c>
      <c r="G598" t="s" s="4">
        <v>10629</v>
      </c>
    </row>
    <row r="599" ht="45.0" customHeight="true">
      <c r="A599" t="s" s="4">
        <v>3312</v>
      </c>
      <c r="B599" t="s" s="4">
        <v>11267</v>
      </c>
      <c r="C599" t="s" s="4">
        <v>5132</v>
      </c>
      <c r="D599" t="s" s="4">
        <v>557</v>
      </c>
      <c r="E599" t="s" s="4">
        <v>557</v>
      </c>
      <c r="F599" t="s" s="4">
        <v>92</v>
      </c>
      <c r="G599" t="s" s="4">
        <v>10629</v>
      </c>
    </row>
    <row r="600" ht="45.0" customHeight="true">
      <c r="A600" t="s" s="4">
        <v>3314</v>
      </c>
      <c r="B600" t="s" s="4">
        <v>11268</v>
      </c>
      <c r="C600" t="s" s="4">
        <v>5132</v>
      </c>
      <c r="D600" t="s" s="4">
        <v>557</v>
      </c>
      <c r="E600" t="s" s="4">
        <v>557</v>
      </c>
      <c r="F600" t="s" s="4">
        <v>92</v>
      </c>
      <c r="G600" t="s" s="4">
        <v>10629</v>
      </c>
    </row>
    <row r="601" ht="45.0" customHeight="true">
      <c r="A601" t="s" s="4">
        <v>3319</v>
      </c>
      <c r="B601" t="s" s="4">
        <v>11269</v>
      </c>
      <c r="C601" t="s" s="4">
        <v>5132</v>
      </c>
      <c r="D601" t="s" s="4">
        <v>557</v>
      </c>
      <c r="E601" t="s" s="4">
        <v>557</v>
      </c>
      <c r="F601" t="s" s="4">
        <v>92</v>
      </c>
      <c r="G601" t="s" s="4">
        <v>10629</v>
      </c>
    </row>
    <row r="602" ht="45.0" customHeight="true">
      <c r="A602" t="s" s="4">
        <v>3327</v>
      </c>
      <c r="B602" t="s" s="4">
        <v>11270</v>
      </c>
      <c r="C602" t="s" s="4">
        <v>5132</v>
      </c>
      <c r="D602" t="s" s="4">
        <v>557</v>
      </c>
      <c r="E602" t="s" s="4">
        <v>557</v>
      </c>
      <c r="F602" t="s" s="4">
        <v>92</v>
      </c>
      <c r="G602" t="s" s="4">
        <v>10629</v>
      </c>
    </row>
    <row r="603" ht="45.0" customHeight="true">
      <c r="A603" t="s" s="4">
        <v>3334</v>
      </c>
      <c r="B603" t="s" s="4">
        <v>11271</v>
      </c>
      <c r="C603" t="s" s="4">
        <v>5132</v>
      </c>
      <c r="D603" t="s" s="4">
        <v>557</v>
      </c>
      <c r="E603" t="s" s="4">
        <v>557</v>
      </c>
      <c r="F603" t="s" s="4">
        <v>92</v>
      </c>
      <c r="G603" t="s" s="4">
        <v>10629</v>
      </c>
    </row>
    <row r="604" ht="45.0" customHeight="true">
      <c r="A604" t="s" s="4">
        <v>3339</v>
      </c>
      <c r="B604" t="s" s="4">
        <v>11272</v>
      </c>
      <c r="C604" t="s" s="4">
        <v>5132</v>
      </c>
      <c r="D604" t="s" s="4">
        <v>557</v>
      </c>
      <c r="E604" t="s" s="4">
        <v>557</v>
      </c>
      <c r="F604" t="s" s="4">
        <v>92</v>
      </c>
      <c r="G604" t="s" s="4">
        <v>10629</v>
      </c>
    </row>
    <row r="605" ht="45.0" customHeight="true">
      <c r="A605" t="s" s="4">
        <v>3345</v>
      </c>
      <c r="B605" t="s" s="4">
        <v>11273</v>
      </c>
      <c r="C605" t="s" s="4">
        <v>5132</v>
      </c>
      <c r="D605" t="s" s="4">
        <v>557</v>
      </c>
      <c r="E605" t="s" s="4">
        <v>557</v>
      </c>
      <c r="F605" t="s" s="4">
        <v>92</v>
      </c>
      <c r="G605" t="s" s="4">
        <v>10629</v>
      </c>
    </row>
    <row r="606" ht="45.0" customHeight="true">
      <c r="A606" t="s" s="4">
        <v>3347</v>
      </c>
      <c r="B606" t="s" s="4">
        <v>11274</v>
      </c>
      <c r="C606" t="s" s="4">
        <v>5132</v>
      </c>
      <c r="D606" t="s" s="4">
        <v>557</v>
      </c>
      <c r="E606" t="s" s="4">
        <v>557</v>
      </c>
      <c r="F606" t="s" s="4">
        <v>92</v>
      </c>
      <c r="G606" t="s" s="4">
        <v>10629</v>
      </c>
    </row>
    <row r="607" ht="45.0" customHeight="true">
      <c r="A607" t="s" s="4">
        <v>3353</v>
      </c>
      <c r="B607" t="s" s="4">
        <v>11275</v>
      </c>
      <c r="C607" t="s" s="4">
        <v>5132</v>
      </c>
      <c r="D607" t="s" s="4">
        <v>557</v>
      </c>
      <c r="E607" t="s" s="4">
        <v>557</v>
      </c>
      <c r="F607" t="s" s="4">
        <v>92</v>
      </c>
      <c r="G607" t="s" s="4">
        <v>10629</v>
      </c>
    </row>
    <row r="608" ht="45.0" customHeight="true">
      <c r="A608" t="s" s="4">
        <v>3358</v>
      </c>
      <c r="B608" t="s" s="4">
        <v>11276</v>
      </c>
      <c r="C608" t="s" s="4">
        <v>5132</v>
      </c>
      <c r="D608" t="s" s="4">
        <v>557</v>
      </c>
      <c r="E608" t="s" s="4">
        <v>557</v>
      </c>
      <c r="F608" t="s" s="4">
        <v>92</v>
      </c>
      <c r="G608" t="s" s="4">
        <v>10629</v>
      </c>
    </row>
    <row r="609" ht="45.0" customHeight="true">
      <c r="A609" t="s" s="4">
        <v>3365</v>
      </c>
      <c r="B609" t="s" s="4">
        <v>11277</v>
      </c>
      <c r="C609" t="s" s="4">
        <v>5132</v>
      </c>
      <c r="D609" t="s" s="4">
        <v>557</v>
      </c>
      <c r="E609" t="s" s="4">
        <v>557</v>
      </c>
      <c r="F609" t="s" s="4">
        <v>92</v>
      </c>
      <c r="G609" t="s" s="4">
        <v>10629</v>
      </c>
    </row>
    <row r="610" ht="45.0" customHeight="true">
      <c r="A610" t="s" s="4">
        <v>3371</v>
      </c>
      <c r="B610" t="s" s="4">
        <v>11278</v>
      </c>
      <c r="C610" t="s" s="4">
        <v>5132</v>
      </c>
      <c r="D610" t="s" s="4">
        <v>557</v>
      </c>
      <c r="E610" t="s" s="4">
        <v>557</v>
      </c>
      <c r="F610" t="s" s="4">
        <v>92</v>
      </c>
      <c r="G610" t="s" s="4">
        <v>10629</v>
      </c>
    </row>
    <row r="611" ht="45.0" customHeight="true">
      <c r="A611" t="s" s="4">
        <v>3376</v>
      </c>
      <c r="B611" t="s" s="4">
        <v>11279</v>
      </c>
      <c r="C611" t="s" s="4">
        <v>5132</v>
      </c>
      <c r="D611" t="s" s="4">
        <v>557</v>
      </c>
      <c r="E611" t="s" s="4">
        <v>557</v>
      </c>
      <c r="F611" t="s" s="4">
        <v>92</v>
      </c>
      <c r="G611" t="s" s="4">
        <v>10629</v>
      </c>
    </row>
    <row r="612" ht="45.0" customHeight="true">
      <c r="A612" t="s" s="4">
        <v>3380</v>
      </c>
      <c r="B612" t="s" s="4">
        <v>11280</v>
      </c>
      <c r="C612" t="s" s="4">
        <v>10687</v>
      </c>
      <c r="D612" t="s" s="4">
        <v>11281</v>
      </c>
      <c r="E612" t="s" s="4">
        <v>11281</v>
      </c>
      <c r="F612" t="s" s="4">
        <v>92</v>
      </c>
      <c r="G612" t="s" s="4">
        <v>10629</v>
      </c>
    </row>
    <row r="613" ht="45.0" customHeight="true">
      <c r="A613" t="s" s="4">
        <v>3386</v>
      </c>
      <c r="B613" t="s" s="4">
        <v>11282</v>
      </c>
      <c r="C613" t="s" s="4">
        <v>10687</v>
      </c>
      <c r="D613" t="s" s="4">
        <v>11283</v>
      </c>
      <c r="E613" t="s" s="4">
        <v>11283</v>
      </c>
      <c r="F613" t="s" s="4">
        <v>92</v>
      </c>
      <c r="G613" t="s" s="4">
        <v>10629</v>
      </c>
    </row>
    <row r="614" ht="45.0" customHeight="true">
      <c r="A614" t="s" s="4">
        <v>3393</v>
      </c>
      <c r="B614" t="s" s="4">
        <v>11284</v>
      </c>
      <c r="C614" t="s" s="4">
        <v>10687</v>
      </c>
      <c r="D614" t="s" s="4">
        <v>11285</v>
      </c>
      <c r="E614" t="s" s="4">
        <v>11285</v>
      </c>
      <c r="F614" t="s" s="4">
        <v>92</v>
      </c>
      <c r="G614" t="s" s="4">
        <v>10629</v>
      </c>
    </row>
    <row r="615" ht="45.0" customHeight="true">
      <c r="A615" t="s" s="4">
        <v>3398</v>
      </c>
      <c r="B615" t="s" s="4">
        <v>11286</v>
      </c>
      <c r="C615" t="s" s="4">
        <v>10687</v>
      </c>
      <c r="D615" t="s" s="4">
        <v>11287</v>
      </c>
      <c r="E615" t="s" s="4">
        <v>11287</v>
      </c>
      <c r="F615" t="s" s="4">
        <v>92</v>
      </c>
      <c r="G615" t="s" s="4">
        <v>10629</v>
      </c>
    </row>
    <row r="616" ht="45.0" customHeight="true">
      <c r="A616" t="s" s="4">
        <v>3403</v>
      </c>
      <c r="B616" t="s" s="4">
        <v>11288</v>
      </c>
      <c r="C616" t="s" s="4">
        <v>10687</v>
      </c>
      <c r="D616" t="s" s="4">
        <v>11289</v>
      </c>
      <c r="E616" t="s" s="4">
        <v>11289</v>
      </c>
      <c r="F616" t="s" s="4">
        <v>92</v>
      </c>
      <c r="G616" t="s" s="4">
        <v>10629</v>
      </c>
    </row>
    <row r="617" ht="45.0" customHeight="true">
      <c r="A617" t="s" s="4">
        <v>3410</v>
      </c>
      <c r="B617" t="s" s="4">
        <v>11290</v>
      </c>
      <c r="C617" t="s" s="4">
        <v>10687</v>
      </c>
      <c r="D617" t="s" s="4">
        <v>11291</v>
      </c>
      <c r="E617" t="s" s="4">
        <v>11291</v>
      </c>
      <c r="F617" t="s" s="4">
        <v>92</v>
      </c>
      <c r="G617" t="s" s="4">
        <v>10629</v>
      </c>
    </row>
    <row r="618" ht="45.0" customHeight="true">
      <c r="A618" t="s" s="4">
        <v>3413</v>
      </c>
      <c r="B618" t="s" s="4">
        <v>11292</v>
      </c>
      <c r="C618" t="s" s="4">
        <v>5132</v>
      </c>
      <c r="D618" t="s" s="4">
        <v>557</v>
      </c>
      <c r="E618" t="s" s="4">
        <v>557</v>
      </c>
      <c r="F618" t="s" s="4">
        <v>92</v>
      </c>
      <c r="G618" t="s" s="4">
        <v>10629</v>
      </c>
    </row>
    <row r="619" ht="45.0" customHeight="true">
      <c r="A619" t="s" s="4">
        <v>3416</v>
      </c>
      <c r="B619" t="s" s="4">
        <v>11293</v>
      </c>
      <c r="C619" t="s" s="4">
        <v>5132</v>
      </c>
      <c r="D619" t="s" s="4">
        <v>557</v>
      </c>
      <c r="E619" t="s" s="4">
        <v>557</v>
      </c>
      <c r="F619" t="s" s="4">
        <v>92</v>
      </c>
      <c r="G619" t="s" s="4">
        <v>10629</v>
      </c>
    </row>
    <row r="620" ht="45.0" customHeight="true">
      <c r="A620" t="s" s="4">
        <v>3424</v>
      </c>
      <c r="B620" t="s" s="4">
        <v>11294</v>
      </c>
      <c r="C620" t="s" s="4">
        <v>5132</v>
      </c>
      <c r="D620" t="s" s="4">
        <v>557</v>
      </c>
      <c r="E620" t="s" s="4">
        <v>557</v>
      </c>
      <c r="F620" t="s" s="4">
        <v>92</v>
      </c>
      <c r="G620" t="s" s="4">
        <v>10629</v>
      </c>
    </row>
    <row r="621" ht="45.0" customHeight="true">
      <c r="A621" t="s" s="4">
        <v>3427</v>
      </c>
      <c r="B621" t="s" s="4">
        <v>11295</v>
      </c>
      <c r="C621" t="s" s="4">
        <v>5132</v>
      </c>
      <c r="D621" t="s" s="4">
        <v>557</v>
      </c>
      <c r="E621" t="s" s="4">
        <v>557</v>
      </c>
      <c r="F621" t="s" s="4">
        <v>92</v>
      </c>
      <c r="G621" t="s" s="4">
        <v>10629</v>
      </c>
    </row>
    <row r="622" ht="45.0" customHeight="true">
      <c r="A622" t="s" s="4">
        <v>3431</v>
      </c>
      <c r="B622" t="s" s="4">
        <v>11296</v>
      </c>
      <c r="C622" t="s" s="4">
        <v>5132</v>
      </c>
      <c r="D622" t="s" s="4">
        <v>557</v>
      </c>
      <c r="E622" t="s" s="4">
        <v>557</v>
      </c>
      <c r="F622" t="s" s="4">
        <v>92</v>
      </c>
      <c r="G622" t="s" s="4">
        <v>10629</v>
      </c>
    </row>
    <row r="623" ht="45.0" customHeight="true">
      <c r="A623" t="s" s="4">
        <v>3436</v>
      </c>
      <c r="B623" t="s" s="4">
        <v>11297</v>
      </c>
      <c r="C623" t="s" s="4">
        <v>5132</v>
      </c>
      <c r="D623" t="s" s="4">
        <v>557</v>
      </c>
      <c r="E623" t="s" s="4">
        <v>557</v>
      </c>
      <c r="F623" t="s" s="4">
        <v>92</v>
      </c>
      <c r="G623" t="s" s="4">
        <v>10629</v>
      </c>
    </row>
    <row r="624" ht="45.0" customHeight="true">
      <c r="A624" t="s" s="4">
        <v>3443</v>
      </c>
      <c r="B624" t="s" s="4">
        <v>11298</v>
      </c>
      <c r="C624" t="s" s="4">
        <v>5132</v>
      </c>
      <c r="D624" t="s" s="4">
        <v>557</v>
      </c>
      <c r="E624" t="s" s="4">
        <v>557</v>
      </c>
      <c r="F624" t="s" s="4">
        <v>92</v>
      </c>
      <c r="G624" t="s" s="4">
        <v>10629</v>
      </c>
    </row>
    <row r="625" ht="45.0" customHeight="true">
      <c r="A625" t="s" s="4">
        <v>3448</v>
      </c>
      <c r="B625" t="s" s="4">
        <v>11299</v>
      </c>
      <c r="C625" t="s" s="4">
        <v>5132</v>
      </c>
      <c r="D625" t="s" s="4">
        <v>557</v>
      </c>
      <c r="E625" t="s" s="4">
        <v>557</v>
      </c>
      <c r="F625" t="s" s="4">
        <v>92</v>
      </c>
      <c r="G625" t="s" s="4">
        <v>10629</v>
      </c>
    </row>
    <row r="626" ht="45.0" customHeight="true">
      <c r="A626" t="s" s="4">
        <v>3454</v>
      </c>
      <c r="B626" t="s" s="4">
        <v>11300</v>
      </c>
      <c r="C626" t="s" s="4">
        <v>5132</v>
      </c>
      <c r="D626" t="s" s="4">
        <v>557</v>
      </c>
      <c r="E626" t="s" s="4">
        <v>557</v>
      </c>
      <c r="F626" t="s" s="4">
        <v>92</v>
      </c>
      <c r="G626" t="s" s="4">
        <v>10629</v>
      </c>
    </row>
    <row r="627" ht="45.0" customHeight="true">
      <c r="A627" t="s" s="4">
        <v>3457</v>
      </c>
      <c r="B627" t="s" s="4">
        <v>11301</v>
      </c>
      <c r="C627" t="s" s="4">
        <v>5132</v>
      </c>
      <c r="D627" t="s" s="4">
        <v>557</v>
      </c>
      <c r="E627" t="s" s="4">
        <v>557</v>
      </c>
      <c r="F627" t="s" s="4">
        <v>92</v>
      </c>
      <c r="G627" t="s" s="4">
        <v>10629</v>
      </c>
    </row>
    <row r="628" ht="45.0" customHeight="true">
      <c r="A628" t="s" s="4">
        <v>3463</v>
      </c>
      <c r="B628" t="s" s="4">
        <v>11302</v>
      </c>
      <c r="C628" t="s" s="4">
        <v>5132</v>
      </c>
      <c r="D628" t="s" s="4">
        <v>557</v>
      </c>
      <c r="E628" t="s" s="4">
        <v>557</v>
      </c>
      <c r="F628" t="s" s="4">
        <v>92</v>
      </c>
      <c r="G628" t="s" s="4">
        <v>10629</v>
      </c>
    </row>
    <row r="629" ht="45.0" customHeight="true">
      <c r="A629" t="s" s="4">
        <v>3468</v>
      </c>
      <c r="B629" t="s" s="4">
        <v>11303</v>
      </c>
      <c r="C629" t="s" s="4">
        <v>5132</v>
      </c>
      <c r="D629" t="s" s="4">
        <v>557</v>
      </c>
      <c r="E629" t="s" s="4">
        <v>557</v>
      </c>
      <c r="F629" t="s" s="4">
        <v>92</v>
      </c>
      <c r="G629" t="s" s="4">
        <v>10629</v>
      </c>
    </row>
    <row r="630" ht="45.0" customHeight="true">
      <c r="A630" t="s" s="4">
        <v>3472</v>
      </c>
      <c r="B630" t="s" s="4">
        <v>11304</v>
      </c>
      <c r="C630" t="s" s="4">
        <v>5132</v>
      </c>
      <c r="D630" t="s" s="4">
        <v>557</v>
      </c>
      <c r="E630" t="s" s="4">
        <v>557</v>
      </c>
      <c r="F630" t="s" s="4">
        <v>92</v>
      </c>
      <c r="G630" t="s" s="4">
        <v>10629</v>
      </c>
    </row>
    <row r="631" ht="45.0" customHeight="true">
      <c r="A631" t="s" s="4">
        <v>3481</v>
      </c>
      <c r="B631" t="s" s="4">
        <v>11305</v>
      </c>
      <c r="C631" t="s" s="4">
        <v>5132</v>
      </c>
      <c r="D631" t="s" s="4">
        <v>557</v>
      </c>
      <c r="E631" t="s" s="4">
        <v>557</v>
      </c>
      <c r="F631" t="s" s="4">
        <v>92</v>
      </c>
      <c r="G631" t="s" s="4">
        <v>10629</v>
      </c>
    </row>
    <row r="632" ht="45.0" customHeight="true">
      <c r="A632" t="s" s="4">
        <v>3487</v>
      </c>
      <c r="B632" t="s" s="4">
        <v>11306</v>
      </c>
      <c r="C632" t="s" s="4">
        <v>5132</v>
      </c>
      <c r="D632" t="s" s="4">
        <v>557</v>
      </c>
      <c r="E632" t="s" s="4">
        <v>557</v>
      </c>
      <c r="F632" t="s" s="4">
        <v>92</v>
      </c>
      <c r="G632" t="s" s="4">
        <v>10629</v>
      </c>
    </row>
    <row r="633" ht="45.0" customHeight="true">
      <c r="A633" t="s" s="4">
        <v>3489</v>
      </c>
      <c r="B633" t="s" s="4">
        <v>11307</v>
      </c>
      <c r="C633" t="s" s="4">
        <v>5132</v>
      </c>
      <c r="D633" t="s" s="4">
        <v>557</v>
      </c>
      <c r="E633" t="s" s="4">
        <v>557</v>
      </c>
      <c r="F633" t="s" s="4">
        <v>92</v>
      </c>
      <c r="G633" t="s" s="4">
        <v>10629</v>
      </c>
    </row>
    <row r="634" ht="45.0" customHeight="true">
      <c r="A634" t="s" s="4">
        <v>3492</v>
      </c>
      <c r="B634" t="s" s="4">
        <v>11308</v>
      </c>
      <c r="C634" t="s" s="4">
        <v>5132</v>
      </c>
      <c r="D634" t="s" s="4">
        <v>557</v>
      </c>
      <c r="E634" t="s" s="4">
        <v>557</v>
      </c>
      <c r="F634" t="s" s="4">
        <v>92</v>
      </c>
      <c r="G634" t="s" s="4">
        <v>10629</v>
      </c>
    </row>
    <row r="635" ht="45.0" customHeight="true">
      <c r="A635" t="s" s="4">
        <v>3495</v>
      </c>
      <c r="B635" t="s" s="4">
        <v>11309</v>
      </c>
      <c r="C635" t="s" s="4">
        <v>5132</v>
      </c>
      <c r="D635" t="s" s="4">
        <v>557</v>
      </c>
      <c r="E635" t="s" s="4">
        <v>557</v>
      </c>
      <c r="F635" t="s" s="4">
        <v>92</v>
      </c>
      <c r="G635" t="s" s="4">
        <v>10629</v>
      </c>
    </row>
    <row r="636" ht="45.0" customHeight="true">
      <c r="A636" t="s" s="4">
        <v>3502</v>
      </c>
      <c r="B636" t="s" s="4">
        <v>11310</v>
      </c>
      <c r="C636" t="s" s="4">
        <v>5132</v>
      </c>
      <c r="D636" t="s" s="4">
        <v>557</v>
      </c>
      <c r="E636" t="s" s="4">
        <v>557</v>
      </c>
      <c r="F636" t="s" s="4">
        <v>92</v>
      </c>
      <c r="G636" t="s" s="4">
        <v>10629</v>
      </c>
    </row>
    <row r="637" ht="45.0" customHeight="true">
      <c r="A637" t="s" s="4">
        <v>3506</v>
      </c>
      <c r="B637" t="s" s="4">
        <v>11311</v>
      </c>
      <c r="C637" t="s" s="4">
        <v>5132</v>
      </c>
      <c r="D637" t="s" s="4">
        <v>557</v>
      </c>
      <c r="E637" t="s" s="4">
        <v>557</v>
      </c>
      <c r="F637" t="s" s="4">
        <v>92</v>
      </c>
      <c r="G637" t="s" s="4">
        <v>10629</v>
      </c>
    </row>
    <row r="638" ht="45.0" customHeight="true">
      <c r="A638" t="s" s="4">
        <v>3510</v>
      </c>
      <c r="B638" t="s" s="4">
        <v>11312</v>
      </c>
      <c r="C638" t="s" s="4">
        <v>5132</v>
      </c>
      <c r="D638" t="s" s="4">
        <v>557</v>
      </c>
      <c r="E638" t="s" s="4">
        <v>557</v>
      </c>
      <c r="F638" t="s" s="4">
        <v>92</v>
      </c>
      <c r="G638" t="s" s="4">
        <v>10629</v>
      </c>
    </row>
    <row r="639" ht="45.0" customHeight="true">
      <c r="A639" t="s" s="4">
        <v>3513</v>
      </c>
      <c r="B639" t="s" s="4">
        <v>11313</v>
      </c>
      <c r="C639" t="s" s="4">
        <v>5132</v>
      </c>
      <c r="D639" t="s" s="4">
        <v>557</v>
      </c>
      <c r="E639" t="s" s="4">
        <v>557</v>
      </c>
      <c r="F639" t="s" s="4">
        <v>92</v>
      </c>
      <c r="G639" t="s" s="4">
        <v>10629</v>
      </c>
    </row>
    <row r="640" ht="45.0" customHeight="true">
      <c r="A640" t="s" s="4">
        <v>3516</v>
      </c>
      <c r="B640" t="s" s="4">
        <v>11314</v>
      </c>
      <c r="C640" t="s" s="4">
        <v>5132</v>
      </c>
      <c r="D640" t="s" s="4">
        <v>557</v>
      </c>
      <c r="E640" t="s" s="4">
        <v>557</v>
      </c>
      <c r="F640" t="s" s="4">
        <v>92</v>
      </c>
      <c r="G640" t="s" s="4">
        <v>10629</v>
      </c>
    </row>
    <row r="641" ht="45.0" customHeight="true">
      <c r="A641" t="s" s="4">
        <v>3520</v>
      </c>
      <c r="B641" t="s" s="4">
        <v>11315</v>
      </c>
      <c r="C641" t="s" s="4">
        <v>5132</v>
      </c>
      <c r="D641" t="s" s="4">
        <v>557</v>
      </c>
      <c r="E641" t="s" s="4">
        <v>557</v>
      </c>
      <c r="F641" t="s" s="4">
        <v>92</v>
      </c>
      <c r="G641" t="s" s="4">
        <v>10629</v>
      </c>
    </row>
    <row r="642" ht="45.0" customHeight="true">
      <c r="A642" t="s" s="4">
        <v>3523</v>
      </c>
      <c r="B642" t="s" s="4">
        <v>11316</v>
      </c>
      <c r="C642" t="s" s="4">
        <v>5132</v>
      </c>
      <c r="D642" t="s" s="4">
        <v>557</v>
      </c>
      <c r="E642" t="s" s="4">
        <v>557</v>
      </c>
      <c r="F642" t="s" s="4">
        <v>92</v>
      </c>
      <c r="G642" t="s" s="4">
        <v>10629</v>
      </c>
    </row>
    <row r="643" ht="45.0" customHeight="true">
      <c r="A643" t="s" s="4">
        <v>3530</v>
      </c>
      <c r="B643" t="s" s="4">
        <v>11317</v>
      </c>
      <c r="C643" t="s" s="4">
        <v>5132</v>
      </c>
      <c r="D643" t="s" s="4">
        <v>557</v>
      </c>
      <c r="E643" t="s" s="4">
        <v>557</v>
      </c>
      <c r="F643" t="s" s="4">
        <v>92</v>
      </c>
      <c r="G643" t="s" s="4">
        <v>10629</v>
      </c>
    </row>
    <row r="644" ht="45.0" customHeight="true">
      <c r="A644" t="s" s="4">
        <v>3535</v>
      </c>
      <c r="B644" t="s" s="4">
        <v>11318</v>
      </c>
      <c r="C644" t="s" s="4">
        <v>5132</v>
      </c>
      <c r="D644" t="s" s="4">
        <v>557</v>
      </c>
      <c r="E644" t="s" s="4">
        <v>557</v>
      </c>
      <c r="F644" t="s" s="4">
        <v>92</v>
      </c>
      <c r="G644" t="s" s="4">
        <v>10629</v>
      </c>
    </row>
    <row r="645" ht="45.0" customHeight="true">
      <c r="A645" t="s" s="4">
        <v>3538</v>
      </c>
      <c r="B645" t="s" s="4">
        <v>11319</v>
      </c>
      <c r="C645" t="s" s="4">
        <v>5132</v>
      </c>
      <c r="D645" t="s" s="4">
        <v>557</v>
      </c>
      <c r="E645" t="s" s="4">
        <v>557</v>
      </c>
      <c r="F645" t="s" s="4">
        <v>92</v>
      </c>
      <c r="G645" t="s" s="4">
        <v>10629</v>
      </c>
    </row>
    <row r="646" ht="45.0" customHeight="true">
      <c r="A646" t="s" s="4">
        <v>3541</v>
      </c>
      <c r="B646" t="s" s="4">
        <v>11320</v>
      </c>
      <c r="C646" t="s" s="4">
        <v>5132</v>
      </c>
      <c r="D646" t="s" s="4">
        <v>557</v>
      </c>
      <c r="E646" t="s" s="4">
        <v>557</v>
      </c>
      <c r="F646" t="s" s="4">
        <v>92</v>
      </c>
      <c r="G646" t="s" s="4">
        <v>10629</v>
      </c>
    </row>
    <row r="647" ht="45.0" customHeight="true">
      <c r="A647" t="s" s="4">
        <v>3548</v>
      </c>
      <c r="B647" t="s" s="4">
        <v>11321</v>
      </c>
      <c r="C647" t="s" s="4">
        <v>5132</v>
      </c>
      <c r="D647" t="s" s="4">
        <v>557</v>
      </c>
      <c r="E647" t="s" s="4">
        <v>557</v>
      </c>
      <c r="F647" t="s" s="4">
        <v>92</v>
      </c>
      <c r="G647" t="s" s="4">
        <v>10629</v>
      </c>
    </row>
    <row r="648" ht="45.0" customHeight="true">
      <c r="A648" t="s" s="4">
        <v>3552</v>
      </c>
      <c r="B648" t="s" s="4">
        <v>11322</v>
      </c>
      <c r="C648" t="s" s="4">
        <v>5132</v>
      </c>
      <c r="D648" t="s" s="4">
        <v>557</v>
      </c>
      <c r="E648" t="s" s="4">
        <v>557</v>
      </c>
      <c r="F648" t="s" s="4">
        <v>92</v>
      </c>
      <c r="G648" t="s" s="4">
        <v>10629</v>
      </c>
    </row>
    <row r="649" ht="45.0" customHeight="true">
      <c r="A649" t="s" s="4">
        <v>3556</v>
      </c>
      <c r="B649" t="s" s="4">
        <v>11323</v>
      </c>
      <c r="C649" t="s" s="4">
        <v>5132</v>
      </c>
      <c r="D649" t="s" s="4">
        <v>557</v>
      </c>
      <c r="E649" t="s" s="4">
        <v>557</v>
      </c>
      <c r="F649" t="s" s="4">
        <v>92</v>
      </c>
      <c r="G649" t="s" s="4">
        <v>10629</v>
      </c>
    </row>
    <row r="650" ht="45.0" customHeight="true">
      <c r="A650" t="s" s="4">
        <v>3561</v>
      </c>
      <c r="B650" t="s" s="4">
        <v>11324</v>
      </c>
      <c r="C650" t="s" s="4">
        <v>5132</v>
      </c>
      <c r="D650" t="s" s="4">
        <v>557</v>
      </c>
      <c r="E650" t="s" s="4">
        <v>557</v>
      </c>
      <c r="F650" t="s" s="4">
        <v>92</v>
      </c>
      <c r="G650" t="s" s="4">
        <v>10629</v>
      </c>
    </row>
    <row r="651" ht="45.0" customHeight="true">
      <c r="A651" t="s" s="4">
        <v>3565</v>
      </c>
      <c r="B651" t="s" s="4">
        <v>11325</v>
      </c>
      <c r="C651" t="s" s="4">
        <v>5132</v>
      </c>
      <c r="D651" t="s" s="4">
        <v>557</v>
      </c>
      <c r="E651" t="s" s="4">
        <v>557</v>
      </c>
      <c r="F651" t="s" s="4">
        <v>92</v>
      </c>
      <c r="G651" t="s" s="4">
        <v>10629</v>
      </c>
    </row>
    <row r="652" ht="45.0" customHeight="true">
      <c r="A652" t="s" s="4">
        <v>3571</v>
      </c>
      <c r="B652" t="s" s="4">
        <v>11326</v>
      </c>
      <c r="C652" t="s" s="4">
        <v>5132</v>
      </c>
      <c r="D652" t="s" s="4">
        <v>557</v>
      </c>
      <c r="E652" t="s" s="4">
        <v>557</v>
      </c>
      <c r="F652" t="s" s="4">
        <v>92</v>
      </c>
      <c r="G652" t="s" s="4">
        <v>10629</v>
      </c>
    </row>
    <row r="653" ht="45.0" customHeight="true">
      <c r="A653" t="s" s="4">
        <v>3576</v>
      </c>
      <c r="B653" t="s" s="4">
        <v>11327</v>
      </c>
      <c r="C653" t="s" s="4">
        <v>5132</v>
      </c>
      <c r="D653" t="s" s="4">
        <v>557</v>
      </c>
      <c r="E653" t="s" s="4">
        <v>557</v>
      </c>
      <c r="F653" t="s" s="4">
        <v>92</v>
      </c>
      <c r="G653" t="s" s="4">
        <v>10629</v>
      </c>
    </row>
    <row r="654" ht="45.0" customHeight="true">
      <c r="A654" t="s" s="4">
        <v>3584</v>
      </c>
      <c r="B654" t="s" s="4">
        <v>11328</v>
      </c>
      <c r="C654" t="s" s="4">
        <v>5132</v>
      </c>
      <c r="D654" t="s" s="4">
        <v>557</v>
      </c>
      <c r="E654" t="s" s="4">
        <v>557</v>
      </c>
      <c r="F654" t="s" s="4">
        <v>92</v>
      </c>
      <c r="G654" t="s" s="4">
        <v>10629</v>
      </c>
    </row>
    <row r="655" ht="45.0" customHeight="true">
      <c r="A655" t="s" s="4">
        <v>3591</v>
      </c>
      <c r="B655" t="s" s="4">
        <v>11329</v>
      </c>
      <c r="C655" t="s" s="4">
        <v>5132</v>
      </c>
      <c r="D655" t="s" s="4">
        <v>557</v>
      </c>
      <c r="E655" t="s" s="4">
        <v>557</v>
      </c>
      <c r="F655" t="s" s="4">
        <v>92</v>
      </c>
      <c r="G655" t="s" s="4">
        <v>10629</v>
      </c>
    </row>
    <row r="656" ht="45.0" customHeight="true">
      <c r="A656" t="s" s="4">
        <v>3596</v>
      </c>
      <c r="B656" t="s" s="4">
        <v>11330</v>
      </c>
      <c r="C656" t="s" s="4">
        <v>5132</v>
      </c>
      <c r="D656" t="s" s="4">
        <v>557</v>
      </c>
      <c r="E656" t="s" s="4">
        <v>557</v>
      </c>
      <c r="F656" t="s" s="4">
        <v>92</v>
      </c>
      <c r="G656" t="s" s="4">
        <v>10629</v>
      </c>
    </row>
    <row r="657" ht="45.0" customHeight="true">
      <c r="A657" t="s" s="4">
        <v>3602</v>
      </c>
      <c r="B657" t="s" s="4">
        <v>11331</v>
      </c>
      <c r="C657" t="s" s="4">
        <v>5132</v>
      </c>
      <c r="D657" t="s" s="4">
        <v>557</v>
      </c>
      <c r="E657" t="s" s="4">
        <v>557</v>
      </c>
      <c r="F657" t="s" s="4">
        <v>92</v>
      </c>
      <c r="G657" t="s" s="4">
        <v>10629</v>
      </c>
    </row>
    <row r="658" ht="45.0" customHeight="true">
      <c r="A658" t="s" s="4">
        <v>3608</v>
      </c>
      <c r="B658" t="s" s="4">
        <v>11332</v>
      </c>
      <c r="C658" t="s" s="4">
        <v>5132</v>
      </c>
      <c r="D658" t="s" s="4">
        <v>557</v>
      </c>
      <c r="E658" t="s" s="4">
        <v>557</v>
      </c>
      <c r="F658" t="s" s="4">
        <v>92</v>
      </c>
      <c r="G658" t="s" s="4">
        <v>10629</v>
      </c>
    </row>
    <row r="659" ht="45.0" customHeight="true">
      <c r="A659" t="s" s="4">
        <v>3612</v>
      </c>
      <c r="B659" t="s" s="4">
        <v>11333</v>
      </c>
      <c r="C659" t="s" s="4">
        <v>5132</v>
      </c>
      <c r="D659" t="s" s="4">
        <v>557</v>
      </c>
      <c r="E659" t="s" s="4">
        <v>557</v>
      </c>
      <c r="F659" t="s" s="4">
        <v>92</v>
      </c>
      <c r="G659" t="s" s="4">
        <v>10629</v>
      </c>
    </row>
    <row r="660" ht="45.0" customHeight="true">
      <c r="A660" t="s" s="4">
        <v>3618</v>
      </c>
      <c r="B660" t="s" s="4">
        <v>11334</v>
      </c>
      <c r="C660" t="s" s="4">
        <v>5132</v>
      </c>
      <c r="D660" t="s" s="4">
        <v>557</v>
      </c>
      <c r="E660" t="s" s="4">
        <v>557</v>
      </c>
      <c r="F660" t="s" s="4">
        <v>92</v>
      </c>
      <c r="G660" t="s" s="4">
        <v>10629</v>
      </c>
    </row>
    <row r="661" ht="45.0" customHeight="true">
      <c r="A661" t="s" s="4">
        <v>3625</v>
      </c>
      <c r="B661" t="s" s="4">
        <v>11335</v>
      </c>
      <c r="C661" t="s" s="4">
        <v>10687</v>
      </c>
      <c r="D661" t="s" s="4">
        <v>11336</v>
      </c>
      <c r="E661" t="s" s="4">
        <v>11336</v>
      </c>
      <c r="F661" t="s" s="4">
        <v>92</v>
      </c>
      <c r="G661" t="s" s="4">
        <v>10629</v>
      </c>
    </row>
    <row r="662" ht="45.0" customHeight="true">
      <c r="A662" t="s" s="4">
        <v>3630</v>
      </c>
      <c r="B662" t="s" s="4">
        <v>11337</v>
      </c>
      <c r="C662" t="s" s="4">
        <v>10687</v>
      </c>
      <c r="D662" t="s" s="4">
        <v>11127</v>
      </c>
      <c r="E662" t="s" s="4">
        <v>11127</v>
      </c>
      <c r="F662" t="s" s="4">
        <v>92</v>
      </c>
      <c r="G662" t="s" s="4">
        <v>10629</v>
      </c>
    </row>
    <row r="663" ht="45.0" customHeight="true">
      <c r="A663" t="s" s="4">
        <v>3635</v>
      </c>
      <c r="B663" t="s" s="4">
        <v>11338</v>
      </c>
      <c r="C663" t="s" s="4">
        <v>10687</v>
      </c>
      <c r="D663" t="s" s="4">
        <v>11127</v>
      </c>
      <c r="E663" t="s" s="4">
        <v>11127</v>
      </c>
      <c r="F663" t="s" s="4">
        <v>92</v>
      </c>
      <c r="G663" t="s" s="4">
        <v>10629</v>
      </c>
    </row>
    <row r="664" ht="45.0" customHeight="true">
      <c r="A664" t="s" s="4">
        <v>3642</v>
      </c>
      <c r="B664" t="s" s="4">
        <v>11339</v>
      </c>
      <c r="C664" t="s" s="4">
        <v>10687</v>
      </c>
      <c r="D664" t="s" s="4">
        <v>11078</v>
      </c>
      <c r="E664" t="s" s="4">
        <v>11078</v>
      </c>
      <c r="F664" t="s" s="4">
        <v>92</v>
      </c>
      <c r="G664" t="s" s="4">
        <v>10629</v>
      </c>
    </row>
    <row r="665" ht="45.0" customHeight="true">
      <c r="A665" t="s" s="4">
        <v>3646</v>
      </c>
      <c r="B665" t="s" s="4">
        <v>11340</v>
      </c>
      <c r="C665" t="s" s="4">
        <v>10687</v>
      </c>
      <c r="D665" t="s" s="4">
        <v>11127</v>
      </c>
      <c r="E665" t="s" s="4">
        <v>11127</v>
      </c>
      <c r="F665" t="s" s="4">
        <v>92</v>
      </c>
      <c r="G665" t="s" s="4">
        <v>10629</v>
      </c>
    </row>
    <row r="666" ht="45.0" customHeight="true">
      <c r="A666" t="s" s="4">
        <v>3650</v>
      </c>
      <c r="B666" t="s" s="4">
        <v>11341</v>
      </c>
      <c r="C666" t="s" s="4">
        <v>10687</v>
      </c>
      <c r="D666" t="s" s="4">
        <v>11342</v>
      </c>
      <c r="E666" t="s" s="4">
        <v>11342</v>
      </c>
      <c r="F666" t="s" s="4">
        <v>92</v>
      </c>
      <c r="G666" t="s" s="4">
        <v>10629</v>
      </c>
    </row>
    <row r="667" ht="45.0" customHeight="true">
      <c r="A667" t="s" s="4">
        <v>3654</v>
      </c>
      <c r="B667" t="s" s="4">
        <v>11343</v>
      </c>
      <c r="C667" t="s" s="4">
        <v>5132</v>
      </c>
      <c r="D667" t="s" s="4">
        <v>557</v>
      </c>
      <c r="E667" t="s" s="4">
        <v>557</v>
      </c>
      <c r="F667" t="s" s="4">
        <v>92</v>
      </c>
      <c r="G667" t="s" s="4">
        <v>10629</v>
      </c>
    </row>
    <row r="668" ht="45.0" customHeight="true">
      <c r="A668" t="s" s="4">
        <v>3657</v>
      </c>
      <c r="B668" t="s" s="4">
        <v>11344</v>
      </c>
      <c r="C668" t="s" s="4">
        <v>5132</v>
      </c>
      <c r="D668" t="s" s="4">
        <v>557</v>
      </c>
      <c r="E668" t="s" s="4">
        <v>557</v>
      </c>
      <c r="F668" t="s" s="4">
        <v>92</v>
      </c>
      <c r="G668" t="s" s="4">
        <v>10629</v>
      </c>
    </row>
    <row r="669" ht="45.0" customHeight="true">
      <c r="A669" t="s" s="4">
        <v>3660</v>
      </c>
      <c r="B669" t="s" s="4">
        <v>11345</v>
      </c>
      <c r="C669" t="s" s="4">
        <v>5132</v>
      </c>
      <c r="D669" t="s" s="4">
        <v>557</v>
      </c>
      <c r="E669" t="s" s="4">
        <v>557</v>
      </c>
      <c r="F669" t="s" s="4">
        <v>92</v>
      </c>
      <c r="G669" t="s" s="4">
        <v>10629</v>
      </c>
    </row>
    <row r="670" ht="45.0" customHeight="true">
      <c r="A670" t="s" s="4">
        <v>3665</v>
      </c>
      <c r="B670" t="s" s="4">
        <v>11346</v>
      </c>
      <c r="C670" t="s" s="4">
        <v>5132</v>
      </c>
      <c r="D670" t="s" s="4">
        <v>557</v>
      </c>
      <c r="E670" t="s" s="4">
        <v>557</v>
      </c>
      <c r="F670" t="s" s="4">
        <v>92</v>
      </c>
      <c r="G670" t="s" s="4">
        <v>10629</v>
      </c>
    </row>
    <row r="671" ht="45.0" customHeight="true">
      <c r="A671" t="s" s="4">
        <v>3668</v>
      </c>
      <c r="B671" t="s" s="4">
        <v>11347</v>
      </c>
      <c r="C671" t="s" s="4">
        <v>5132</v>
      </c>
      <c r="D671" t="s" s="4">
        <v>557</v>
      </c>
      <c r="E671" t="s" s="4">
        <v>557</v>
      </c>
      <c r="F671" t="s" s="4">
        <v>92</v>
      </c>
      <c r="G671" t="s" s="4">
        <v>10629</v>
      </c>
    </row>
    <row r="672" ht="45.0" customHeight="true">
      <c r="A672" t="s" s="4">
        <v>3671</v>
      </c>
      <c r="B672" t="s" s="4">
        <v>11348</v>
      </c>
      <c r="C672" t="s" s="4">
        <v>5132</v>
      </c>
      <c r="D672" t="s" s="4">
        <v>557</v>
      </c>
      <c r="E672" t="s" s="4">
        <v>557</v>
      </c>
      <c r="F672" t="s" s="4">
        <v>92</v>
      </c>
      <c r="G672" t="s" s="4">
        <v>10629</v>
      </c>
    </row>
    <row r="673" ht="45.0" customHeight="true">
      <c r="A673" t="s" s="4">
        <v>3674</v>
      </c>
      <c r="B673" t="s" s="4">
        <v>11349</v>
      </c>
      <c r="C673" t="s" s="4">
        <v>5132</v>
      </c>
      <c r="D673" t="s" s="4">
        <v>557</v>
      </c>
      <c r="E673" t="s" s="4">
        <v>557</v>
      </c>
      <c r="F673" t="s" s="4">
        <v>92</v>
      </c>
      <c r="G673" t="s" s="4">
        <v>10629</v>
      </c>
    </row>
    <row r="674" ht="45.0" customHeight="true">
      <c r="A674" t="s" s="4">
        <v>3679</v>
      </c>
      <c r="B674" t="s" s="4">
        <v>11350</v>
      </c>
      <c r="C674" t="s" s="4">
        <v>5132</v>
      </c>
      <c r="D674" t="s" s="4">
        <v>557</v>
      </c>
      <c r="E674" t="s" s="4">
        <v>557</v>
      </c>
      <c r="F674" t="s" s="4">
        <v>92</v>
      </c>
      <c r="G674" t="s" s="4">
        <v>10629</v>
      </c>
    </row>
    <row r="675" ht="45.0" customHeight="true">
      <c r="A675" t="s" s="4">
        <v>3682</v>
      </c>
      <c r="B675" t="s" s="4">
        <v>11351</v>
      </c>
      <c r="C675" t="s" s="4">
        <v>5132</v>
      </c>
      <c r="D675" t="s" s="4">
        <v>557</v>
      </c>
      <c r="E675" t="s" s="4">
        <v>557</v>
      </c>
      <c r="F675" t="s" s="4">
        <v>92</v>
      </c>
      <c r="G675" t="s" s="4">
        <v>10629</v>
      </c>
    </row>
    <row r="676" ht="45.0" customHeight="true">
      <c r="A676" t="s" s="4">
        <v>3686</v>
      </c>
      <c r="B676" t="s" s="4">
        <v>11352</v>
      </c>
      <c r="C676" t="s" s="4">
        <v>5132</v>
      </c>
      <c r="D676" t="s" s="4">
        <v>557</v>
      </c>
      <c r="E676" t="s" s="4">
        <v>557</v>
      </c>
      <c r="F676" t="s" s="4">
        <v>92</v>
      </c>
      <c r="G676" t="s" s="4">
        <v>10629</v>
      </c>
    </row>
    <row r="677" ht="45.0" customHeight="true">
      <c r="A677" t="s" s="4">
        <v>3689</v>
      </c>
      <c r="B677" t="s" s="4">
        <v>11353</v>
      </c>
      <c r="C677" t="s" s="4">
        <v>5132</v>
      </c>
      <c r="D677" t="s" s="4">
        <v>557</v>
      </c>
      <c r="E677" t="s" s="4">
        <v>557</v>
      </c>
      <c r="F677" t="s" s="4">
        <v>92</v>
      </c>
      <c r="G677" t="s" s="4">
        <v>10629</v>
      </c>
    </row>
    <row r="678" ht="45.0" customHeight="true">
      <c r="A678" t="s" s="4">
        <v>3692</v>
      </c>
      <c r="B678" t="s" s="4">
        <v>11354</v>
      </c>
      <c r="C678" t="s" s="4">
        <v>5132</v>
      </c>
      <c r="D678" t="s" s="4">
        <v>557</v>
      </c>
      <c r="E678" t="s" s="4">
        <v>557</v>
      </c>
      <c r="F678" t="s" s="4">
        <v>92</v>
      </c>
      <c r="G678" t="s" s="4">
        <v>10629</v>
      </c>
    </row>
    <row r="679" ht="45.0" customHeight="true">
      <c r="A679" t="s" s="4">
        <v>3696</v>
      </c>
      <c r="B679" t="s" s="4">
        <v>11355</v>
      </c>
      <c r="C679" t="s" s="4">
        <v>5132</v>
      </c>
      <c r="D679" t="s" s="4">
        <v>557</v>
      </c>
      <c r="E679" t="s" s="4">
        <v>557</v>
      </c>
      <c r="F679" t="s" s="4">
        <v>92</v>
      </c>
      <c r="G679" t="s" s="4">
        <v>10629</v>
      </c>
    </row>
    <row r="680" ht="45.0" customHeight="true">
      <c r="A680" t="s" s="4">
        <v>3700</v>
      </c>
      <c r="B680" t="s" s="4">
        <v>11356</v>
      </c>
      <c r="C680" t="s" s="4">
        <v>5132</v>
      </c>
      <c r="D680" t="s" s="4">
        <v>557</v>
      </c>
      <c r="E680" t="s" s="4">
        <v>557</v>
      </c>
      <c r="F680" t="s" s="4">
        <v>92</v>
      </c>
      <c r="G680" t="s" s="4">
        <v>10629</v>
      </c>
    </row>
    <row r="681" ht="45.0" customHeight="true">
      <c r="A681" t="s" s="4">
        <v>3703</v>
      </c>
      <c r="B681" t="s" s="4">
        <v>11357</v>
      </c>
      <c r="C681" t="s" s="4">
        <v>5132</v>
      </c>
      <c r="D681" t="s" s="4">
        <v>557</v>
      </c>
      <c r="E681" t="s" s="4">
        <v>557</v>
      </c>
      <c r="F681" t="s" s="4">
        <v>92</v>
      </c>
      <c r="G681" t="s" s="4">
        <v>10629</v>
      </c>
    </row>
    <row r="682" ht="45.0" customHeight="true">
      <c r="A682" t="s" s="4">
        <v>3708</v>
      </c>
      <c r="B682" t="s" s="4">
        <v>11358</v>
      </c>
      <c r="C682" t="s" s="4">
        <v>5132</v>
      </c>
      <c r="D682" t="s" s="4">
        <v>557</v>
      </c>
      <c r="E682" t="s" s="4">
        <v>557</v>
      </c>
      <c r="F682" t="s" s="4">
        <v>92</v>
      </c>
      <c r="G682" t="s" s="4">
        <v>10629</v>
      </c>
    </row>
    <row r="683" ht="45.0" customHeight="true">
      <c r="A683" t="s" s="4">
        <v>3712</v>
      </c>
      <c r="B683" t="s" s="4">
        <v>11359</v>
      </c>
      <c r="C683" t="s" s="4">
        <v>5132</v>
      </c>
      <c r="D683" t="s" s="4">
        <v>557</v>
      </c>
      <c r="E683" t="s" s="4">
        <v>557</v>
      </c>
      <c r="F683" t="s" s="4">
        <v>92</v>
      </c>
      <c r="G683" t="s" s="4">
        <v>10629</v>
      </c>
    </row>
    <row r="684" ht="45.0" customHeight="true">
      <c r="A684" t="s" s="4">
        <v>3715</v>
      </c>
      <c r="B684" t="s" s="4">
        <v>11360</v>
      </c>
      <c r="C684" t="s" s="4">
        <v>5132</v>
      </c>
      <c r="D684" t="s" s="4">
        <v>557</v>
      </c>
      <c r="E684" t="s" s="4">
        <v>557</v>
      </c>
      <c r="F684" t="s" s="4">
        <v>92</v>
      </c>
      <c r="G684" t="s" s="4">
        <v>10629</v>
      </c>
    </row>
    <row r="685" ht="45.0" customHeight="true">
      <c r="A685" t="s" s="4">
        <v>3720</v>
      </c>
      <c r="B685" t="s" s="4">
        <v>11361</v>
      </c>
      <c r="C685" t="s" s="4">
        <v>5132</v>
      </c>
      <c r="D685" t="s" s="4">
        <v>557</v>
      </c>
      <c r="E685" t="s" s="4">
        <v>557</v>
      </c>
      <c r="F685" t="s" s="4">
        <v>92</v>
      </c>
      <c r="G685" t="s" s="4">
        <v>10629</v>
      </c>
    </row>
    <row r="686" ht="45.0" customHeight="true">
      <c r="A686" t="s" s="4">
        <v>3723</v>
      </c>
      <c r="B686" t="s" s="4">
        <v>11362</v>
      </c>
      <c r="C686" t="s" s="4">
        <v>5132</v>
      </c>
      <c r="D686" t="s" s="4">
        <v>557</v>
      </c>
      <c r="E686" t="s" s="4">
        <v>557</v>
      </c>
      <c r="F686" t="s" s="4">
        <v>92</v>
      </c>
      <c r="G686" t="s" s="4">
        <v>10629</v>
      </c>
    </row>
    <row r="687" ht="45.0" customHeight="true">
      <c r="A687" t="s" s="4">
        <v>3726</v>
      </c>
      <c r="B687" t="s" s="4">
        <v>11363</v>
      </c>
      <c r="C687" t="s" s="4">
        <v>5132</v>
      </c>
      <c r="D687" t="s" s="4">
        <v>557</v>
      </c>
      <c r="E687" t="s" s="4">
        <v>557</v>
      </c>
      <c r="F687" t="s" s="4">
        <v>92</v>
      </c>
      <c r="G687" t="s" s="4">
        <v>10629</v>
      </c>
    </row>
    <row r="688" ht="45.0" customHeight="true">
      <c r="A688" t="s" s="4">
        <v>3729</v>
      </c>
      <c r="B688" t="s" s="4">
        <v>11364</v>
      </c>
      <c r="C688" t="s" s="4">
        <v>5132</v>
      </c>
      <c r="D688" t="s" s="4">
        <v>557</v>
      </c>
      <c r="E688" t="s" s="4">
        <v>557</v>
      </c>
      <c r="F688" t="s" s="4">
        <v>92</v>
      </c>
      <c r="G688" t="s" s="4">
        <v>10629</v>
      </c>
    </row>
    <row r="689" ht="45.0" customHeight="true">
      <c r="A689" t="s" s="4">
        <v>3737</v>
      </c>
      <c r="B689" t="s" s="4">
        <v>11365</v>
      </c>
      <c r="C689" t="s" s="4">
        <v>5132</v>
      </c>
      <c r="D689" t="s" s="4">
        <v>557</v>
      </c>
      <c r="E689" t="s" s="4">
        <v>557</v>
      </c>
      <c r="F689" t="s" s="4">
        <v>92</v>
      </c>
      <c r="G689" t="s" s="4">
        <v>10629</v>
      </c>
    </row>
    <row r="690" ht="45.0" customHeight="true">
      <c r="A690" t="s" s="4">
        <v>3742</v>
      </c>
      <c r="B690" t="s" s="4">
        <v>11366</v>
      </c>
      <c r="C690" t="s" s="4">
        <v>5132</v>
      </c>
      <c r="D690" t="s" s="4">
        <v>557</v>
      </c>
      <c r="E690" t="s" s="4">
        <v>557</v>
      </c>
      <c r="F690" t="s" s="4">
        <v>92</v>
      </c>
      <c r="G690" t="s" s="4">
        <v>10629</v>
      </c>
    </row>
    <row r="691" ht="45.0" customHeight="true">
      <c r="A691" t="s" s="4">
        <v>3746</v>
      </c>
      <c r="B691" t="s" s="4">
        <v>11367</v>
      </c>
      <c r="C691" t="s" s="4">
        <v>5132</v>
      </c>
      <c r="D691" t="s" s="4">
        <v>557</v>
      </c>
      <c r="E691" t="s" s="4">
        <v>557</v>
      </c>
      <c r="F691" t="s" s="4">
        <v>92</v>
      </c>
      <c r="G691" t="s" s="4">
        <v>10629</v>
      </c>
    </row>
    <row r="692" ht="45.0" customHeight="true">
      <c r="A692" t="s" s="4">
        <v>3749</v>
      </c>
      <c r="B692" t="s" s="4">
        <v>11368</v>
      </c>
      <c r="C692" t="s" s="4">
        <v>5132</v>
      </c>
      <c r="D692" t="s" s="4">
        <v>557</v>
      </c>
      <c r="E692" t="s" s="4">
        <v>557</v>
      </c>
      <c r="F692" t="s" s="4">
        <v>92</v>
      </c>
      <c r="G692" t="s" s="4">
        <v>10629</v>
      </c>
    </row>
    <row r="693" ht="45.0" customHeight="true">
      <c r="A693" t="s" s="4">
        <v>3754</v>
      </c>
      <c r="B693" t="s" s="4">
        <v>11369</v>
      </c>
      <c r="C693" t="s" s="4">
        <v>5132</v>
      </c>
      <c r="D693" t="s" s="4">
        <v>557</v>
      </c>
      <c r="E693" t="s" s="4">
        <v>557</v>
      </c>
      <c r="F693" t="s" s="4">
        <v>92</v>
      </c>
      <c r="G693" t="s" s="4">
        <v>10629</v>
      </c>
    </row>
    <row r="694" ht="45.0" customHeight="true">
      <c r="A694" t="s" s="4">
        <v>3759</v>
      </c>
      <c r="B694" t="s" s="4">
        <v>11370</v>
      </c>
      <c r="C694" t="s" s="4">
        <v>5132</v>
      </c>
      <c r="D694" t="s" s="4">
        <v>557</v>
      </c>
      <c r="E694" t="s" s="4">
        <v>557</v>
      </c>
      <c r="F694" t="s" s="4">
        <v>92</v>
      </c>
      <c r="G694" t="s" s="4">
        <v>10629</v>
      </c>
    </row>
    <row r="695" ht="45.0" customHeight="true">
      <c r="A695" t="s" s="4">
        <v>3764</v>
      </c>
      <c r="B695" t="s" s="4">
        <v>11371</v>
      </c>
      <c r="C695" t="s" s="4">
        <v>5132</v>
      </c>
      <c r="D695" t="s" s="4">
        <v>557</v>
      </c>
      <c r="E695" t="s" s="4">
        <v>557</v>
      </c>
      <c r="F695" t="s" s="4">
        <v>92</v>
      </c>
      <c r="G695" t="s" s="4">
        <v>10629</v>
      </c>
    </row>
    <row r="696" ht="45.0" customHeight="true">
      <c r="A696" t="s" s="4">
        <v>3769</v>
      </c>
      <c r="B696" t="s" s="4">
        <v>11372</v>
      </c>
      <c r="C696" t="s" s="4">
        <v>5132</v>
      </c>
      <c r="D696" t="s" s="4">
        <v>557</v>
      </c>
      <c r="E696" t="s" s="4">
        <v>557</v>
      </c>
      <c r="F696" t="s" s="4">
        <v>92</v>
      </c>
      <c r="G696" t="s" s="4">
        <v>10629</v>
      </c>
    </row>
    <row r="697" ht="45.0" customHeight="true">
      <c r="A697" t="s" s="4">
        <v>3774</v>
      </c>
      <c r="B697" t="s" s="4">
        <v>11373</v>
      </c>
      <c r="C697" t="s" s="4">
        <v>5132</v>
      </c>
      <c r="D697" t="s" s="4">
        <v>557</v>
      </c>
      <c r="E697" t="s" s="4">
        <v>557</v>
      </c>
      <c r="F697" t="s" s="4">
        <v>92</v>
      </c>
      <c r="G697" t="s" s="4">
        <v>10629</v>
      </c>
    </row>
    <row r="698" ht="45.0" customHeight="true">
      <c r="A698" t="s" s="4">
        <v>3777</v>
      </c>
      <c r="B698" t="s" s="4">
        <v>11374</v>
      </c>
      <c r="C698" t="s" s="4">
        <v>5132</v>
      </c>
      <c r="D698" t="s" s="4">
        <v>557</v>
      </c>
      <c r="E698" t="s" s="4">
        <v>557</v>
      </c>
      <c r="F698" t="s" s="4">
        <v>92</v>
      </c>
      <c r="G698" t="s" s="4">
        <v>10629</v>
      </c>
    </row>
    <row r="699" ht="45.0" customHeight="true">
      <c r="A699" t="s" s="4">
        <v>3780</v>
      </c>
      <c r="B699" t="s" s="4">
        <v>11375</v>
      </c>
      <c r="C699" t="s" s="4">
        <v>5132</v>
      </c>
      <c r="D699" t="s" s="4">
        <v>557</v>
      </c>
      <c r="E699" t="s" s="4">
        <v>557</v>
      </c>
      <c r="F699" t="s" s="4">
        <v>92</v>
      </c>
      <c r="G699" t="s" s="4">
        <v>10629</v>
      </c>
    </row>
    <row r="700" ht="45.0" customHeight="true">
      <c r="A700" t="s" s="4">
        <v>3785</v>
      </c>
      <c r="B700" t="s" s="4">
        <v>11376</v>
      </c>
      <c r="C700" t="s" s="4">
        <v>5132</v>
      </c>
      <c r="D700" t="s" s="4">
        <v>557</v>
      </c>
      <c r="E700" t="s" s="4">
        <v>557</v>
      </c>
      <c r="F700" t="s" s="4">
        <v>92</v>
      </c>
      <c r="G700" t="s" s="4">
        <v>10629</v>
      </c>
    </row>
    <row r="701" ht="45.0" customHeight="true">
      <c r="A701" t="s" s="4">
        <v>3790</v>
      </c>
      <c r="B701" t="s" s="4">
        <v>11377</v>
      </c>
      <c r="C701" t="s" s="4">
        <v>5132</v>
      </c>
      <c r="D701" t="s" s="4">
        <v>557</v>
      </c>
      <c r="E701" t="s" s="4">
        <v>557</v>
      </c>
      <c r="F701" t="s" s="4">
        <v>92</v>
      </c>
      <c r="G701" t="s" s="4">
        <v>10629</v>
      </c>
    </row>
    <row r="702" ht="45.0" customHeight="true">
      <c r="A702" t="s" s="4">
        <v>3794</v>
      </c>
      <c r="B702" t="s" s="4">
        <v>11378</v>
      </c>
      <c r="C702" t="s" s="4">
        <v>5132</v>
      </c>
      <c r="D702" t="s" s="4">
        <v>557</v>
      </c>
      <c r="E702" t="s" s="4">
        <v>557</v>
      </c>
      <c r="F702" t="s" s="4">
        <v>92</v>
      </c>
      <c r="G702" t="s" s="4">
        <v>10629</v>
      </c>
    </row>
    <row r="703" ht="45.0" customHeight="true">
      <c r="A703" t="s" s="4">
        <v>3798</v>
      </c>
      <c r="B703" t="s" s="4">
        <v>11379</v>
      </c>
      <c r="C703" t="s" s="4">
        <v>5132</v>
      </c>
      <c r="D703" t="s" s="4">
        <v>557</v>
      </c>
      <c r="E703" t="s" s="4">
        <v>557</v>
      </c>
      <c r="F703" t="s" s="4">
        <v>92</v>
      </c>
      <c r="G703" t="s" s="4">
        <v>10629</v>
      </c>
    </row>
    <row r="704" ht="45.0" customHeight="true">
      <c r="A704" t="s" s="4">
        <v>3804</v>
      </c>
      <c r="B704" t="s" s="4">
        <v>11380</v>
      </c>
      <c r="C704" t="s" s="4">
        <v>5132</v>
      </c>
      <c r="D704" t="s" s="4">
        <v>557</v>
      </c>
      <c r="E704" t="s" s="4">
        <v>557</v>
      </c>
      <c r="F704" t="s" s="4">
        <v>92</v>
      </c>
      <c r="G704" t="s" s="4">
        <v>10629</v>
      </c>
    </row>
    <row r="705" ht="45.0" customHeight="true">
      <c r="A705" t="s" s="4">
        <v>3808</v>
      </c>
      <c r="B705" t="s" s="4">
        <v>11381</v>
      </c>
      <c r="C705" t="s" s="4">
        <v>5132</v>
      </c>
      <c r="D705" t="s" s="4">
        <v>557</v>
      </c>
      <c r="E705" t="s" s="4">
        <v>557</v>
      </c>
      <c r="F705" t="s" s="4">
        <v>92</v>
      </c>
      <c r="G705" t="s" s="4">
        <v>10629</v>
      </c>
    </row>
    <row r="706" ht="45.0" customHeight="true">
      <c r="A706" t="s" s="4">
        <v>3815</v>
      </c>
      <c r="B706" t="s" s="4">
        <v>11382</v>
      </c>
      <c r="C706" t="s" s="4">
        <v>5132</v>
      </c>
      <c r="D706" t="s" s="4">
        <v>557</v>
      </c>
      <c r="E706" t="s" s="4">
        <v>557</v>
      </c>
      <c r="F706" t="s" s="4">
        <v>92</v>
      </c>
      <c r="G706" t="s" s="4">
        <v>10629</v>
      </c>
    </row>
    <row r="707" ht="45.0" customHeight="true">
      <c r="A707" t="s" s="4">
        <v>3820</v>
      </c>
      <c r="B707" t="s" s="4">
        <v>11383</v>
      </c>
      <c r="C707" t="s" s="4">
        <v>10687</v>
      </c>
      <c r="D707" t="s" s="4">
        <v>11384</v>
      </c>
      <c r="E707" t="s" s="4">
        <v>11384</v>
      </c>
      <c r="F707" t="s" s="4">
        <v>92</v>
      </c>
      <c r="G707" t="s" s="4">
        <v>10629</v>
      </c>
    </row>
    <row r="708" ht="45.0" customHeight="true">
      <c r="A708" t="s" s="4">
        <v>3825</v>
      </c>
      <c r="B708" t="s" s="4">
        <v>11385</v>
      </c>
      <c r="C708" t="s" s="4">
        <v>10687</v>
      </c>
      <c r="D708" t="s" s="4">
        <v>11386</v>
      </c>
      <c r="E708" t="s" s="4">
        <v>11386</v>
      </c>
      <c r="F708" t="s" s="4">
        <v>92</v>
      </c>
      <c r="G708" t="s" s="4">
        <v>10629</v>
      </c>
    </row>
    <row r="709" ht="45.0" customHeight="true">
      <c r="A709" t="s" s="4">
        <v>3831</v>
      </c>
      <c r="B709" t="s" s="4">
        <v>11387</v>
      </c>
      <c r="C709" t="s" s="4">
        <v>10687</v>
      </c>
      <c r="D709" t="s" s="4">
        <v>10922</v>
      </c>
      <c r="E709" t="s" s="4">
        <v>10922</v>
      </c>
      <c r="F709" t="s" s="4">
        <v>92</v>
      </c>
      <c r="G709" t="s" s="4">
        <v>10629</v>
      </c>
    </row>
    <row r="710" ht="45.0" customHeight="true">
      <c r="A710" t="s" s="4">
        <v>3836</v>
      </c>
      <c r="B710" t="s" s="4">
        <v>11388</v>
      </c>
      <c r="C710" t="s" s="4">
        <v>10687</v>
      </c>
      <c r="D710" t="s" s="4">
        <v>11389</v>
      </c>
      <c r="E710" t="s" s="4">
        <v>11389</v>
      </c>
      <c r="F710" t="s" s="4">
        <v>92</v>
      </c>
      <c r="G710" t="s" s="4">
        <v>10629</v>
      </c>
    </row>
    <row r="711" ht="45.0" customHeight="true">
      <c r="A711" t="s" s="4">
        <v>3841</v>
      </c>
      <c r="B711" t="s" s="4">
        <v>11390</v>
      </c>
      <c r="C711" t="s" s="4">
        <v>10687</v>
      </c>
      <c r="D711" t="s" s="4">
        <v>11391</v>
      </c>
      <c r="E711" t="s" s="4">
        <v>11391</v>
      </c>
      <c r="F711" t="s" s="4">
        <v>92</v>
      </c>
      <c r="G711" t="s" s="4">
        <v>10629</v>
      </c>
    </row>
    <row r="712" ht="45.0" customHeight="true">
      <c r="A712" t="s" s="4">
        <v>3846</v>
      </c>
      <c r="B712" t="s" s="4">
        <v>11392</v>
      </c>
      <c r="C712" t="s" s="4">
        <v>10687</v>
      </c>
      <c r="D712" t="s" s="4">
        <v>10755</v>
      </c>
      <c r="E712" t="s" s="4">
        <v>10755</v>
      </c>
      <c r="F712" t="s" s="4">
        <v>92</v>
      </c>
      <c r="G712" t="s" s="4">
        <v>10629</v>
      </c>
    </row>
    <row r="713" ht="45.0" customHeight="true">
      <c r="A713" t="s" s="4">
        <v>3853</v>
      </c>
      <c r="B713" t="s" s="4">
        <v>11393</v>
      </c>
      <c r="C713" t="s" s="4">
        <v>5132</v>
      </c>
      <c r="D713" t="s" s="4">
        <v>557</v>
      </c>
      <c r="E713" t="s" s="4">
        <v>557</v>
      </c>
      <c r="F713" t="s" s="4">
        <v>92</v>
      </c>
      <c r="G713" t="s" s="4">
        <v>10629</v>
      </c>
    </row>
    <row r="714" ht="45.0" customHeight="true">
      <c r="A714" t="s" s="4">
        <v>3856</v>
      </c>
      <c r="B714" t="s" s="4">
        <v>11394</v>
      </c>
      <c r="C714" t="s" s="4">
        <v>5132</v>
      </c>
      <c r="D714" t="s" s="4">
        <v>557</v>
      </c>
      <c r="E714" t="s" s="4">
        <v>557</v>
      </c>
      <c r="F714" t="s" s="4">
        <v>92</v>
      </c>
      <c r="G714" t="s" s="4">
        <v>10629</v>
      </c>
    </row>
    <row r="715" ht="45.0" customHeight="true">
      <c r="A715" t="s" s="4">
        <v>3860</v>
      </c>
      <c r="B715" t="s" s="4">
        <v>11395</v>
      </c>
      <c r="C715" t="s" s="4">
        <v>5132</v>
      </c>
      <c r="D715" t="s" s="4">
        <v>557</v>
      </c>
      <c r="E715" t="s" s="4">
        <v>557</v>
      </c>
      <c r="F715" t="s" s="4">
        <v>92</v>
      </c>
      <c r="G715" t="s" s="4">
        <v>10629</v>
      </c>
    </row>
    <row r="716" ht="45.0" customHeight="true">
      <c r="A716" t="s" s="4">
        <v>3863</v>
      </c>
      <c r="B716" t="s" s="4">
        <v>11396</v>
      </c>
      <c r="C716" t="s" s="4">
        <v>5132</v>
      </c>
      <c r="D716" t="s" s="4">
        <v>557</v>
      </c>
      <c r="E716" t="s" s="4">
        <v>557</v>
      </c>
      <c r="F716" t="s" s="4">
        <v>92</v>
      </c>
      <c r="G716" t="s" s="4">
        <v>10629</v>
      </c>
    </row>
    <row r="717" ht="45.0" customHeight="true">
      <c r="A717" t="s" s="4">
        <v>3866</v>
      </c>
      <c r="B717" t="s" s="4">
        <v>11397</v>
      </c>
      <c r="C717" t="s" s="4">
        <v>5132</v>
      </c>
      <c r="D717" t="s" s="4">
        <v>557</v>
      </c>
      <c r="E717" t="s" s="4">
        <v>557</v>
      </c>
      <c r="F717" t="s" s="4">
        <v>92</v>
      </c>
      <c r="G717" t="s" s="4">
        <v>10629</v>
      </c>
    </row>
    <row r="718" ht="45.0" customHeight="true">
      <c r="A718" t="s" s="4">
        <v>3871</v>
      </c>
      <c r="B718" t="s" s="4">
        <v>11398</v>
      </c>
      <c r="C718" t="s" s="4">
        <v>5132</v>
      </c>
      <c r="D718" t="s" s="4">
        <v>557</v>
      </c>
      <c r="E718" t="s" s="4">
        <v>557</v>
      </c>
      <c r="F718" t="s" s="4">
        <v>92</v>
      </c>
      <c r="G718" t="s" s="4">
        <v>10629</v>
      </c>
    </row>
    <row r="719" ht="45.0" customHeight="true">
      <c r="A719" t="s" s="4">
        <v>3874</v>
      </c>
      <c r="B719" t="s" s="4">
        <v>11399</v>
      </c>
      <c r="C719" t="s" s="4">
        <v>5132</v>
      </c>
      <c r="D719" t="s" s="4">
        <v>557</v>
      </c>
      <c r="E719" t="s" s="4">
        <v>557</v>
      </c>
      <c r="F719" t="s" s="4">
        <v>92</v>
      </c>
      <c r="G719" t="s" s="4">
        <v>10629</v>
      </c>
    </row>
    <row r="720" ht="45.0" customHeight="true">
      <c r="A720" t="s" s="4">
        <v>3880</v>
      </c>
      <c r="B720" t="s" s="4">
        <v>11400</v>
      </c>
      <c r="C720" t="s" s="4">
        <v>5132</v>
      </c>
      <c r="D720" t="s" s="4">
        <v>557</v>
      </c>
      <c r="E720" t="s" s="4">
        <v>557</v>
      </c>
      <c r="F720" t="s" s="4">
        <v>92</v>
      </c>
      <c r="G720" t="s" s="4">
        <v>10629</v>
      </c>
    </row>
    <row r="721" ht="45.0" customHeight="true">
      <c r="A721" t="s" s="4">
        <v>3884</v>
      </c>
      <c r="B721" t="s" s="4">
        <v>11401</v>
      </c>
      <c r="C721" t="s" s="4">
        <v>5132</v>
      </c>
      <c r="D721" t="s" s="4">
        <v>557</v>
      </c>
      <c r="E721" t="s" s="4">
        <v>557</v>
      </c>
      <c r="F721" t="s" s="4">
        <v>92</v>
      </c>
      <c r="G721" t="s" s="4">
        <v>10629</v>
      </c>
    </row>
    <row r="722" ht="45.0" customHeight="true">
      <c r="A722" t="s" s="4">
        <v>3889</v>
      </c>
      <c r="B722" t="s" s="4">
        <v>11402</v>
      </c>
      <c r="C722" t="s" s="4">
        <v>5132</v>
      </c>
      <c r="D722" t="s" s="4">
        <v>557</v>
      </c>
      <c r="E722" t="s" s="4">
        <v>557</v>
      </c>
      <c r="F722" t="s" s="4">
        <v>92</v>
      </c>
      <c r="G722" t="s" s="4">
        <v>10629</v>
      </c>
    </row>
    <row r="723" ht="45.0" customHeight="true">
      <c r="A723" t="s" s="4">
        <v>3894</v>
      </c>
      <c r="B723" t="s" s="4">
        <v>11403</v>
      </c>
      <c r="C723" t="s" s="4">
        <v>5132</v>
      </c>
      <c r="D723" t="s" s="4">
        <v>557</v>
      </c>
      <c r="E723" t="s" s="4">
        <v>557</v>
      </c>
      <c r="F723" t="s" s="4">
        <v>92</v>
      </c>
      <c r="G723" t="s" s="4">
        <v>10629</v>
      </c>
    </row>
    <row r="724" ht="45.0" customHeight="true">
      <c r="A724" t="s" s="4">
        <v>3898</v>
      </c>
      <c r="B724" t="s" s="4">
        <v>11404</v>
      </c>
      <c r="C724" t="s" s="4">
        <v>5132</v>
      </c>
      <c r="D724" t="s" s="4">
        <v>557</v>
      </c>
      <c r="E724" t="s" s="4">
        <v>557</v>
      </c>
      <c r="F724" t="s" s="4">
        <v>92</v>
      </c>
      <c r="G724" t="s" s="4">
        <v>10629</v>
      </c>
    </row>
    <row r="725" ht="45.0" customHeight="true">
      <c r="A725" t="s" s="4">
        <v>3904</v>
      </c>
      <c r="B725" t="s" s="4">
        <v>11405</v>
      </c>
      <c r="C725" t="s" s="4">
        <v>5132</v>
      </c>
      <c r="D725" t="s" s="4">
        <v>557</v>
      </c>
      <c r="E725" t="s" s="4">
        <v>557</v>
      </c>
      <c r="F725" t="s" s="4">
        <v>92</v>
      </c>
      <c r="G725" t="s" s="4">
        <v>10629</v>
      </c>
    </row>
    <row r="726" ht="45.0" customHeight="true">
      <c r="A726" t="s" s="4">
        <v>3909</v>
      </c>
      <c r="B726" t="s" s="4">
        <v>11406</v>
      </c>
      <c r="C726" t="s" s="4">
        <v>5132</v>
      </c>
      <c r="D726" t="s" s="4">
        <v>557</v>
      </c>
      <c r="E726" t="s" s="4">
        <v>557</v>
      </c>
      <c r="F726" t="s" s="4">
        <v>92</v>
      </c>
      <c r="G726" t="s" s="4">
        <v>10629</v>
      </c>
    </row>
    <row r="727" ht="45.0" customHeight="true">
      <c r="A727" t="s" s="4">
        <v>3914</v>
      </c>
      <c r="B727" t="s" s="4">
        <v>11407</v>
      </c>
      <c r="C727" t="s" s="4">
        <v>5132</v>
      </c>
      <c r="D727" t="s" s="4">
        <v>557</v>
      </c>
      <c r="E727" t="s" s="4">
        <v>557</v>
      </c>
      <c r="F727" t="s" s="4">
        <v>92</v>
      </c>
      <c r="G727" t="s" s="4">
        <v>10629</v>
      </c>
    </row>
    <row r="728" ht="45.0" customHeight="true">
      <c r="A728" t="s" s="4">
        <v>3917</v>
      </c>
      <c r="B728" t="s" s="4">
        <v>11408</v>
      </c>
      <c r="C728" t="s" s="4">
        <v>5132</v>
      </c>
      <c r="D728" t="s" s="4">
        <v>557</v>
      </c>
      <c r="E728" t="s" s="4">
        <v>557</v>
      </c>
      <c r="F728" t="s" s="4">
        <v>92</v>
      </c>
      <c r="G728" t="s" s="4">
        <v>10629</v>
      </c>
    </row>
    <row r="729" ht="45.0" customHeight="true">
      <c r="A729" t="s" s="4">
        <v>3919</v>
      </c>
      <c r="B729" t="s" s="4">
        <v>11409</v>
      </c>
      <c r="C729" t="s" s="4">
        <v>5132</v>
      </c>
      <c r="D729" t="s" s="4">
        <v>557</v>
      </c>
      <c r="E729" t="s" s="4">
        <v>557</v>
      </c>
      <c r="F729" t="s" s="4">
        <v>92</v>
      </c>
      <c r="G729" t="s" s="4">
        <v>10629</v>
      </c>
    </row>
    <row r="730" ht="45.0" customHeight="true">
      <c r="A730" t="s" s="4">
        <v>3922</v>
      </c>
      <c r="B730" t="s" s="4">
        <v>11410</v>
      </c>
      <c r="C730" t="s" s="4">
        <v>5132</v>
      </c>
      <c r="D730" t="s" s="4">
        <v>557</v>
      </c>
      <c r="E730" t="s" s="4">
        <v>557</v>
      </c>
      <c r="F730" t="s" s="4">
        <v>92</v>
      </c>
      <c r="G730" t="s" s="4">
        <v>10629</v>
      </c>
    </row>
    <row r="731" ht="45.0" customHeight="true">
      <c r="A731" t="s" s="4">
        <v>3926</v>
      </c>
      <c r="B731" t="s" s="4">
        <v>11411</v>
      </c>
      <c r="C731" t="s" s="4">
        <v>5132</v>
      </c>
      <c r="D731" t="s" s="4">
        <v>557</v>
      </c>
      <c r="E731" t="s" s="4">
        <v>557</v>
      </c>
      <c r="F731" t="s" s="4">
        <v>92</v>
      </c>
      <c r="G731" t="s" s="4">
        <v>10629</v>
      </c>
    </row>
    <row r="732" ht="45.0" customHeight="true">
      <c r="A732" t="s" s="4">
        <v>3929</v>
      </c>
      <c r="B732" t="s" s="4">
        <v>11412</v>
      </c>
      <c r="C732" t="s" s="4">
        <v>5132</v>
      </c>
      <c r="D732" t="s" s="4">
        <v>557</v>
      </c>
      <c r="E732" t="s" s="4">
        <v>557</v>
      </c>
      <c r="F732" t="s" s="4">
        <v>92</v>
      </c>
      <c r="G732" t="s" s="4">
        <v>10629</v>
      </c>
    </row>
    <row r="733" ht="45.0" customHeight="true">
      <c r="A733" t="s" s="4">
        <v>3933</v>
      </c>
      <c r="B733" t="s" s="4">
        <v>11413</v>
      </c>
      <c r="C733" t="s" s="4">
        <v>5132</v>
      </c>
      <c r="D733" t="s" s="4">
        <v>557</v>
      </c>
      <c r="E733" t="s" s="4">
        <v>557</v>
      </c>
      <c r="F733" t="s" s="4">
        <v>92</v>
      </c>
      <c r="G733" t="s" s="4">
        <v>10629</v>
      </c>
    </row>
    <row r="734" ht="45.0" customHeight="true">
      <c r="A734" t="s" s="4">
        <v>3936</v>
      </c>
      <c r="B734" t="s" s="4">
        <v>11414</v>
      </c>
      <c r="C734" t="s" s="4">
        <v>5132</v>
      </c>
      <c r="D734" t="s" s="4">
        <v>557</v>
      </c>
      <c r="E734" t="s" s="4">
        <v>557</v>
      </c>
      <c r="F734" t="s" s="4">
        <v>92</v>
      </c>
      <c r="G734" t="s" s="4">
        <v>10629</v>
      </c>
    </row>
    <row r="735" ht="45.0" customHeight="true">
      <c r="A735" t="s" s="4">
        <v>3940</v>
      </c>
      <c r="B735" t="s" s="4">
        <v>11415</v>
      </c>
      <c r="C735" t="s" s="4">
        <v>5132</v>
      </c>
      <c r="D735" t="s" s="4">
        <v>557</v>
      </c>
      <c r="E735" t="s" s="4">
        <v>557</v>
      </c>
      <c r="F735" t="s" s="4">
        <v>92</v>
      </c>
      <c r="G735" t="s" s="4">
        <v>10629</v>
      </c>
    </row>
    <row r="736" ht="45.0" customHeight="true">
      <c r="A736" t="s" s="4">
        <v>3943</v>
      </c>
      <c r="B736" t="s" s="4">
        <v>11416</v>
      </c>
      <c r="C736" t="s" s="4">
        <v>5132</v>
      </c>
      <c r="D736" t="s" s="4">
        <v>557</v>
      </c>
      <c r="E736" t="s" s="4">
        <v>557</v>
      </c>
      <c r="F736" t="s" s="4">
        <v>92</v>
      </c>
      <c r="G736" t="s" s="4">
        <v>10629</v>
      </c>
    </row>
    <row r="737" ht="45.0" customHeight="true">
      <c r="A737" t="s" s="4">
        <v>3946</v>
      </c>
      <c r="B737" t="s" s="4">
        <v>11417</v>
      </c>
      <c r="C737" t="s" s="4">
        <v>5132</v>
      </c>
      <c r="D737" t="s" s="4">
        <v>557</v>
      </c>
      <c r="E737" t="s" s="4">
        <v>557</v>
      </c>
      <c r="F737" t="s" s="4">
        <v>92</v>
      </c>
      <c r="G737" t="s" s="4">
        <v>10629</v>
      </c>
    </row>
    <row r="738" ht="45.0" customHeight="true">
      <c r="A738" t="s" s="4">
        <v>3949</v>
      </c>
      <c r="B738" t="s" s="4">
        <v>11418</v>
      </c>
      <c r="C738" t="s" s="4">
        <v>5132</v>
      </c>
      <c r="D738" t="s" s="4">
        <v>557</v>
      </c>
      <c r="E738" t="s" s="4">
        <v>557</v>
      </c>
      <c r="F738" t="s" s="4">
        <v>92</v>
      </c>
      <c r="G738" t="s" s="4">
        <v>10629</v>
      </c>
    </row>
    <row r="739" ht="45.0" customHeight="true">
      <c r="A739" t="s" s="4">
        <v>3955</v>
      </c>
      <c r="B739" t="s" s="4">
        <v>11419</v>
      </c>
      <c r="C739" t="s" s="4">
        <v>5132</v>
      </c>
      <c r="D739" t="s" s="4">
        <v>557</v>
      </c>
      <c r="E739" t="s" s="4">
        <v>557</v>
      </c>
      <c r="F739" t="s" s="4">
        <v>92</v>
      </c>
      <c r="G739" t="s" s="4">
        <v>10629</v>
      </c>
    </row>
    <row r="740" ht="45.0" customHeight="true">
      <c r="A740" t="s" s="4">
        <v>3960</v>
      </c>
      <c r="B740" t="s" s="4">
        <v>11420</v>
      </c>
      <c r="C740" t="s" s="4">
        <v>5132</v>
      </c>
      <c r="D740" t="s" s="4">
        <v>557</v>
      </c>
      <c r="E740" t="s" s="4">
        <v>557</v>
      </c>
      <c r="F740" t="s" s="4">
        <v>92</v>
      </c>
      <c r="G740" t="s" s="4">
        <v>10629</v>
      </c>
    </row>
    <row r="741" ht="45.0" customHeight="true">
      <c r="A741" t="s" s="4">
        <v>3963</v>
      </c>
      <c r="B741" t="s" s="4">
        <v>11421</v>
      </c>
      <c r="C741" t="s" s="4">
        <v>5132</v>
      </c>
      <c r="D741" t="s" s="4">
        <v>557</v>
      </c>
      <c r="E741" t="s" s="4">
        <v>557</v>
      </c>
      <c r="F741" t="s" s="4">
        <v>92</v>
      </c>
      <c r="G741" t="s" s="4">
        <v>10629</v>
      </c>
    </row>
    <row r="742" ht="45.0" customHeight="true">
      <c r="A742" t="s" s="4">
        <v>3966</v>
      </c>
      <c r="B742" t="s" s="4">
        <v>11422</v>
      </c>
      <c r="C742" t="s" s="4">
        <v>5132</v>
      </c>
      <c r="D742" t="s" s="4">
        <v>557</v>
      </c>
      <c r="E742" t="s" s="4">
        <v>557</v>
      </c>
      <c r="F742" t="s" s="4">
        <v>92</v>
      </c>
      <c r="G742" t="s" s="4">
        <v>10629</v>
      </c>
    </row>
    <row r="743" ht="45.0" customHeight="true">
      <c r="A743" t="s" s="4">
        <v>3973</v>
      </c>
      <c r="B743" t="s" s="4">
        <v>11423</v>
      </c>
      <c r="C743" t="s" s="4">
        <v>5132</v>
      </c>
      <c r="D743" t="s" s="4">
        <v>557</v>
      </c>
      <c r="E743" t="s" s="4">
        <v>557</v>
      </c>
      <c r="F743" t="s" s="4">
        <v>92</v>
      </c>
      <c r="G743" t="s" s="4">
        <v>10629</v>
      </c>
    </row>
    <row r="744" ht="45.0" customHeight="true">
      <c r="A744" t="s" s="4">
        <v>3977</v>
      </c>
      <c r="B744" t="s" s="4">
        <v>11424</v>
      </c>
      <c r="C744" t="s" s="4">
        <v>5132</v>
      </c>
      <c r="D744" t="s" s="4">
        <v>557</v>
      </c>
      <c r="E744" t="s" s="4">
        <v>557</v>
      </c>
      <c r="F744" t="s" s="4">
        <v>92</v>
      </c>
      <c r="G744" t="s" s="4">
        <v>10629</v>
      </c>
    </row>
    <row r="745" ht="45.0" customHeight="true">
      <c r="A745" t="s" s="4">
        <v>3981</v>
      </c>
      <c r="B745" t="s" s="4">
        <v>11425</v>
      </c>
      <c r="C745" t="s" s="4">
        <v>5132</v>
      </c>
      <c r="D745" t="s" s="4">
        <v>557</v>
      </c>
      <c r="E745" t="s" s="4">
        <v>557</v>
      </c>
      <c r="F745" t="s" s="4">
        <v>92</v>
      </c>
      <c r="G745" t="s" s="4">
        <v>10629</v>
      </c>
    </row>
    <row r="746" ht="45.0" customHeight="true">
      <c r="A746" t="s" s="4">
        <v>3986</v>
      </c>
      <c r="B746" t="s" s="4">
        <v>11426</v>
      </c>
      <c r="C746" t="s" s="4">
        <v>5132</v>
      </c>
      <c r="D746" t="s" s="4">
        <v>557</v>
      </c>
      <c r="E746" t="s" s="4">
        <v>557</v>
      </c>
      <c r="F746" t="s" s="4">
        <v>92</v>
      </c>
      <c r="G746" t="s" s="4">
        <v>10629</v>
      </c>
    </row>
    <row r="747" ht="45.0" customHeight="true">
      <c r="A747" t="s" s="4">
        <v>3990</v>
      </c>
      <c r="B747" t="s" s="4">
        <v>11427</v>
      </c>
      <c r="C747" t="s" s="4">
        <v>10687</v>
      </c>
      <c r="D747" t="s" s="4">
        <v>11428</v>
      </c>
      <c r="E747" t="s" s="4">
        <v>11428</v>
      </c>
      <c r="F747" t="s" s="4">
        <v>92</v>
      </c>
      <c r="G747" t="s" s="4">
        <v>10629</v>
      </c>
    </row>
    <row r="748" ht="45.0" customHeight="true">
      <c r="A748" t="s" s="4">
        <v>3993</v>
      </c>
      <c r="B748" t="s" s="4">
        <v>11429</v>
      </c>
      <c r="C748" t="s" s="4">
        <v>10687</v>
      </c>
      <c r="D748" t="s" s="4">
        <v>11391</v>
      </c>
      <c r="E748" t="s" s="4">
        <v>11391</v>
      </c>
      <c r="F748" t="s" s="4">
        <v>92</v>
      </c>
      <c r="G748" t="s" s="4">
        <v>10629</v>
      </c>
    </row>
    <row r="749" ht="45.0" customHeight="true">
      <c r="A749" t="s" s="4">
        <v>3998</v>
      </c>
      <c r="B749" t="s" s="4">
        <v>11430</v>
      </c>
      <c r="C749" t="s" s="4">
        <v>10687</v>
      </c>
      <c r="D749" t="s" s="4">
        <v>10751</v>
      </c>
      <c r="E749" t="s" s="4">
        <v>10751</v>
      </c>
      <c r="F749" t="s" s="4">
        <v>92</v>
      </c>
      <c r="G749" t="s" s="4">
        <v>10629</v>
      </c>
    </row>
    <row r="750" ht="45.0" customHeight="true">
      <c r="A750" t="s" s="4">
        <v>4002</v>
      </c>
      <c r="B750" t="s" s="4">
        <v>11431</v>
      </c>
      <c r="C750" t="s" s="4">
        <v>10687</v>
      </c>
      <c r="D750" t="s" s="4">
        <v>11432</v>
      </c>
      <c r="E750" t="s" s="4">
        <v>11432</v>
      </c>
      <c r="F750" t="s" s="4">
        <v>92</v>
      </c>
      <c r="G750" t="s" s="4">
        <v>10629</v>
      </c>
    </row>
    <row r="751" ht="45.0" customHeight="true">
      <c r="A751" t="s" s="4">
        <v>4010</v>
      </c>
      <c r="B751" t="s" s="4">
        <v>11433</v>
      </c>
      <c r="C751" t="s" s="4">
        <v>10687</v>
      </c>
      <c r="D751" t="s" s="4">
        <v>11434</v>
      </c>
      <c r="E751" t="s" s="4">
        <v>11434</v>
      </c>
      <c r="F751" t="s" s="4">
        <v>92</v>
      </c>
      <c r="G751" t="s" s="4">
        <v>10629</v>
      </c>
    </row>
    <row r="752" ht="45.0" customHeight="true">
      <c r="A752" t="s" s="4">
        <v>4014</v>
      </c>
      <c r="B752" t="s" s="4">
        <v>11435</v>
      </c>
      <c r="C752" t="s" s="4">
        <v>10687</v>
      </c>
      <c r="D752" t="s" s="4">
        <v>10755</v>
      </c>
      <c r="E752" t="s" s="4">
        <v>10755</v>
      </c>
      <c r="F752" t="s" s="4">
        <v>92</v>
      </c>
      <c r="G752" t="s" s="4">
        <v>10629</v>
      </c>
    </row>
    <row r="753" ht="45.0" customHeight="true">
      <c r="A753" t="s" s="4">
        <v>4021</v>
      </c>
      <c r="B753" t="s" s="4">
        <v>11436</v>
      </c>
      <c r="C753" t="s" s="4">
        <v>5132</v>
      </c>
      <c r="D753" t="s" s="4">
        <v>557</v>
      </c>
      <c r="E753" t="s" s="4">
        <v>557</v>
      </c>
      <c r="F753" t="s" s="4">
        <v>92</v>
      </c>
      <c r="G753" t="s" s="4">
        <v>10629</v>
      </c>
    </row>
    <row r="754" ht="45.0" customHeight="true">
      <c r="A754" t="s" s="4">
        <v>4024</v>
      </c>
      <c r="B754" t="s" s="4">
        <v>11437</v>
      </c>
      <c r="C754" t="s" s="4">
        <v>5132</v>
      </c>
      <c r="D754" t="s" s="4">
        <v>557</v>
      </c>
      <c r="E754" t="s" s="4">
        <v>557</v>
      </c>
      <c r="F754" t="s" s="4">
        <v>92</v>
      </c>
      <c r="G754" t="s" s="4">
        <v>10629</v>
      </c>
    </row>
    <row r="755" ht="45.0" customHeight="true">
      <c r="A755" t="s" s="4">
        <v>4029</v>
      </c>
      <c r="B755" t="s" s="4">
        <v>11438</v>
      </c>
      <c r="C755" t="s" s="4">
        <v>5132</v>
      </c>
      <c r="D755" t="s" s="4">
        <v>557</v>
      </c>
      <c r="E755" t="s" s="4">
        <v>557</v>
      </c>
      <c r="F755" t="s" s="4">
        <v>92</v>
      </c>
      <c r="G755" t="s" s="4">
        <v>10629</v>
      </c>
    </row>
    <row r="756" ht="45.0" customHeight="true">
      <c r="A756" t="s" s="4">
        <v>4035</v>
      </c>
      <c r="B756" t="s" s="4">
        <v>11439</v>
      </c>
      <c r="C756" t="s" s="4">
        <v>5132</v>
      </c>
      <c r="D756" t="s" s="4">
        <v>557</v>
      </c>
      <c r="E756" t="s" s="4">
        <v>557</v>
      </c>
      <c r="F756" t="s" s="4">
        <v>92</v>
      </c>
      <c r="G756" t="s" s="4">
        <v>10629</v>
      </c>
    </row>
    <row r="757" ht="45.0" customHeight="true">
      <c r="A757" t="s" s="4">
        <v>4040</v>
      </c>
      <c r="B757" t="s" s="4">
        <v>11440</v>
      </c>
      <c r="C757" t="s" s="4">
        <v>5132</v>
      </c>
      <c r="D757" t="s" s="4">
        <v>557</v>
      </c>
      <c r="E757" t="s" s="4">
        <v>557</v>
      </c>
      <c r="F757" t="s" s="4">
        <v>92</v>
      </c>
      <c r="G757" t="s" s="4">
        <v>10629</v>
      </c>
    </row>
    <row r="758" ht="45.0" customHeight="true">
      <c r="A758" t="s" s="4">
        <v>4045</v>
      </c>
      <c r="B758" t="s" s="4">
        <v>11441</v>
      </c>
      <c r="C758" t="s" s="4">
        <v>5132</v>
      </c>
      <c r="D758" t="s" s="4">
        <v>557</v>
      </c>
      <c r="E758" t="s" s="4">
        <v>557</v>
      </c>
      <c r="F758" t="s" s="4">
        <v>92</v>
      </c>
      <c r="G758" t="s" s="4">
        <v>10629</v>
      </c>
    </row>
    <row r="759" ht="45.0" customHeight="true">
      <c r="A759" t="s" s="4">
        <v>4049</v>
      </c>
      <c r="B759" t="s" s="4">
        <v>11442</v>
      </c>
      <c r="C759" t="s" s="4">
        <v>5132</v>
      </c>
      <c r="D759" t="s" s="4">
        <v>557</v>
      </c>
      <c r="E759" t="s" s="4">
        <v>557</v>
      </c>
      <c r="F759" t="s" s="4">
        <v>92</v>
      </c>
      <c r="G759" t="s" s="4">
        <v>10629</v>
      </c>
    </row>
    <row r="760" ht="45.0" customHeight="true">
      <c r="A760" t="s" s="4">
        <v>4055</v>
      </c>
      <c r="B760" t="s" s="4">
        <v>11443</v>
      </c>
      <c r="C760" t="s" s="4">
        <v>5132</v>
      </c>
      <c r="D760" t="s" s="4">
        <v>557</v>
      </c>
      <c r="E760" t="s" s="4">
        <v>557</v>
      </c>
      <c r="F760" t="s" s="4">
        <v>92</v>
      </c>
      <c r="G760" t="s" s="4">
        <v>10629</v>
      </c>
    </row>
    <row r="761" ht="45.0" customHeight="true">
      <c r="A761" t="s" s="4">
        <v>4058</v>
      </c>
      <c r="B761" t="s" s="4">
        <v>11444</v>
      </c>
      <c r="C761" t="s" s="4">
        <v>5132</v>
      </c>
      <c r="D761" t="s" s="4">
        <v>557</v>
      </c>
      <c r="E761" t="s" s="4">
        <v>557</v>
      </c>
      <c r="F761" t="s" s="4">
        <v>92</v>
      </c>
      <c r="G761" t="s" s="4">
        <v>10629</v>
      </c>
    </row>
    <row r="762" ht="45.0" customHeight="true">
      <c r="A762" t="s" s="4">
        <v>4061</v>
      </c>
      <c r="B762" t="s" s="4">
        <v>11445</v>
      </c>
      <c r="C762" t="s" s="4">
        <v>5132</v>
      </c>
      <c r="D762" t="s" s="4">
        <v>557</v>
      </c>
      <c r="E762" t="s" s="4">
        <v>557</v>
      </c>
      <c r="F762" t="s" s="4">
        <v>92</v>
      </c>
      <c r="G762" t="s" s="4">
        <v>10629</v>
      </c>
    </row>
    <row r="763" ht="45.0" customHeight="true">
      <c r="A763" t="s" s="4">
        <v>4064</v>
      </c>
      <c r="B763" t="s" s="4">
        <v>11446</v>
      </c>
      <c r="C763" t="s" s="4">
        <v>5132</v>
      </c>
      <c r="D763" t="s" s="4">
        <v>557</v>
      </c>
      <c r="E763" t="s" s="4">
        <v>557</v>
      </c>
      <c r="F763" t="s" s="4">
        <v>92</v>
      </c>
      <c r="G763" t="s" s="4">
        <v>10629</v>
      </c>
    </row>
    <row r="764" ht="45.0" customHeight="true">
      <c r="A764" t="s" s="4">
        <v>4067</v>
      </c>
      <c r="B764" t="s" s="4">
        <v>11447</v>
      </c>
      <c r="C764" t="s" s="4">
        <v>5132</v>
      </c>
      <c r="D764" t="s" s="4">
        <v>557</v>
      </c>
      <c r="E764" t="s" s="4">
        <v>557</v>
      </c>
      <c r="F764" t="s" s="4">
        <v>92</v>
      </c>
      <c r="G764" t="s" s="4">
        <v>10629</v>
      </c>
    </row>
    <row r="765" ht="45.0" customHeight="true">
      <c r="A765" t="s" s="4">
        <v>4072</v>
      </c>
      <c r="B765" t="s" s="4">
        <v>11448</v>
      </c>
      <c r="C765" t="s" s="4">
        <v>5132</v>
      </c>
      <c r="D765" t="s" s="4">
        <v>557</v>
      </c>
      <c r="E765" t="s" s="4">
        <v>557</v>
      </c>
      <c r="F765" t="s" s="4">
        <v>92</v>
      </c>
      <c r="G765" t="s" s="4">
        <v>10629</v>
      </c>
    </row>
    <row r="766" ht="45.0" customHeight="true">
      <c r="A766" t="s" s="4">
        <v>4079</v>
      </c>
      <c r="B766" t="s" s="4">
        <v>11449</v>
      </c>
      <c r="C766" t="s" s="4">
        <v>5132</v>
      </c>
      <c r="D766" t="s" s="4">
        <v>557</v>
      </c>
      <c r="E766" t="s" s="4">
        <v>557</v>
      </c>
      <c r="F766" t="s" s="4">
        <v>92</v>
      </c>
      <c r="G766" t="s" s="4">
        <v>10629</v>
      </c>
    </row>
    <row r="767" ht="45.0" customHeight="true">
      <c r="A767" t="s" s="4">
        <v>4084</v>
      </c>
      <c r="B767" t="s" s="4">
        <v>11450</v>
      </c>
      <c r="C767" t="s" s="4">
        <v>5132</v>
      </c>
      <c r="D767" t="s" s="4">
        <v>557</v>
      </c>
      <c r="E767" t="s" s="4">
        <v>557</v>
      </c>
      <c r="F767" t="s" s="4">
        <v>92</v>
      </c>
      <c r="G767" t="s" s="4">
        <v>10629</v>
      </c>
    </row>
    <row r="768" ht="45.0" customHeight="true">
      <c r="A768" t="s" s="4">
        <v>4089</v>
      </c>
      <c r="B768" t="s" s="4">
        <v>11451</v>
      </c>
      <c r="C768" t="s" s="4">
        <v>5132</v>
      </c>
      <c r="D768" t="s" s="4">
        <v>557</v>
      </c>
      <c r="E768" t="s" s="4">
        <v>557</v>
      </c>
      <c r="F768" t="s" s="4">
        <v>92</v>
      </c>
      <c r="G768" t="s" s="4">
        <v>10629</v>
      </c>
    </row>
    <row r="769" ht="45.0" customHeight="true">
      <c r="A769" t="s" s="4">
        <v>4094</v>
      </c>
      <c r="B769" t="s" s="4">
        <v>11452</v>
      </c>
      <c r="C769" t="s" s="4">
        <v>5132</v>
      </c>
      <c r="D769" t="s" s="4">
        <v>557</v>
      </c>
      <c r="E769" t="s" s="4">
        <v>557</v>
      </c>
      <c r="F769" t="s" s="4">
        <v>92</v>
      </c>
      <c r="G769" t="s" s="4">
        <v>10629</v>
      </c>
    </row>
    <row r="770" ht="45.0" customHeight="true">
      <c r="A770" t="s" s="4">
        <v>4101</v>
      </c>
      <c r="B770" t="s" s="4">
        <v>11453</v>
      </c>
      <c r="C770" t="s" s="4">
        <v>5132</v>
      </c>
      <c r="D770" t="s" s="4">
        <v>557</v>
      </c>
      <c r="E770" t="s" s="4">
        <v>557</v>
      </c>
      <c r="F770" t="s" s="4">
        <v>92</v>
      </c>
      <c r="G770" t="s" s="4">
        <v>10629</v>
      </c>
    </row>
    <row r="771" ht="45.0" customHeight="true">
      <c r="A771" t="s" s="4">
        <v>4105</v>
      </c>
      <c r="B771" t="s" s="4">
        <v>11454</v>
      </c>
      <c r="C771" t="s" s="4">
        <v>5132</v>
      </c>
      <c r="D771" t="s" s="4">
        <v>557</v>
      </c>
      <c r="E771" t="s" s="4">
        <v>557</v>
      </c>
      <c r="F771" t="s" s="4">
        <v>92</v>
      </c>
      <c r="G771" t="s" s="4">
        <v>10629</v>
      </c>
    </row>
    <row r="772" ht="45.0" customHeight="true">
      <c r="A772" t="s" s="4">
        <v>4108</v>
      </c>
      <c r="B772" t="s" s="4">
        <v>11455</v>
      </c>
      <c r="C772" t="s" s="4">
        <v>5132</v>
      </c>
      <c r="D772" t="s" s="4">
        <v>557</v>
      </c>
      <c r="E772" t="s" s="4">
        <v>557</v>
      </c>
      <c r="F772" t="s" s="4">
        <v>92</v>
      </c>
      <c r="G772" t="s" s="4">
        <v>10629</v>
      </c>
    </row>
    <row r="773" ht="45.0" customHeight="true">
      <c r="A773" t="s" s="4">
        <v>4112</v>
      </c>
      <c r="B773" t="s" s="4">
        <v>11456</v>
      </c>
      <c r="C773" t="s" s="4">
        <v>5132</v>
      </c>
      <c r="D773" t="s" s="4">
        <v>557</v>
      </c>
      <c r="E773" t="s" s="4">
        <v>557</v>
      </c>
      <c r="F773" t="s" s="4">
        <v>92</v>
      </c>
      <c r="G773" t="s" s="4">
        <v>10629</v>
      </c>
    </row>
    <row r="774" ht="45.0" customHeight="true">
      <c r="A774" t="s" s="4">
        <v>4116</v>
      </c>
      <c r="B774" t="s" s="4">
        <v>11457</v>
      </c>
      <c r="C774" t="s" s="4">
        <v>5132</v>
      </c>
      <c r="D774" t="s" s="4">
        <v>557</v>
      </c>
      <c r="E774" t="s" s="4">
        <v>557</v>
      </c>
      <c r="F774" t="s" s="4">
        <v>92</v>
      </c>
      <c r="G774" t="s" s="4">
        <v>10629</v>
      </c>
    </row>
    <row r="775" ht="45.0" customHeight="true">
      <c r="A775" t="s" s="4">
        <v>4121</v>
      </c>
      <c r="B775" t="s" s="4">
        <v>11458</v>
      </c>
      <c r="C775" t="s" s="4">
        <v>5132</v>
      </c>
      <c r="D775" t="s" s="4">
        <v>557</v>
      </c>
      <c r="E775" t="s" s="4">
        <v>557</v>
      </c>
      <c r="F775" t="s" s="4">
        <v>92</v>
      </c>
      <c r="G775" t="s" s="4">
        <v>10629</v>
      </c>
    </row>
    <row r="776" ht="45.0" customHeight="true">
      <c r="A776" t="s" s="4">
        <v>4125</v>
      </c>
      <c r="B776" t="s" s="4">
        <v>11459</v>
      </c>
      <c r="C776" t="s" s="4">
        <v>5132</v>
      </c>
      <c r="D776" t="s" s="4">
        <v>557</v>
      </c>
      <c r="E776" t="s" s="4">
        <v>557</v>
      </c>
      <c r="F776" t="s" s="4">
        <v>92</v>
      </c>
      <c r="G776" t="s" s="4">
        <v>10629</v>
      </c>
    </row>
    <row r="777" ht="45.0" customHeight="true">
      <c r="A777" t="s" s="4">
        <v>4129</v>
      </c>
      <c r="B777" t="s" s="4">
        <v>11460</v>
      </c>
      <c r="C777" t="s" s="4">
        <v>5132</v>
      </c>
      <c r="D777" t="s" s="4">
        <v>557</v>
      </c>
      <c r="E777" t="s" s="4">
        <v>557</v>
      </c>
      <c r="F777" t="s" s="4">
        <v>92</v>
      </c>
      <c r="G777" t="s" s="4">
        <v>10629</v>
      </c>
    </row>
    <row r="778" ht="45.0" customHeight="true">
      <c r="A778" t="s" s="4">
        <v>4134</v>
      </c>
      <c r="B778" t="s" s="4">
        <v>11461</v>
      </c>
      <c r="C778" t="s" s="4">
        <v>5132</v>
      </c>
      <c r="D778" t="s" s="4">
        <v>557</v>
      </c>
      <c r="E778" t="s" s="4">
        <v>557</v>
      </c>
      <c r="F778" t="s" s="4">
        <v>92</v>
      </c>
      <c r="G778" t="s" s="4">
        <v>10629</v>
      </c>
    </row>
    <row r="779" ht="45.0" customHeight="true">
      <c r="A779" t="s" s="4">
        <v>4138</v>
      </c>
      <c r="B779" t="s" s="4">
        <v>11462</v>
      </c>
      <c r="C779" t="s" s="4">
        <v>5132</v>
      </c>
      <c r="D779" t="s" s="4">
        <v>557</v>
      </c>
      <c r="E779" t="s" s="4">
        <v>557</v>
      </c>
      <c r="F779" t="s" s="4">
        <v>92</v>
      </c>
      <c r="G779" t="s" s="4">
        <v>10629</v>
      </c>
    </row>
    <row r="780" ht="45.0" customHeight="true">
      <c r="A780" t="s" s="4">
        <v>4143</v>
      </c>
      <c r="B780" t="s" s="4">
        <v>11463</v>
      </c>
      <c r="C780" t="s" s="4">
        <v>5132</v>
      </c>
      <c r="D780" t="s" s="4">
        <v>557</v>
      </c>
      <c r="E780" t="s" s="4">
        <v>557</v>
      </c>
      <c r="F780" t="s" s="4">
        <v>92</v>
      </c>
      <c r="G780" t="s" s="4">
        <v>10629</v>
      </c>
    </row>
    <row r="781" ht="45.0" customHeight="true">
      <c r="A781" t="s" s="4">
        <v>4146</v>
      </c>
      <c r="B781" t="s" s="4">
        <v>11464</v>
      </c>
      <c r="C781" t="s" s="4">
        <v>5132</v>
      </c>
      <c r="D781" t="s" s="4">
        <v>557</v>
      </c>
      <c r="E781" t="s" s="4">
        <v>557</v>
      </c>
      <c r="F781" t="s" s="4">
        <v>92</v>
      </c>
      <c r="G781" t="s" s="4">
        <v>10629</v>
      </c>
    </row>
    <row r="782" ht="45.0" customHeight="true">
      <c r="A782" t="s" s="4">
        <v>4153</v>
      </c>
      <c r="B782" t="s" s="4">
        <v>11465</v>
      </c>
      <c r="C782" t="s" s="4">
        <v>5132</v>
      </c>
      <c r="D782" t="s" s="4">
        <v>557</v>
      </c>
      <c r="E782" t="s" s="4">
        <v>557</v>
      </c>
      <c r="F782" t="s" s="4">
        <v>92</v>
      </c>
      <c r="G782" t="s" s="4">
        <v>10629</v>
      </c>
    </row>
    <row r="783" ht="45.0" customHeight="true">
      <c r="A783" t="s" s="4">
        <v>4160</v>
      </c>
      <c r="B783" t="s" s="4">
        <v>11466</v>
      </c>
      <c r="C783" t="s" s="4">
        <v>5132</v>
      </c>
      <c r="D783" t="s" s="4">
        <v>557</v>
      </c>
      <c r="E783" t="s" s="4">
        <v>557</v>
      </c>
      <c r="F783" t="s" s="4">
        <v>92</v>
      </c>
      <c r="G783" t="s" s="4">
        <v>10629</v>
      </c>
    </row>
    <row r="784" ht="45.0" customHeight="true">
      <c r="A784" t="s" s="4">
        <v>4164</v>
      </c>
      <c r="B784" t="s" s="4">
        <v>11467</v>
      </c>
      <c r="C784" t="s" s="4">
        <v>5132</v>
      </c>
      <c r="D784" t="s" s="4">
        <v>557</v>
      </c>
      <c r="E784" t="s" s="4">
        <v>557</v>
      </c>
      <c r="F784" t="s" s="4">
        <v>92</v>
      </c>
      <c r="G784" t="s" s="4">
        <v>10629</v>
      </c>
    </row>
    <row r="785" ht="45.0" customHeight="true">
      <c r="A785" t="s" s="4">
        <v>4170</v>
      </c>
      <c r="B785" t="s" s="4">
        <v>11468</v>
      </c>
      <c r="C785" t="s" s="4">
        <v>5132</v>
      </c>
      <c r="D785" t="s" s="4">
        <v>557</v>
      </c>
      <c r="E785" t="s" s="4">
        <v>557</v>
      </c>
      <c r="F785" t="s" s="4">
        <v>92</v>
      </c>
      <c r="G785" t="s" s="4">
        <v>10629</v>
      </c>
    </row>
    <row r="786" ht="45.0" customHeight="true">
      <c r="A786" t="s" s="4">
        <v>4174</v>
      </c>
      <c r="B786" t="s" s="4">
        <v>11469</v>
      </c>
      <c r="C786" t="s" s="4">
        <v>5132</v>
      </c>
      <c r="D786" t="s" s="4">
        <v>557</v>
      </c>
      <c r="E786" t="s" s="4">
        <v>557</v>
      </c>
      <c r="F786" t="s" s="4">
        <v>92</v>
      </c>
      <c r="G786" t="s" s="4">
        <v>10629</v>
      </c>
    </row>
    <row r="787" ht="45.0" customHeight="true">
      <c r="A787" t="s" s="4">
        <v>4181</v>
      </c>
      <c r="B787" t="s" s="4">
        <v>11470</v>
      </c>
      <c r="C787" t="s" s="4">
        <v>10687</v>
      </c>
      <c r="D787" t="s" s="4">
        <v>11471</v>
      </c>
      <c r="E787" t="s" s="4">
        <v>11471</v>
      </c>
      <c r="F787" t="s" s="4">
        <v>92</v>
      </c>
      <c r="G787" t="s" s="4">
        <v>10629</v>
      </c>
    </row>
    <row r="788" ht="45.0" customHeight="true">
      <c r="A788" t="s" s="4">
        <v>4186</v>
      </c>
      <c r="B788" t="s" s="4">
        <v>11472</v>
      </c>
      <c r="C788" t="s" s="4">
        <v>10687</v>
      </c>
      <c r="D788" t="s" s="4">
        <v>11473</v>
      </c>
      <c r="E788" t="s" s="4">
        <v>11473</v>
      </c>
      <c r="F788" t="s" s="4">
        <v>92</v>
      </c>
      <c r="G788" t="s" s="4">
        <v>10629</v>
      </c>
    </row>
    <row r="789" ht="45.0" customHeight="true">
      <c r="A789" t="s" s="4">
        <v>4190</v>
      </c>
      <c r="B789" t="s" s="4">
        <v>11474</v>
      </c>
      <c r="C789" t="s" s="4">
        <v>10687</v>
      </c>
      <c r="D789" t="s" s="4">
        <v>11475</v>
      </c>
      <c r="E789" t="s" s="4">
        <v>11475</v>
      </c>
      <c r="F789" t="s" s="4">
        <v>92</v>
      </c>
      <c r="G789" t="s" s="4">
        <v>10629</v>
      </c>
    </row>
    <row r="790" ht="45.0" customHeight="true">
      <c r="A790" t="s" s="4">
        <v>4196</v>
      </c>
      <c r="B790" t="s" s="4">
        <v>11476</v>
      </c>
      <c r="C790" t="s" s="4">
        <v>5132</v>
      </c>
      <c r="D790" t="s" s="4">
        <v>557</v>
      </c>
      <c r="E790" t="s" s="4">
        <v>557</v>
      </c>
      <c r="F790" t="s" s="4">
        <v>92</v>
      </c>
      <c r="G790" t="s" s="4">
        <v>10629</v>
      </c>
    </row>
    <row r="791" ht="45.0" customHeight="true">
      <c r="A791" t="s" s="4">
        <v>4201</v>
      </c>
      <c r="B791" t="s" s="4">
        <v>11477</v>
      </c>
      <c r="C791" t="s" s="4">
        <v>5132</v>
      </c>
      <c r="D791" t="s" s="4">
        <v>557</v>
      </c>
      <c r="E791" t="s" s="4">
        <v>557</v>
      </c>
      <c r="F791" t="s" s="4">
        <v>92</v>
      </c>
      <c r="G791" t="s" s="4">
        <v>10629</v>
      </c>
    </row>
    <row r="792" ht="45.0" customHeight="true">
      <c r="A792" t="s" s="4">
        <v>4209</v>
      </c>
      <c r="B792" t="s" s="4">
        <v>11478</v>
      </c>
      <c r="C792" t="s" s="4">
        <v>5132</v>
      </c>
      <c r="D792" t="s" s="4">
        <v>557</v>
      </c>
      <c r="E792" t="s" s="4">
        <v>557</v>
      </c>
      <c r="F792" t="s" s="4">
        <v>92</v>
      </c>
      <c r="G792" t="s" s="4">
        <v>10629</v>
      </c>
    </row>
    <row r="793" ht="45.0" customHeight="true">
      <c r="A793" t="s" s="4">
        <v>4216</v>
      </c>
      <c r="B793" t="s" s="4">
        <v>11479</v>
      </c>
      <c r="C793" t="s" s="4">
        <v>5132</v>
      </c>
      <c r="D793" t="s" s="4">
        <v>557</v>
      </c>
      <c r="E793" t="s" s="4">
        <v>557</v>
      </c>
      <c r="F793" t="s" s="4">
        <v>92</v>
      </c>
      <c r="G793" t="s" s="4">
        <v>10629</v>
      </c>
    </row>
    <row r="794" ht="45.0" customHeight="true">
      <c r="A794" t="s" s="4">
        <v>4221</v>
      </c>
      <c r="B794" t="s" s="4">
        <v>11480</v>
      </c>
      <c r="C794" t="s" s="4">
        <v>5132</v>
      </c>
      <c r="D794" t="s" s="4">
        <v>557</v>
      </c>
      <c r="E794" t="s" s="4">
        <v>557</v>
      </c>
      <c r="F794" t="s" s="4">
        <v>92</v>
      </c>
      <c r="G794" t="s" s="4">
        <v>10629</v>
      </c>
    </row>
    <row r="795" ht="45.0" customHeight="true">
      <c r="A795" t="s" s="4">
        <v>4230</v>
      </c>
      <c r="B795" t="s" s="4">
        <v>11481</v>
      </c>
      <c r="C795" t="s" s="4">
        <v>5132</v>
      </c>
      <c r="D795" t="s" s="4">
        <v>557</v>
      </c>
      <c r="E795" t="s" s="4">
        <v>557</v>
      </c>
      <c r="F795" t="s" s="4">
        <v>92</v>
      </c>
      <c r="G795" t="s" s="4">
        <v>10629</v>
      </c>
    </row>
    <row r="796" ht="45.0" customHeight="true">
      <c r="A796" t="s" s="4">
        <v>4237</v>
      </c>
      <c r="B796" t="s" s="4">
        <v>11482</v>
      </c>
      <c r="C796" t="s" s="4">
        <v>10687</v>
      </c>
      <c r="D796" t="s" s="4">
        <v>11483</v>
      </c>
      <c r="E796" t="s" s="4">
        <v>11483</v>
      </c>
      <c r="F796" t="s" s="4">
        <v>92</v>
      </c>
      <c r="G796" t="s" s="4">
        <v>10629</v>
      </c>
    </row>
    <row r="797" ht="45.0" customHeight="true">
      <c r="A797" t="s" s="4">
        <v>4241</v>
      </c>
      <c r="B797" t="s" s="4">
        <v>11484</v>
      </c>
      <c r="C797" t="s" s="4">
        <v>10687</v>
      </c>
      <c r="D797" t="s" s="4">
        <v>11391</v>
      </c>
      <c r="E797" t="s" s="4">
        <v>11391</v>
      </c>
      <c r="F797" t="s" s="4">
        <v>92</v>
      </c>
      <c r="G797" t="s" s="4">
        <v>10629</v>
      </c>
    </row>
    <row r="798" ht="45.0" customHeight="true">
      <c r="A798" t="s" s="4">
        <v>4246</v>
      </c>
      <c r="B798" t="s" s="4">
        <v>11485</v>
      </c>
      <c r="C798" t="s" s="4">
        <v>10687</v>
      </c>
      <c r="D798" t="s" s="4">
        <v>11483</v>
      </c>
      <c r="E798" t="s" s="4">
        <v>11483</v>
      </c>
      <c r="F798" t="s" s="4">
        <v>92</v>
      </c>
      <c r="G798" t="s" s="4">
        <v>10629</v>
      </c>
    </row>
    <row r="799" ht="45.0" customHeight="true">
      <c r="A799" t="s" s="4">
        <v>4253</v>
      </c>
      <c r="B799" t="s" s="4">
        <v>11486</v>
      </c>
      <c r="C799" t="s" s="4">
        <v>10687</v>
      </c>
      <c r="D799" t="s" s="4">
        <v>11483</v>
      </c>
      <c r="E799" t="s" s="4">
        <v>11483</v>
      </c>
      <c r="F799" t="s" s="4">
        <v>92</v>
      </c>
      <c r="G799" t="s" s="4">
        <v>10629</v>
      </c>
    </row>
    <row r="800" ht="45.0" customHeight="true">
      <c r="A800" t="s" s="4">
        <v>4259</v>
      </c>
      <c r="B800" t="s" s="4">
        <v>11487</v>
      </c>
      <c r="C800" t="s" s="4">
        <v>10687</v>
      </c>
      <c r="D800" t="s" s="4">
        <v>11488</v>
      </c>
      <c r="E800" t="s" s="4">
        <v>11488</v>
      </c>
      <c r="F800" t="s" s="4">
        <v>92</v>
      </c>
      <c r="G800" t="s" s="4">
        <v>10629</v>
      </c>
    </row>
    <row r="801" ht="45.0" customHeight="true">
      <c r="A801" t="s" s="4">
        <v>4264</v>
      </c>
      <c r="B801" t="s" s="4">
        <v>11489</v>
      </c>
      <c r="C801" t="s" s="4">
        <v>10687</v>
      </c>
      <c r="D801" t="s" s="4">
        <v>11483</v>
      </c>
      <c r="E801" t="s" s="4">
        <v>11483</v>
      </c>
      <c r="F801" t="s" s="4">
        <v>92</v>
      </c>
      <c r="G801" t="s" s="4">
        <v>10629</v>
      </c>
    </row>
    <row r="802" ht="45.0" customHeight="true">
      <c r="A802" t="s" s="4">
        <v>4271</v>
      </c>
      <c r="B802" t="s" s="4">
        <v>11490</v>
      </c>
      <c r="C802" t="s" s="4">
        <v>10687</v>
      </c>
      <c r="D802" t="s" s="4">
        <v>10811</v>
      </c>
      <c r="E802" t="s" s="4">
        <v>10811</v>
      </c>
      <c r="F802" t="s" s="4">
        <v>92</v>
      </c>
      <c r="G802" t="s" s="4">
        <v>10629</v>
      </c>
    </row>
    <row r="803" ht="45.0" customHeight="true">
      <c r="A803" t="s" s="4">
        <v>4274</v>
      </c>
      <c r="B803" t="s" s="4">
        <v>11491</v>
      </c>
      <c r="C803" t="s" s="4">
        <v>10687</v>
      </c>
      <c r="D803" t="s" s="4">
        <v>10761</v>
      </c>
      <c r="E803" t="s" s="4">
        <v>10761</v>
      </c>
      <c r="F803" t="s" s="4">
        <v>92</v>
      </c>
      <c r="G803" t="s" s="4">
        <v>10629</v>
      </c>
    </row>
    <row r="804" ht="45.0" customHeight="true">
      <c r="A804" t="s" s="4">
        <v>4278</v>
      </c>
      <c r="B804" t="s" s="4">
        <v>11492</v>
      </c>
      <c r="C804" t="s" s="4">
        <v>10687</v>
      </c>
      <c r="D804" t="s" s="4">
        <v>10761</v>
      </c>
      <c r="E804" t="s" s="4">
        <v>10761</v>
      </c>
      <c r="F804" t="s" s="4">
        <v>92</v>
      </c>
      <c r="G804" t="s" s="4">
        <v>10629</v>
      </c>
    </row>
    <row r="805" ht="45.0" customHeight="true">
      <c r="A805" t="s" s="4">
        <v>4282</v>
      </c>
      <c r="B805" t="s" s="4">
        <v>11493</v>
      </c>
      <c r="C805" t="s" s="4">
        <v>10687</v>
      </c>
      <c r="D805" t="s" s="4">
        <v>11134</v>
      </c>
      <c r="E805" t="s" s="4">
        <v>11134</v>
      </c>
      <c r="F805" t="s" s="4">
        <v>92</v>
      </c>
      <c r="G805" t="s" s="4">
        <v>10629</v>
      </c>
    </row>
    <row r="806" ht="45.0" customHeight="true">
      <c r="A806" t="s" s="4">
        <v>4287</v>
      </c>
      <c r="B806" t="s" s="4">
        <v>11494</v>
      </c>
      <c r="C806" t="s" s="4">
        <v>10687</v>
      </c>
      <c r="D806" t="s" s="4">
        <v>11495</v>
      </c>
      <c r="E806" t="s" s="4">
        <v>11495</v>
      </c>
      <c r="F806" t="s" s="4">
        <v>92</v>
      </c>
      <c r="G806" t="s" s="4">
        <v>10629</v>
      </c>
    </row>
    <row r="807" ht="45.0" customHeight="true">
      <c r="A807" t="s" s="4">
        <v>4291</v>
      </c>
      <c r="B807" t="s" s="4">
        <v>11496</v>
      </c>
      <c r="C807" t="s" s="4">
        <v>10687</v>
      </c>
      <c r="D807" t="s" s="4">
        <v>11497</v>
      </c>
      <c r="E807" t="s" s="4">
        <v>11497</v>
      </c>
      <c r="F807" t="s" s="4">
        <v>92</v>
      </c>
      <c r="G807" t="s" s="4">
        <v>10629</v>
      </c>
    </row>
    <row r="808" ht="45.0" customHeight="true">
      <c r="A808" t="s" s="4">
        <v>4299</v>
      </c>
      <c r="B808" t="s" s="4">
        <v>11498</v>
      </c>
      <c r="C808" t="s" s="4">
        <v>5132</v>
      </c>
      <c r="D808" t="s" s="4">
        <v>557</v>
      </c>
      <c r="E808" t="s" s="4">
        <v>557</v>
      </c>
      <c r="F808" t="s" s="4">
        <v>92</v>
      </c>
      <c r="G808" t="s" s="4">
        <v>10629</v>
      </c>
    </row>
    <row r="809" ht="45.0" customHeight="true">
      <c r="A809" t="s" s="4">
        <v>4304</v>
      </c>
      <c r="B809" t="s" s="4">
        <v>11499</v>
      </c>
      <c r="C809" t="s" s="4">
        <v>11500</v>
      </c>
      <c r="D809" t="s" s="4">
        <v>11501</v>
      </c>
      <c r="E809" t="s" s="4">
        <v>11501</v>
      </c>
      <c r="F809" t="s" s="4">
        <v>92</v>
      </c>
      <c r="G809" t="s" s="4">
        <v>10629</v>
      </c>
    </row>
    <row r="810" ht="45.0" customHeight="true">
      <c r="A810" t="s" s="4">
        <v>4309</v>
      </c>
      <c r="B810" t="s" s="4">
        <v>11502</v>
      </c>
      <c r="C810" t="s" s="4">
        <v>5132</v>
      </c>
      <c r="D810" t="s" s="4">
        <v>557</v>
      </c>
      <c r="E810" t="s" s="4">
        <v>557</v>
      </c>
      <c r="F810" t="s" s="4">
        <v>92</v>
      </c>
      <c r="G810" t="s" s="4">
        <v>10629</v>
      </c>
    </row>
    <row r="811" ht="45.0" customHeight="true">
      <c r="A811" t="s" s="4">
        <v>4313</v>
      </c>
      <c r="B811" t="s" s="4">
        <v>11503</v>
      </c>
      <c r="C811" t="s" s="4">
        <v>11500</v>
      </c>
      <c r="D811" t="s" s="4">
        <v>11501</v>
      </c>
      <c r="E811" t="s" s="4">
        <v>11501</v>
      </c>
      <c r="F811" t="s" s="4">
        <v>92</v>
      </c>
      <c r="G811" t="s" s="4">
        <v>10629</v>
      </c>
    </row>
    <row r="812" ht="45.0" customHeight="true">
      <c r="A812" t="s" s="4">
        <v>4320</v>
      </c>
      <c r="B812" t="s" s="4">
        <v>11504</v>
      </c>
      <c r="C812" t="s" s="4">
        <v>5132</v>
      </c>
      <c r="D812" t="s" s="4">
        <v>557</v>
      </c>
      <c r="E812" t="s" s="4">
        <v>557</v>
      </c>
      <c r="F812" t="s" s="4">
        <v>92</v>
      </c>
      <c r="G812" t="s" s="4">
        <v>10629</v>
      </c>
    </row>
    <row r="813" ht="45.0" customHeight="true">
      <c r="A813" t="s" s="4">
        <v>4323</v>
      </c>
      <c r="B813" t="s" s="4">
        <v>11505</v>
      </c>
      <c r="C813" t="s" s="4">
        <v>5132</v>
      </c>
      <c r="D813" t="s" s="4">
        <v>557</v>
      </c>
      <c r="E813" t="s" s="4">
        <v>557</v>
      </c>
      <c r="F813" t="s" s="4">
        <v>92</v>
      </c>
      <c r="G813" t="s" s="4">
        <v>10629</v>
      </c>
    </row>
    <row r="814" ht="45.0" customHeight="true">
      <c r="A814" t="s" s="4">
        <v>4327</v>
      </c>
      <c r="B814" t="s" s="4">
        <v>11506</v>
      </c>
      <c r="C814" t="s" s="4">
        <v>5132</v>
      </c>
      <c r="D814" t="s" s="4">
        <v>557</v>
      </c>
      <c r="E814" t="s" s="4">
        <v>557</v>
      </c>
      <c r="F814" t="s" s="4">
        <v>92</v>
      </c>
      <c r="G814" t="s" s="4">
        <v>10629</v>
      </c>
    </row>
    <row r="815" ht="45.0" customHeight="true">
      <c r="A815" t="s" s="4">
        <v>4334</v>
      </c>
      <c r="B815" t="s" s="4">
        <v>11507</v>
      </c>
      <c r="C815" t="s" s="4">
        <v>11500</v>
      </c>
      <c r="D815" t="s" s="4">
        <v>11508</v>
      </c>
      <c r="E815" t="s" s="4">
        <v>11508</v>
      </c>
      <c r="F815" t="s" s="4">
        <v>92</v>
      </c>
      <c r="G815" t="s" s="4">
        <v>10629</v>
      </c>
    </row>
    <row r="816" ht="45.0" customHeight="true">
      <c r="A816" t="s" s="4">
        <v>4337</v>
      </c>
      <c r="B816" t="s" s="4">
        <v>11509</v>
      </c>
      <c r="C816" t="s" s="4">
        <v>5132</v>
      </c>
      <c r="D816" t="s" s="4">
        <v>557</v>
      </c>
      <c r="E816" t="s" s="4">
        <v>557</v>
      </c>
      <c r="F816" t="s" s="4">
        <v>92</v>
      </c>
      <c r="G816" t="s" s="4">
        <v>10629</v>
      </c>
    </row>
    <row r="817" ht="45.0" customHeight="true">
      <c r="A817" t="s" s="4">
        <v>4341</v>
      </c>
      <c r="B817" t="s" s="4">
        <v>11510</v>
      </c>
      <c r="C817" t="s" s="4">
        <v>5132</v>
      </c>
      <c r="D817" t="s" s="4">
        <v>557</v>
      </c>
      <c r="E817" t="s" s="4">
        <v>557</v>
      </c>
      <c r="F817" t="s" s="4">
        <v>92</v>
      </c>
      <c r="G817" t="s" s="4">
        <v>10629</v>
      </c>
    </row>
    <row r="818" ht="45.0" customHeight="true">
      <c r="A818" t="s" s="4">
        <v>4344</v>
      </c>
      <c r="B818" t="s" s="4">
        <v>11511</v>
      </c>
      <c r="C818" t="s" s="4">
        <v>5132</v>
      </c>
      <c r="D818" t="s" s="4">
        <v>557</v>
      </c>
      <c r="E818" t="s" s="4">
        <v>557</v>
      </c>
      <c r="F818" t="s" s="4">
        <v>92</v>
      </c>
      <c r="G818" t="s" s="4">
        <v>10629</v>
      </c>
    </row>
    <row r="819" ht="45.0" customHeight="true">
      <c r="A819" t="s" s="4">
        <v>4350</v>
      </c>
      <c r="B819" t="s" s="4">
        <v>11512</v>
      </c>
      <c r="C819" t="s" s="4">
        <v>5132</v>
      </c>
      <c r="D819" t="s" s="4">
        <v>557</v>
      </c>
      <c r="E819" t="s" s="4">
        <v>557</v>
      </c>
      <c r="F819" t="s" s="4">
        <v>92</v>
      </c>
      <c r="G819" t="s" s="4">
        <v>10629</v>
      </c>
    </row>
    <row r="820" ht="45.0" customHeight="true">
      <c r="A820" t="s" s="4">
        <v>4355</v>
      </c>
      <c r="B820" t="s" s="4">
        <v>11513</v>
      </c>
      <c r="C820" t="s" s="4">
        <v>5132</v>
      </c>
      <c r="D820" t="s" s="4">
        <v>557</v>
      </c>
      <c r="E820" t="s" s="4">
        <v>557</v>
      </c>
      <c r="F820" t="s" s="4">
        <v>92</v>
      </c>
      <c r="G820" t="s" s="4">
        <v>10629</v>
      </c>
    </row>
    <row r="821" ht="45.0" customHeight="true">
      <c r="A821" t="s" s="4">
        <v>4358</v>
      </c>
      <c r="B821" t="s" s="4">
        <v>11514</v>
      </c>
      <c r="C821" t="s" s="4">
        <v>5132</v>
      </c>
      <c r="D821" t="s" s="4">
        <v>557</v>
      </c>
      <c r="E821" t="s" s="4">
        <v>557</v>
      </c>
      <c r="F821" t="s" s="4">
        <v>92</v>
      </c>
      <c r="G821" t="s" s="4">
        <v>10629</v>
      </c>
    </row>
    <row r="822" ht="45.0" customHeight="true">
      <c r="A822" t="s" s="4">
        <v>4362</v>
      </c>
      <c r="B822" t="s" s="4">
        <v>11515</v>
      </c>
      <c r="C822" t="s" s="4">
        <v>5132</v>
      </c>
      <c r="D822" t="s" s="4">
        <v>557</v>
      </c>
      <c r="E822" t="s" s="4">
        <v>557</v>
      </c>
      <c r="F822" t="s" s="4">
        <v>92</v>
      </c>
      <c r="G822" t="s" s="4">
        <v>10629</v>
      </c>
    </row>
    <row r="823" ht="45.0" customHeight="true">
      <c r="A823" t="s" s="4">
        <v>4367</v>
      </c>
      <c r="B823" t="s" s="4">
        <v>11516</v>
      </c>
      <c r="C823" t="s" s="4">
        <v>11500</v>
      </c>
      <c r="D823" t="s" s="4">
        <v>11501</v>
      </c>
      <c r="E823" t="s" s="4">
        <v>11501</v>
      </c>
      <c r="F823" t="s" s="4">
        <v>92</v>
      </c>
      <c r="G823" t="s" s="4">
        <v>10629</v>
      </c>
    </row>
    <row r="824" ht="45.0" customHeight="true">
      <c r="A824" t="s" s="4">
        <v>4371</v>
      </c>
      <c r="B824" t="s" s="4">
        <v>11517</v>
      </c>
      <c r="C824" t="s" s="4">
        <v>11500</v>
      </c>
      <c r="D824" t="s" s="4">
        <v>11501</v>
      </c>
      <c r="E824" t="s" s="4">
        <v>11501</v>
      </c>
      <c r="F824" t="s" s="4">
        <v>92</v>
      </c>
      <c r="G824" t="s" s="4">
        <v>10629</v>
      </c>
    </row>
    <row r="825" ht="45.0" customHeight="true">
      <c r="A825" t="s" s="4">
        <v>4373</v>
      </c>
      <c r="B825" t="s" s="4">
        <v>11518</v>
      </c>
      <c r="C825" t="s" s="4">
        <v>5132</v>
      </c>
      <c r="D825" t="s" s="4">
        <v>557</v>
      </c>
      <c r="E825" t="s" s="4">
        <v>557</v>
      </c>
      <c r="F825" t="s" s="4">
        <v>92</v>
      </c>
      <c r="G825" t="s" s="4">
        <v>10629</v>
      </c>
    </row>
    <row r="826" ht="45.0" customHeight="true">
      <c r="A826" t="s" s="4">
        <v>4376</v>
      </c>
      <c r="B826" t="s" s="4">
        <v>11519</v>
      </c>
      <c r="C826" t="s" s="4">
        <v>5132</v>
      </c>
      <c r="D826" t="s" s="4">
        <v>557</v>
      </c>
      <c r="E826" t="s" s="4">
        <v>557</v>
      </c>
      <c r="F826" t="s" s="4">
        <v>92</v>
      </c>
      <c r="G826" t="s" s="4">
        <v>10629</v>
      </c>
    </row>
    <row r="827" ht="45.0" customHeight="true">
      <c r="A827" t="s" s="4">
        <v>4381</v>
      </c>
      <c r="B827" t="s" s="4">
        <v>11520</v>
      </c>
      <c r="C827" t="s" s="4">
        <v>5132</v>
      </c>
      <c r="D827" t="s" s="4">
        <v>557</v>
      </c>
      <c r="E827" t="s" s="4">
        <v>557</v>
      </c>
      <c r="F827" t="s" s="4">
        <v>92</v>
      </c>
      <c r="G827" t="s" s="4">
        <v>10629</v>
      </c>
    </row>
    <row r="828" ht="45.0" customHeight="true">
      <c r="A828" t="s" s="4">
        <v>4386</v>
      </c>
      <c r="B828" t="s" s="4">
        <v>11521</v>
      </c>
      <c r="C828" t="s" s="4">
        <v>10687</v>
      </c>
      <c r="D828" t="s" s="4">
        <v>11522</v>
      </c>
      <c r="E828" t="s" s="4">
        <v>11522</v>
      </c>
      <c r="F828" t="s" s="4">
        <v>92</v>
      </c>
      <c r="G828" t="s" s="4">
        <v>10629</v>
      </c>
    </row>
    <row r="829" ht="45.0" customHeight="true">
      <c r="A829" t="s" s="4">
        <v>4392</v>
      </c>
      <c r="B829" t="s" s="4">
        <v>11523</v>
      </c>
      <c r="C829" t="s" s="4">
        <v>5132</v>
      </c>
      <c r="D829" t="s" s="4">
        <v>557</v>
      </c>
      <c r="E829" t="s" s="4">
        <v>557</v>
      </c>
      <c r="F829" t="s" s="4">
        <v>92</v>
      </c>
      <c r="G829" t="s" s="4">
        <v>10629</v>
      </c>
    </row>
    <row r="830" ht="45.0" customHeight="true">
      <c r="A830" t="s" s="4">
        <v>4396</v>
      </c>
      <c r="B830" t="s" s="4">
        <v>11524</v>
      </c>
      <c r="C830" t="s" s="4">
        <v>5132</v>
      </c>
      <c r="D830" t="s" s="4">
        <v>557</v>
      </c>
      <c r="E830" t="s" s="4">
        <v>557</v>
      </c>
      <c r="F830" t="s" s="4">
        <v>92</v>
      </c>
      <c r="G830" t="s" s="4">
        <v>10629</v>
      </c>
    </row>
    <row r="831" ht="45.0" customHeight="true">
      <c r="A831" t="s" s="4">
        <v>4402</v>
      </c>
      <c r="B831" t="s" s="4">
        <v>11525</v>
      </c>
      <c r="C831" t="s" s="4">
        <v>5132</v>
      </c>
      <c r="D831" t="s" s="4">
        <v>557</v>
      </c>
      <c r="E831" t="s" s="4">
        <v>557</v>
      </c>
      <c r="F831" t="s" s="4">
        <v>92</v>
      </c>
      <c r="G831" t="s" s="4">
        <v>10629</v>
      </c>
    </row>
    <row r="832" ht="45.0" customHeight="true">
      <c r="A832" t="s" s="4">
        <v>4404</v>
      </c>
      <c r="B832" t="s" s="4">
        <v>11526</v>
      </c>
      <c r="C832" t="s" s="4">
        <v>5132</v>
      </c>
      <c r="D832" t="s" s="4">
        <v>557</v>
      </c>
      <c r="E832" t="s" s="4">
        <v>557</v>
      </c>
      <c r="F832" t="s" s="4">
        <v>92</v>
      </c>
      <c r="G832" t="s" s="4">
        <v>10629</v>
      </c>
    </row>
    <row r="833" ht="45.0" customHeight="true">
      <c r="A833" t="s" s="4">
        <v>4407</v>
      </c>
      <c r="B833" t="s" s="4">
        <v>11527</v>
      </c>
      <c r="C833" t="s" s="4">
        <v>5132</v>
      </c>
      <c r="D833" t="s" s="4">
        <v>557</v>
      </c>
      <c r="E833" t="s" s="4">
        <v>557</v>
      </c>
      <c r="F833" t="s" s="4">
        <v>92</v>
      </c>
      <c r="G833" t="s" s="4">
        <v>10629</v>
      </c>
    </row>
    <row r="834" ht="45.0" customHeight="true">
      <c r="A834" t="s" s="4">
        <v>4410</v>
      </c>
      <c r="B834" t="s" s="4">
        <v>11528</v>
      </c>
      <c r="C834" t="s" s="4">
        <v>5132</v>
      </c>
      <c r="D834" t="s" s="4">
        <v>557</v>
      </c>
      <c r="E834" t="s" s="4">
        <v>557</v>
      </c>
      <c r="F834" t="s" s="4">
        <v>92</v>
      </c>
      <c r="G834" t="s" s="4">
        <v>10629</v>
      </c>
    </row>
    <row r="835" ht="45.0" customHeight="true">
      <c r="A835" t="s" s="4">
        <v>4414</v>
      </c>
      <c r="B835" t="s" s="4">
        <v>11529</v>
      </c>
      <c r="C835" t="s" s="4">
        <v>5132</v>
      </c>
      <c r="D835" t="s" s="4">
        <v>557</v>
      </c>
      <c r="E835" t="s" s="4">
        <v>557</v>
      </c>
      <c r="F835" t="s" s="4">
        <v>92</v>
      </c>
      <c r="G835" t="s" s="4">
        <v>10629</v>
      </c>
    </row>
    <row r="836" ht="45.0" customHeight="true">
      <c r="A836" t="s" s="4">
        <v>4419</v>
      </c>
      <c r="B836" t="s" s="4">
        <v>11530</v>
      </c>
      <c r="C836" t="s" s="4">
        <v>5132</v>
      </c>
      <c r="D836" t="s" s="4">
        <v>557</v>
      </c>
      <c r="E836" t="s" s="4">
        <v>557</v>
      </c>
      <c r="F836" t="s" s="4">
        <v>92</v>
      </c>
      <c r="G836" t="s" s="4">
        <v>10629</v>
      </c>
    </row>
    <row r="837" ht="45.0" customHeight="true">
      <c r="A837" t="s" s="4">
        <v>4422</v>
      </c>
      <c r="B837" t="s" s="4">
        <v>11531</v>
      </c>
      <c r="C837" t="s" s="4">
        <v>5132</v>
      </c>
      <c r="D837" t="s" s="4">
        <v>557</v>
      </c>
      <c r="E837" t="s" s="4">
        <v>557</v>
      </c>
      <c r="F837" t="s" s="4">
        <v>92</v>
      </c>
      <c r="G837" t="s" s="4">
        <v>10629</v>
      </c>
    </row>
    <row r="838" ht="45.0" customHeight="true">
      <c r="A838" t="s" s="4">
        <v>4427</v>
      </c>
      <c r="B838" t="s" s="4">
        <v>11532</v>
      </c>
      <c r="C838" t="s" s="4">
        <v>10687</v>
      </c>
      <c r="D838" t="s" s="4">
        <v>11533</v>
      </c>
      <c r="E838" t="s" s="4">
        <v>11533</v>
      </c>
      <c r="F838" t="s" s="4">
        <v>92</v>
      </c>
      <c r="G838" t="s" s="4">
        <v>10629</v>
      </c>
    </row>
    <row r="839" ht="45.0" customHeight="true">
      <c r="A839" t="s" s="4">
        <v>4431</v>
      </c>
      <c r="B839" t="s" s="4">
        <v>11534</v>
      </c>
      <c r="C839" t="s" s="4">
        <v>10687</v>
      </c>
      <c r="D839" t="s" s="4">
        <v>11535</v>
      </c>
      <c r="E839" t="s" s="4">
        <v>11535</v>
      </c>
      <c r="F839" t="s" s="4">
        <v>92</v>
      </c>
      <c r="G839" t="s" s="4">
        <v>10629</v>
      </c>
    </row>
    <row r="840" ht="45.0" customHeight="true">
      <c r="A840" t="s" s="4">
        <v>4438</v>
      </c>
      <c r="B840" t="s" s="4">
        <v>11536</v>
      </c>
      <c r="C840" t="s" s="4">
        <v>10687</v>
      </c>
      <c r="D840" t="s" s="4">
        <v>11537</v>
      </c>
      <c r="E840" t="s" s="4">
        <v>11537</v>
      </c>
      <c r="F840" t="s" s="4">
        <v>92</v>
      </c>
      <c r="G840" t="s" s="4">
        <v>10629</v>
      </c>
    </row>
    <row r="841" ht="45.0" customHeight="true">
      <c r="A841" t="s" s="4">
        <v>4442</v>
      </c>
      <c r="B841" t="s" s="4">
        <v>11538</v>
      </c>
      <c r="C841" t="s" s="4">
        <v>10687</v>
      </c>
      <c r="D841" t="s" s="4">
        <v>11539</v>
      </c>
      <c r="E841" t="s" s="4">
        <v>11539</v>
      </c>
      <c r="F841" t="s" s="4">
        <v>92</v>
      </c>
      <c r="G841" t="s" s="4">
        <v>10629</v>
      </c>
    </row>
    <row r="842" ht="45.0" customHeight="true">
      <c r="A842" t="s" s="4">
        <v>4446</v>
      </c>
      <c r="B842" t="s" s="4">
        <v>11540</v>
      </c>
      <c r="C842" t="s" s="4">
        <v>10687</v>
      </c>
      <c r="D842" t="s" s="4">
        <v>11541</v>
      </c>
      <c r="E842" t="s" s="4">
        <v>11541</v>
      </c>
      <c r="F842" t="s" s="4">
        <v>92</v>
      </c>
      <c r="G842" t="s" s="4">
        <v>10629</v>
      </c>
    </row>
    <row r="843" ht="45.0" customHeight="true">
      <c r="A843" t="s" s="4">
        <v>4450</v>
      </c>
      <c r="B843" t="s" s="4">
        <v>11542</v>
      </c>
      <c r="C843" t="s" s="4">
        <v>10687</v>
      </c>
      <c r="D843" t="s" s="4">
        <v>11541</v>
      </c>
      <c r="E843" t="s" s="4">
        <v>11541</v>
      </c>
      <c r="F843" t="s" s="4">
        <v>92</v>
      </c>
      <c r="G843" t="s" s="4">
        <v>10629</v>
      </c>
    </row>
    <row r="844" ht="45.0" customHeight="true">
      <c r="A844" t="s" s="4">
        <v>4455</v>
      </c>
      <c r="B844" t="s" s="4">
        <v>11543</v>
      </c>
      <c r="C844" t="s" s="4">
        <v>10687</v>
      </c>
      <c r="D844" t="s" s="4">
        <v>11544</v>
      </c>
      <c r="E844" t="s" s="4">
        <v>11544</v>
      </c>
      <c r="F844" t="s" s="4">
        <v>92</v>
      </c>
      <c r="G844" t="s" s="4">
        <v>10629</v>
      </c>
    </row>
    <row r="845" ht="45.0" customHeight="true">
      <c r="A845" t="s" s="4">
        <v>4459</v>
      </c>
      <c r="B845" t="s" s="4">
        <v>11545</v>
      </c>
      <c r="C845" t="s" s="4">
        <v>10687</v>
      </c>
      <c r="D845" t="s" s="4">
        <v>11546</v>
      </c>
      <c r="E845" t="s" s="4">
        <v>11546</v>
      </c>
      <c r="F845" t="s" s="4">
        <v>92</v>
      </c>
      <c r="G845" t="s" s="4">
        <v>10629</v>
      </c>
    </row>
    <row r="846" ht="45.0" customHeight="true">
      <c r="A846" t="s" s="4">
        <v>4464</v>
      </c>
      <c r="B846" t="s" s="4">
        <v>11547</v>
      </c>
      <c r="C846" t="s" s="4">
        <v>10687</v>
      </c>
      <c r="D846" t="s" s="4">
        <v>11548</v>
      </c>
      <c r="E846" t="s" s="4">
        <v>11548</v>
      </c>
      <c r="F846" t="s" s="4">
        <v>92</v>
      </c>
      <c r="G846" t="s" s="4">
        <v>10629</v>
      </c>
    </row>
    <row r="847" ht="45.0" customHeight="true">
      <c r="A847" t="s" s="4">
        <v>4470</v>
      </c>
      <c r="B847" t="s" s="4">
        <v>11549</v>
      </c>
      <c r="C847" t="s" s="4">
        <v>10687</v>
      </c>
      <c r="D847" t="s" s="4">
        <v>11546</v>
      </c>
      <c r="E847" t="s" s="4">
        <v>11546</v>
      </c>
      <c r="F847" t="s" s="4">
        <v>92</v>
      </c>
      <c r="G847" t="s" s="4">
        <v>10629</v>
      </c>
    </row>
    <row r="848" ht="45.0" customHeight="true">
      <c r="A848" t="s" s="4">
        <v>4474</v>
      </c>
      <c r="B848" t="s" s="4">
        <v>11550</v>
      </c>
      <c r="C848" t="s" s="4">
        <v>10687</v>
      </c>
      <c r="D848" t="s" s="4">
        <v>11548</v>
      </c>
      <c r="E848" t="s" s="4">
        <v>11548</v>
      </c>
      <c r="F848" t="s" s="4">
        <v>92</v>
      </c>
      <c r="G848" t="s" s="4">
        <v>10629</v>
      </c>
    </row>
    <row r="849" ht="45.0" customHeight="true">
      <c r="A849" t="s" s="4">
        <v>4481</v>
      </c>
      <c r="B849" t="s" s="4">
        <v>11551</v>
      </c>
      <c r="C849" t="s" s="4">
        <v>10687</v>
      </c>
      <c r="D849" t="s" s="4">
        <v>11552</v>
      </c>
      <c r="E849" t="s" s="4">
        <v>11552</v>
      </c>
      <c r="F849" t="s" s="4">
        <v>92</v>
      </c>
      <c r="G849" t="s" s="4">
        <v>10629</v>
      </c>
    </row>
    <row r="850" ht="45.0" customHeight="true">
      <c r="A850" t="s" s="4">
        <v>4484</v>
      </c>
      <c r="B850" t="s" s="4">
        <v>11553</v>
      </c>
      <c r="C850" t="s" s="4">
        <v>5132</v>
      </c>
      <c r="D850" t="s" s="4">
        <v>557</v>
      </c>
      <c r="E850" t="s" s="4">
        <v>557</v>
      </c>
      <c r="F850" t="s" s="4">
        <v>92</v>
      </c>
      <c r="G850" t="s" s="4">
        <v>10629</v>
      </c>
    </row>
    <row r="851" ht="45.0" customHeight="true">
      <c r="A851" t="s" s="4">
        <v>4489</v>
      </c>
      <c r="B851" t="s" s="4">
        <v>11554</v>
      </c>
      <c r="C851" t="s" s="4">
        <v>5132</v>
      </c>
      <c r="D851" t="s" s="4">
        <v>557</v>
      </c>
      <c r="E851" t="s" s="4">
        <v>557</v>
      </c>
      <c r="F851" t="s" s="4">
        <v>92</v>
      </c>
      <c r="G851" t="s" s="4">
        <v>10629</v>
      </c>
    </row>
    <row r="852" ht="45.0" customHeight="true">
      <c r="A852" t="s" s="4">
        <v>4496</v>
      </c>
      <c r="B852" t="s" s="4">
        <v>11555</v>
      </c>
      <c r="C852" t="s" s="4">
        <v>5132</v>
      </c>
      <c r="D852" t="s" s="4">
        <v>557</v>
      </c>
      <c r="E852" t="s" s="4">
        <v>557</v>
      </c>
      <c r="F852" t="s" s="4">
        <v>92</v>
      </c>
      <c r="G852" t="s" s="4">
        <v>10629</v>
      </c>
    </row>
    <row r="853" ht="45.0" customHeight="true">
      <c r="A853" t="s" s="4">
        <v>4499</v>
      </c>
      <c r="B853" t="s" s="4">
        <v>11556</v>
      </c>
      <c r="C853" t="s" s="4">
        <v>5132</v>
      </c>
      <c r="D853" t="s" s="4">
        <v>557</v>
      </c>
      <c r="E853" t="s" s="4">
        <v>557</v>
      </c>
      <c r="F853" t="s" s="4">
        <v>92</v>
      </c>
      <c r="G853" t="s" s="4">
        <v>10629</v>
      </c>
    </row>
    <row r="854" ht="45.0" customHeight="true">
      <c r="A854" t="s" s="4">
        <v>4502</v>
      </c>
      <c r="B854" t="s" s="4">
        <v>11557</v>
      </c>
      <c r="C854" t="s" s="4">
        <v>5132</v>
      </c>
      <c r="D854" t="s" s="4">
        <v>557</v>
      </c>
      <c r="E854" t="s" s="4">
        <v>557</v>
      </c>
      <c r="F854" t="s" s="4">
        <v>92</v>
      </c>
      <c r="G854" t="s" s="4">
        <v>10629</v>
      </c>
    </row>
    <row r="855" ht="45.0" customHeight="true">
      <c r="A855" t="s" s="4">
        <v>4506</v>
      </c>
      <c r="B855" t="s" s="4">
        <v>11558</v>
      </c>
      <c r="C855" t="s" s="4">
        <v>5132</v>
      </c>
      <c r="D855" t="s" s="4">
        <v>557</v>
      </c>
      <c r="E855" t="s" s="4">
        <v>557</v>
      </c>
      <c r="F855" t="s" s="4">
        <v>92</v>
      </c>
      <c r="G855" t="s" s="4">
        <v>10629</v>
      </c>
    </row>
    <row r="856" ht="45.0" customHeight="true">
      <c r="A856" t="s" s="4">
        <v>4509</v>
      </c>
      <c r="B856" t="s" s="4">
        <v>11559</v>
      </c>
      <c r="C856" t="s" s="4">
        <v>5132</v>
      </c>
      <c r="D856" t="s" s="4">
        <v>557</v>
      </c>
      <c r="E856" t="s" s="4">
        <v>557</v>
      </c>
      <c r="F856" t="s" s="4">
        <v>92</v>
      </c>
      <c r="G856" t="s" s="4">
        <v>10629</v>
      </c>
    </row>
    <row r="857" ht="45.0" customHeight="true">
      <c r="A857" t="s" s="4">
        <v>4516</v>
      </c>
      <c r="B857" t="s" s="4">
        <v>11560</v>
      </c>
      <c r="C857" t="s" s="4">
        <v>5132</v>
      </c>
      <c r="D857" t="s" s="4">
        <v>557</v>
      </c>
      <c r="E857" t="s" s="4">
        <v>557</v>
      </c>
      <c r="F857" t="s" s="4">
        <v>92</v>
      </c>
      <c r="G857" t="s" s="4">
        <v>10629</v>
      </c>
    </row>
    <row r="858" ht="45.0" customHeight="true">
      <c r="A858" t="s" s="4">
        <v>4523</v>
      </c>
      <c r="B858" t="s" s="4">
        <v>11561</v>
      </c>
      <c r="C858" t="s" s="4">
        <v>5132</v>
      </c>
      <c r="D858" t="s" s="4">
        <v>557</v>
      </c>
      <c r="E858" t="s" s="4">
        <v>557</v>
      </c>
      <c r="F858" t="s" s="4">
        <v>92</v>
      </c>
      <c r="G858" t="s" s="4">
        <v>10629</v>
      </c>
    </row>
    <row r="859" ht="45.0" customHeight="true">
      <c r="A859" t="s" s="4">
        <v>4526</v>
      </c>
      <c r="B859" t="s" s="4">
        <v>11562</v>
      </c>
      <c r="C859" t="s" s="4">
        <v>5132</v>
      </c>
      <c r="D859" t="s" s="4">
        <v>557</v>
      </c>
      <c r="E859" t="s" s="4">
        <v>557</v>
      </c>
      <c r="F859" t="s" s="4">
        <v>92</v>
      </c>
      <c r="G859" t="s" s="4">
        <v>10629</v>
      </c>
    </row>
    <row r="860" ht="45.0" customHeight="true">
      <c r="A860" t="s" s="4">
        <v>4532</v>
      </c>
      <c r="B860" t="s" s="4">
        <v>11563</v>
      </c>
      <c r="C860" t="s" s="4">
        <v>5132</v>
      </c>
      <c r="D860" t="s" s="4">
        <v>557</v>
      </c>
      <c r="E860" t="s" s="4">
        <v>557</v>
      </c>
      <c r="F860" t="s" s="4">
        <v>92</v>
      </c>
      <c r="G860" t="s" s="4">
        <v>10629</v>
      </c>
    </row>
    <row r="861" ht="45.0" customHeight="true">
      <c r="A861" t="s" s="4">
        <v>4538</v>
      </c>
      <c r="B861" t="s" s="4">
        <v>11564</v>
      </c>
      <c r="C861" t="s" s="4">
        <v>5132</v>
      </c>
      <c r="D861" t="s" s="4">
        <v>557</v>
      </c>
      <c r="E861" t="s" s="4">
        <v>557</v>
      </c>
      <c r="F861" t="s" s="4">
        <v>92</v>
      </c>
      <c r="G861" t="s" s="4">
        <v>10629</v>
      </c>
    </row>
    <row r="862" ht="45.0" customHeight="true">
      <c r="A862" t="s" s="4">
        <v>4543</v>
      </c>
      <c r="B862" t="s" s="4">
        <v>11565</v>
      </c>
      <c r="C862" t="s" s="4">
        <v>5132</v>
      </c>
      <c r="D862" t="s" s="4">
        <v>557</v>
      </c>
      <c r="E862" t="s" s="4">
        <v>557</v>
      </c>
      <c r="F862" t="s" s="4">
        <v>92</v>
      </c>
      <c r="G862" t="s" s="4">
        <v>10629</v>
      </c>
    </row>
    <row r="863" ht="45.0" customHeight="true">
      <c r="A863" t="s" s="4">
        <v>4545</v>
      </c>
      <c r="B863" t="s" s="4">
        <v>11566</v>
      </c>
      <c r="C863" t="s" s="4">
        <v>5132</v>
      </c>
      <c r="D863" t="s" s="4">
        <v>557</v>
      </c>
      <c r="E863" t="s" s="4">
        <v>557</v>
      </c>
      <c r="F863" t="s" s="4">
        <v>92</v>
      </c>
      <c r="G863" t="s" s="4">
        <v>10629</v>
      </c>
    </row>
    <row r="864" ht="45.0" customHeight="true">
      <c r="A864" t="s" s="4">
        <v>4548</v>
      </c>
      <c r="B864" t="s" s="4">
        <v>11567</v>
      </c>
      <c r="C864" t="s" s="4">
        <v>11500</v>
      </c>
      <c r="D864" t="s" s="4">
        <v>11501</v>
      </c>
      <c r="E864" t="s" s="4">
        <v>11501</v>
      </c>
      <c r="F864" t="s" s="4">
        <v>92</v>
      </c>
      <c r="G864" t="s" s="4">
        <v>10629</v>
      </c>
    </row>
    <row r="865" ht="45.0" customHeight="true">
      <c r="A865" t="s" s="4">
        <v>4556</v>
      </c>
      <c r="B865" t="s" s="4">
        <v>11568</v>
      </c>
      <c r="C865" t="s" s="4">
        <v>5132</v>
      </c>
      <c r="D865" t="s" s="4">
        <v>557</v>
      </c>
      <c r="E865" t="s" s="4">
        <v>557</v>
      </c>
      <c r="F865" t="s" s="4">
        <v>92</v>
      </c>
      <c r="G865" t="s" s="4">
        <v>10629</v>
      </c>
    </row>
    <row r="866" ht="45.0" customHeight="true">
      <c r="A866" t="s" s="4">
        <v>4562</v>
      </c>
      <c r="B866" t="s" s="4">
        <v>11569</v>
      </c>
      <c r="C866" t="s" s="4">
        <v>5132</v>
      </c>
      <c r="D866" t="s" s="4">
        <v>557</v>
      </c>
      <c r="E866" t="s" s="4">
        <v>557</v>
      </c>
      <c r="F866" t="s" s="4">
        <v>92</v>
      </c>
      <c r="G866" t="s" s="4">
        <v>10629</v>
      </c>
    </row>
    <row r="867" ht="45.0" customHeight="true">
      <c r="A867" t="s" s="4">
        <v>4569</v>
      </c>
      <c r="B867" t="s" s="4">
        <v>11570</v>
      </c>
      <c r="C867" t="s" s="4">
        <v>5132</v>
      </c>
      <c r="D867" t="s" s="4">
        <v>557</v>
      </c>
      <c r="E867" t="s" s="4">
        <v>557</v>
      </c>
      <c r="F867" t="s" s="4">
        <v>92</v>
      </c>
      <c r="G867" t="s" s="4">
        <v>10629</v>
      </c>
    </row>
    <row r="868" ht="45.0" customHeight="true">
      <c r="A868" t="s" s="4">
        <v>4574</v>
      </c>
      <c r="B868" t="s" s="4">
        <v>11571</v>
      </c>
      <c r="C868" t="s" s="4">
        <v>5132</v>
      </c>
      <c r="D868" t="s" s="4">
        <v>557</v>
      </c>
      <c r="E868" t="s" s="4">
        <v>557</v>
      </c>
      <c r="F868" t="s" s="4">
        <v>92</v>
      </c>
      <c r="G868" t="s" s="4">
        <v>10629</v>
      </c>
    </row>
    <row r="869" ht="45.0" customHeight="true">
      <c r="A869" t="s" s="4">
        <v>4578</v>
      </c>
      <c r="B869" t="s" s="4">
        <v>11572</v>
      </c>
      <c r="C869" t="s" s="4">
        <v>5132</v>
      </c>
      <c r="D869" t="s" s="4">
        <v>557</v>
      </c>
      <c r="E869" t="s" s="4">
        <v>557</v>
      </c>
      <c r="F869" t="s" s="4">
        <v>92</v>
      </c>
      <c r="G869" t="s" s="4">
        <v>10629</v>
      </c>
    </row>
    <row r="870" ht="45.0" customHeight="true">
      <c r="A870" t="s" s="4">
        <v>4581</v>
      </c>
      <c r="B870" t="s" s="4">
        <v>11573</v>
      </c>
      <c r="C870" t="s" s="4">
        <v>5132</v>
      </c>
      <c r="D870" t="s" s="4">
        <v>557</v>
      </c>
      <c r="E870" t="s" s="4">
        <v>557</v>
      </c>
      <c r="F870" t="s" s="4">
        <v>92</v>
      </c>
      <c r="G870" t="s" s="4">
        <v>10629</v>
      </c>
    </row>
    <row r="871" ht="45.0" customHeight="true">
      <c r="A871" t="s" s="4">
        <v>4584</v>
      </c>
      <c r="B871" t="s" s="4">
        <v>11574</v>
      </c>
      <c r="C871" t="s" s="4">
        <v>5132</v>
      </c>
      <c r="D871" t="s" s="4">
        <v>557</v>
      </c>
      <c r="E871" t="s" s="4">
        <v>557</v>
      </c>
      <c r="F871" t="s" s="4">
        <v>92</v>
      </c>
      <c r="G871" t="s" s="4">
        <v>10629</v>
      </c>
    </row>
    <row r="872" ht="45.0" customHeight="true">
      <c r="A872" t="s" s="4">
        <v>4586</v>
      </c>
      <c r="B872" t="s" s="4">
        <v>11575</v>
      </c>
      <c r="C872" t="s" s="4">
        <v>5132</v>
      </c>
      <c r="D872" t="s" s="4">
        <v>557</v>
      </c>
      <c r="E872" t="s" s="4">
        <v>557</v>
      </c>
      <c r="F872" t="s" s="4">
        <v>92</v>
      </c>
      <c r="G872" t="s" s="4">
        <v>10629</v>
      </c>
    </row>
    <row r="873" ht="45.0" customHeight="true">
      <c r="A873" t="s" s="4">
        <v>4589</v>
      </c>
      <c r="B873" t="s" s="4">
        <v>11576</v>
      </c>
      <c r="C873" t="s" s="4">
        <v>5132</v>
      </c>
      <c r="D873" t="s" s="4">
        <v>557</v>
      </c>
      <c r="E873" t="s" s="4">
        <v>557</v>
      </c>
      <c r="F873" t="s" s="4">
        <v>92</v>
      </c>
      <c r="G873" t="s" s="4">
        <v>10629</v>
      </c>
    </row>
    <row r="874" ht="45.0" customHeight="true">
      <c r="A874" t="s" s="4">
        <v>4597</v>
      </c>
      <c r="B874" t="s" s="4">
        <v>11577</v>
      </c>
      <c r="C874" t="s" s="4">
        <v>5132</v>
      </c>
      <c r="D874" t="s" s="4">
        <v>557</v>
      </c>
      <c r="E874" t="s" s="4">
        <v>557</v>
      </c>
      <c r="F874" t="s" s="4">
        <v>92</v>
      </c>
      <c r="G874" t="s" s="4">
        <v>10629</v>
      </c>
    </row>
    <row r="875" ht="45.0" customHeight="true">
      <c r="A875" t="s" s="4">
        <v>4604</v>
      </c>
      <c r="B875" t="s" s="4">
        <v>11578</v>
      </c>
      <c r="C875" t="s" s="4">
        <v>5132</v>
      </c>
      <c r="D875" t="s" s="4">
        <v>557</v>
      </c>
      <c r="E875" t="s" s="4">
        <v>557</v>
      </c>
      <c r="F875" t="s" s="4">
        <v>92</v>
      </c>
      <c r="G875" t="s" s="4">
        <v>10629</v>
      </c>
    </row>
    <row r="876" ht="45.0" customHeight="true">
      <c r="A876" t="s" s="4">
        <v>4607</v>
      </c>
      <c r="B876" t="s" s="4">
        <v>11579</v>
      </c>
      <c r="C876" t="s" s="4">
        <v>5132</v>
      </c>
      <c r="D876" t="s" s="4">
        <v>557</v>
      </c>
      <c r="E876" t="s" s="4">
        <v>557</v>
      </c>
      <c r="F876" t="s" s="4">
        <v>92</v>
      </c>
      <c r="G876" t="s" s="4">
        <v>10629</v>
      </c>
    </row>
    <row r="877" ht="45.0" customHeight="true">
      <c r="A877" t="s" s="4">
        <v>4609</v>
      </c>
      <c r="B877" t="s" s="4">
        <v>11580</v>
      </c>
      <c r="C877" t="s" s="4">
        <v>5132</v>
      </c>
      <c r="D877" t="s" s="4">
        <v>557</v>
      </c>
      <c r="E877" t="s" s="4">
        <v>557</v>
      </c>
      <c r="F877" t="s" s="4">
        <v>92</v>
      </c>
      <c r="G877" t="s" s="4">
        <v>10629</v>
      </c>
    </row>
    <row r="878" ht="45.0" customHeight="true">
      <c r="A878" t="s" s="4">
        <v>4613</v>
      </c>
      <c r="B878" t="s" s="4">
        <v>11581</v>
      </c>
      <c r="C878" t="s" s="4">
        <v>5132</v>
      </c>
      <c r="D878" t="s" s="4">
        <v>557</v>
      </c>
      <c r="E878" t="s" s="4">
        <v>557</v>
      </c>
      <c r="F878" t="s" s="4">
        <v>92</v>
      </c>
      <c r="G878" t="s" s="4">
        <v>10629</v>
      </c>
    </row>
    <row r="879" ht="45.0" customHeight="true">
      <c r="A879" t="s" s="4">
        <v>4615</v>
      </c>
      <c r="B879" t="s" s="4">
        <v>11582</v>
      </c>
      <c r="C879" t="s" s="4">
        <v>5132</v>
      </c>
      <c r="D879" t="s" s="4">
        <v>557</v>
      </c>
      <c r="E879" t="s" s="4">
        <v>557</v>
      </c>
      <c r="F879" t="s" s="4">
        <v>92</v>
      </c>
      <c r="G879" t="s" s="4">
        <v>10629</v>
      </c>
    </row>
    <row r="880" ht="45.0" customHeight="true">
      <c r="A880" t="s" s="4">
        <v>4618</v>
      </c>
      <c r="B880" t="s" s="4">
        <v>11583</v>
      </c>
      <c r="C880" t="s" s="4">
        <v>5132</v>
      </c>
      <c r="D880" t="s" s="4">
        <v>557</v>
      </c>
      <c r="E880" t="s" s="4">
        <v>557</v>
      </c>
      <c r="F880" t="s" s="4">
        <v>92</v>
      </c>
      <c r="G880" t="s" s="4">
        <v>10629</v>
      </c>
    </row>
    <row r="881" ht="45.0" customHeight="true">
      <c r="A881" t="s" s="4">
        <v>4621</v>
      </c>
      <c r="B881" t="s" s="4">
        <v>11584</v>
      </c>
      <c r="C881" t="s" s="4">
        <v>5132</v>
      </c>
      <c r="D881" t="s" s="4">
        <v>557</v>
      </c>
      <c r="E881" t="s" s="4">
        <v>557</v>
      </c>
      <c r="F881" t="s" s="4">
        <v>92</v>
      </c>
      <c r="G881" t="s" s="4">
        <v>10629</v>
      </c>
    </row>
    <row r="882" ht="45.0" customHeight="true">
      <c r="A882" t="s" s="4">
        <v>4623</v>
      </c>
      <c r="B882" t="s" s="4">
        <v>11585</v>
      </c>
      <c r="C882" t="s" s="4">
        <v>5132</v>
      </c>
      <c r="D882" t="s" s="4">
        <v>557</v>
      </c>
      <c r="E882" t="s" s="4">
        <v>557</v>
      </c>
      <c r="F882" t="s" s="4">
        <v>92</v>
      </c>
      <c r="G882" t="s" s="4">
        <v>10629</v>
      </c>
    </row>
    <row r="883" ht="45.0" customHeight="true">
      <c r="A883" t="s" s="4">
        <v>4627</v>
      </c>
      <c r="B883" t="s" s="4">
        <v>11586</v>
      </c>
      <c r="C883" t="s" s="4">
        <v>10687</v>
      </c>
      <c r="D883" t="s" s="4">
        <v>11587</v>
      </c>
      <c r="E883" t="s" s="4">
        <v>11587</v>
      </c>
      <c r="F883" t="s" s="4">
        <v>92</v>
      </c>
      <c r="G883" t="s" s="4">
        <v>10629</v>
      </c>
    </row>
    <row r="884" ht="45.0" customHeight="true">
      <c r="A884" t="s" s="4">
        <v>4632</v>
      </c>
      <c r="B884" t="s" s="4">
        <v>11588</v>
      </c>
      <c r="C884" t="s" s="4">
        <v>10687</v>
      </c>
      <c r="D884" t="s" s="4">
        <v>11589</v>
      </c>
      <c r="E884" t="s" s="4">
        <v>11589</v>
      </c>
      <c r="F884" t="s" s="4">
        <v>92</v>
      </c>
      <c r="G884" t="s" s="4">
        <v>10629</v>
      </c>
    </row>
    <row r="885" ht="45.0" customHeight="true">
      <c r="A885" t="s" s="4">
        <v>4635</v>
      </c>
      <c r="B885" t="s" s="4">
        <v>11590</v>
      </c>
      <c r="C885" t="s" s="4">
        <v>10687</v>
      </c>
      <c r="D885" t="s" s="4">
        <v>11587</v>
      </c>
      <c r="E885" t="s" s="4">
        <v>11587</v>
      </c>
      <c r="F885" t="s" s="4">
        <v>92</v>
      </c>
      <c r="G885" t="s" s="4">
        <v>10629</v>
      </c>
    </row>
    <row r="886" ht="45.0" customHeight="true">
      <c r="A886" t="s" s="4">
        <v>4639</v>
      </c>
      <c r="B886" t="s" s="4">
        <v>11591</v>
      </c>
      <c r="C886" t="s" s="4">
        <v>10687</v>
      </c>
      <c r="D886" t="s" s="4">
        <v>11483</v>
      </c>
      <c r="E886" t="s" s="4">
        <v>11483</v>
      </c>
      <c r="F886" t="s" s="4">
        <v>92</v>
      </c>
      <c r="G886" t="s" s="4">
        <v>10629</v>
      </c>
    </row>
    <row r="887" ht="45.0" customHeight="true">
      <c r="A887" t="s" s="4">
        <v>4644</v>
      </c>
      <c r="B887" t="s" s="4">
        <v>11592</v>
      </c>
      <c r="C887" t="s" s="4">
        <v>10687</v>
      </c>
      <c r="D887" t="s" s="4">
        <v>11593</v>
      </c>
      <c r="E887" t="s" s="4">
        <v>11593</v>
      </c>
      <c r="F887" t="s" s="4">
        <v>92</v>
      </c>
      <c r="G887" t="s" s="4">
        <v>10629</v>
      </c>
    </row>
    <row r="888" ht="45.0" customHeight="true">
      <c r="A888" t="s" s="4">
        <v>4649</v>
      </c>
      <c r="B888" t="s" s="4">
        <v>11594</v>
      </c>
      <c r="C888" t="s" s="4">
        <v>10687</v>
      </c>
      <c r="D888" t="s" s="4">
        <v>11595</v>
      </c>
      <c r="E888" t="s" s="4">
        <v>11595</v>
      </c>
      <c r="F888" t="s" s="4">
        <v>92</v>
      </c>
      <c r="G888" t="s" s="4">
        <v>10629</v>
      </c>
    </row>
    <row r="889" ht="45.0" customHeight="true">
      <c r="A889" t="s" s="4">
        <v>4653</v>
      </c>
      <c r="B889" t="s" s="4">
        <v>11596</v>
      </c>
      <c r="C889" t="s" s="4">
        <v>10687</v>
      </c>
      <c r="D889" t="s" s="4">
        <v>10924</v>
      </c>
      <c r="E889" t="s" s="4">
        <v>10924</v>
      </c>
      <c r="F889" t="s" s="4">
        <v>92</v>
      </c>
      <c r="G889" t="s" s="4">
        <v>10629</v>
      </c>
    </row>
    <row r="890" ht="45.0" customHeight="true">
      <c r="A890" t="s" s="4">
        <v>4660</v>
      </c>
      <c r="B890" t="s" s="4">
        <v>11597</v>
      </c>
      <c r="C890" t="s" s="4">
        <v>10687</v>
      </c>
      <c r="D890" t="s" s="4">
        <v>11598</v>
      </c>
      <c r="E890" t="s" s="4">
        <v>11598</v>
      </c>
      <c r="F890" t="s" s="4">
        <v>92</v>
      </c>
      <c r="G890" t="s" s="4">
        <v>10629</v>
      </c>
    </row>
    <row r="891" ht="45.0" customHeight="true">
      <c r="A891" t="s" s="4">
        <v>4664</v>
      </c>
      <c r="B891" t="s" s="4">
        <v>11599</v>
      </c>
      <c r="C891" t="s" s="4">
        <v>10687</v>
      </c>
      <c r="D891" t="s" s="4">
        <v>11600</v>
      </c>
      <c r="E891" t="s" s="4">
        <v>11600</v>
      </c>
      <c r="F891" t="s" s="4">
        <v>92</v>
      </c>
      <c r="G891" t="s" s="4">
        <v>10629</v>
      </c>
    </row>
    <row r="892" ht="45.0" customHeight="true">
      <c r="A892" t="s" s="4">
        <v>4668</v>
      </c>
      <c r="B892" t="s" s="4">
        <v>11601</v>
      </c>
      <c r="C892" t="s" s="4">
        <v>10687</v>
      </c>
      <c r="D892" t="s" s="4">
        <v>11600</v>
      </c>
      <c r="E892" t="s" s="4">
        <v>11600</v>
      </c>
      <c r="F892" t="s" s="4">
        <v>92</v>
      </c>
      <c r="G892" t="s" s="4">
        <v>10629</v>
      </c>
    </row>
    <row r="893" ht="45.0" customHeight="true">
      <c r="A893" t="s" s="4">
        <v>4673</v>
      </c>
      <c r="B893" t="s" s="4">
        <v>11602</v>
      </c>
      <c r="C893" t="s" s="4">
        <v>10687</v>
      </c>
      <c r="D893" t="s" s="4">
        <v>11603</v>
      </c>
      <c r="E893" t="s" s="4">
        <v>11603</v>
      </c>
      <c r="F893" t="s" s="4">
        <v>92</v>
      </c>
      <c r="G893" t="s" s="4">
        <v>10629</v>
      </c>
    </row>
    <row r="894" ht="45.0" customHeight="true">
      <c r="A894" t="s" s="4">
        <v>4679</v>
      </c>
      <c r="B894" t="s" s="4">
        <v>11604</v>
      </c>
      <c r="C894" t="s" s="4">
        <v>10687</v>
      </c>
      <c r="D894" t="s" s="4">
        <v>11598</v>
      </c>
      <c r="E894" t="s" s="4">
        <v>11598</v>
      </c>
      <c r="F894" t="s" s="4">
        <v>92</v>
      </c>
      <c r="G894" t="s" s="4">
        <v>10629</v>
      </c>
    </row>
    <row r="895" ht="45.0" customHeight="true">
      <c r="A895" t="s" s="4">
        <v>4682</v>
      </c>
      <c r="B895" t="s" s="4">
        <v>11605</v>
      </c>
      <c r="C895" t="s" s="4">
        <v>5132</v>
      </c>
      <c r="D895" t="s" s="4">
        <v>557</v>
      </c>
      <c r="E895" t="s" s="4">
        <v>557</v>
      </c>
      <c r="F895" t="s" s="4">
        <v>92</v>
      </c>
      <c r="G895" t="s" s="4">
        <v>10629</v>
      </c>
    </row>
    <row r="896" ht="45.0" customHeight="true">
      <c r="A896" t="s" s="4">
        <v>4685</v>
      </c>
      <c r="B896" t="s" s="4">
        <v>11606</v>
      </c>
      <c r="C896" t="s" s="4">
        <v>11500</v>
      </c>
      <c r="D896" t="s" s="4">
        <v>11501</v>
      </c>
      <c r="E896" t="s" s="4">
        <v>11501</v>
      </c>
      <c r="F896" t="s" s="4">
        <v>92</v>
      </c>
      <c r="G896" t="s" s="4">
        <v>10629</v>
      </c>
    </row>
    <row r="897" ht="45.0" customHeight="true">
      <c r="A897" t="s" s="4">
        <v>4688</v>
      </c>
      <c r="B897" t="s" s="4">
        <v>11607</v>
      </c>
      <c r="C897" t="s" s="4">
        <v>5132</v>
      </c>
      <c r="D897" t="s" s="4">
        <v>557</v>
      </c>
      <c r="E897" t="s" s="4">
        <v>557</v>
      </c>
      <c r="F897" t="s" s="4">
        <v>92</v>
      </c>
      <c r="G897" t="s" s="4">
        <v>10629</v>
      </c>
    </row>
    <row r="898" ht="45.0" customHeight="true">
      <c r="A898" t="s" s="4">
        <v>4691</v>
      </c>
      <c r="B898" t="s" s="4">
        <v>11608</v>
      </c>
      <c r="C898" t="s" s="4">
        <v>5132</v>
      </c>
      <c r="D898" t="s" s="4">
        <v>557</v>
      </c>
      <c r="E898" t="s" s="4">
        <v>557</v>
      </c>
      <c r="F898" t="s" s="4">
        <v>92</v>
      </c>
      <c r="G898" t="s" s="4">
        <v>10629</v>
      </c>
    </row>
    <row r="899" ht="45.0" customHeight="true">
      <c r="A899" t="s" s="4">
        <v>4694</v>
      </c>
      <c r="B899" t="s" s="4">
        <v>11609</v>
      </c>
      <c r="C899" t="s" s="4">
        <v>5132</v>
      </c>
      <c r="D899" t="s" s="4">
        <v>557</v>
      </c>
      <c r="E899" t="s" s="4">
        <v>557</v>
      </c>
      <c r="F899" t="s" s="4">
        <v>92</v>
      </c>
      <c r="G899" t="s" s="4">
        <v>10629</v>
      </c>
    </row>
    <row r="900" ht="45.0" customHeight="true">
      <c r="A900" t="s" s="4">
        <v>4697</v>
      </c>
      <c r="B900" t="s" s="4">
        <v>11610</v>
      </c>
      <c r="C900" t="s" s="4">
        <v>5132</v>
      </c>
      <c r="D900" t="s" s="4">
        <v>557</v>
      </c>
      <c r="E900" t="s" s="4">
        <v>557</v>
      </c>
      <c r="F900" t="s" s="4">
        <v>92</v>
      </c>
      <c r="G900" t="s" s="4">
        <v>10629</v>
      </c>
    </row>
    <row r="901" ht="45.0" customHeight="true">
      <c r="A901" t="s" s="4">
        <v>4699</v>
      </c>
      <c r="B901" t="s" s="4">
        <v>11611</v>
      </c>
      <c r="C901" t="s" s="4">
        <v>5132</v>
      </c>
      <c r="D901" t="s" s="4">
        <v>557</v>
      </c>
      <c r="E901" t="s" s="4">
        <v>557</v>
      </c>
      <c r="F901" t="s" s="4">
        <v>92</v>
      </c>
      <c r="G901" t="s" s="4">
        <v>10629</v>
      </c>
    </row>
    <row r="902" ht="45.0" customHeight="true">
      <c r="A902" t="s" s="4">
        <v>4704</v>
      </c>
      <c r="B902" t="s" s="4">
        <v>11612</v>
      </c>
      <c r="C902" t="s" s="4">
        <v>11500</v>
      </c>
      <c r="D902" t="s" s="4">
        <v>11501</v>
      </c>
      <c r="E902" t="s" s="4">
        <v>11501</v>
      </c>
      <c r="F902" t="s" s="4">
        <v>92</v>
      </c>
      <c r="G902" t="s" s="4">
        <v>10629</v>
      </c>
    </row>
    <row r="903" ht="45.0" customHeight="true">
      <c r="A903" t="s" s="4">
        <v>4706</v>
      </c>
      <c r="B903" t="s" s="4">
        <v>11613</v>
      </c>
      <c r="C903" t="s" s="4">
        <v>5132</v>
      </c>
      <c r="D903" t="s" s="4">
        <v>557</v>
      </c>
      <c r="E903" t="s" s="4">
        <v>557</v>
      </c>
      <c r="F903" t="s" s="4">
        <v>92</v>
      </c>
      <c r="G903" t="s" s="4">
        <v>10629</v>
      </c>
    </row>
    <row r="904" ht="45.0" customHeight="true">
      <c r="A904" t="s" s="4">
        <v>4710</v>
      </c>
      <c r="B904" t="s" s="4">
        <v>11614</v>
      </c>
      <c r="C904" t="s" s="4">
        <v>5132</v>
      </c>
      <c r="D904" t="s" s="4">
        <v>557</v>
      </c>
      <c r="E904" t="s" s="4">
        <v>557</v>
      </c>
      <c r="F904" t="s" s="4">
        <v>92</v>
      </c>
      <c r="G904" t="s" s="4">
        <v>10629</v>
      </c>
    </row>
    <row r="905" ht="45.0" customHeight="true">
      <c r="A905" t="s" s="4">
        <v>4713</v>
      </c>
      <c r="B905" t="s" s="4">
        <v>11615</v>
      </c>
      <c r="C905" t="s" s="4">
        <v>5132</v>
      </c>
      <c r="D905" t="s" s="4">
        <v>557</v>
      </c>
      <c r="E905" t="s" s="4">
        <v>557</v>
      </c>
      <c r="F905" t="s" s="4">
        <v>92</v>
      </c>
      <c r="G905" t="s" s="4">
        <v>10629</v>
      </c>
    </row>
    <row r="906" ht="45.0" customHeight="true">
      <c r="A906" t="s" s="4">
        <v>4716</v>
      </c>
      <c r="B906" t="s" s="4">
        <v>11616</v>
      </c>
      <c r="C906" t="s" s="4">
        <v>5132</v>
      </c>
      <c r="D906" t="s" s="4">
        <v>557</v>
      </c>
      <c r="E906" t="s" s="4">
        <v>557</v>
      </c>
      <c r="F906" t="s" s="4">
        <v>92</v>
      </c>
      <c r="G906" t="s" s="4">
        <v>10629</v>
      </c>
    </row>
    <row r="907" ht="45.0" customHeight="true">
      <c r="A907" t="s" s="4">
        <v>4720</v>
      </c>
      <c r="B907" t="s" s="4">
        <v>11617</v>
      </c>
      <c r="C907" t="s" s="4">
        <v>5132</v>
      </c>
      <c r="D907" t="s" s="4">
        <v>557</v>
      </c>
      <c r="E907" t="s" s="4">
        <v>557</v>
      </c>
      <c r="F907" t="s" s="4">
        <v>92</v>
      </c>
      <c r="G907" t="s" s="4">
        <v>10629</v>
      </c>
    </row>
    <row r="908" ht="45.0" customHeight="true">
      <c r="A908" t="s" s="4">
        <v>4726</v>
      </c>
      <c r="B908" t="s" s="4">
        <v>11618</v>
      </c>
      <c r="C908" t="s" s="4">
        <v>5132</v>
      </c>
      <c r="D908" t="s" s="4">
        <v>557</v>
      </c>
      <c r="E908" t="s" s="4">
        <v>557</v>
      </c>
      <c r="F908" t="s" s="4">
        <v>92</v>
      </c>
      <c r="G908" t="s" s="4">
        <v>10629</v>
      </c>
    </row>
    <row r="909" ht="45.0" customHeight="true">
      <c r="A909" t="s" s="4">
        <v>4731</v>
      </c>
      <c r="B909" t="s" s="4">
        <v>11619</v>
      </c>
      <c r="C909" t="s" s="4">
        <v>5132</v>
      </c>
      <c r="D909" t="s" s="4">
        <v>557</v>
      </c>
      <c r="E909" t="s" s="4">
        <v>557</v>
      </c>
      <c r="F909" t="s" s="4">
        <v>92</v>
      </c>
      <c r="G909" t="s" s="4">
        <v>10629</v>
      </c>
    </row>
    <row r="910" ht="45.0" customHeight="true">
      <c r="A910" t="s" s="4">
        <v>4736</v>
      </c>
      <c r="B910" t="s" s="4">
        <v>11620</v>
      </c>
      <c r="C910" t="s" s="4">
        <v>5132</v>
      </c>
      <c r="D910" t="s" s="4">
        <v>557</v>
      </c>
      <c r="E910" t="s" s="4">
        <v>557</v>
      </c>
      <c r="F910" t="s" s="4">
        <v>92</v>
      </c>
      <c r="G910" t="s" s="4">
        <v>10629</v>
      </c>
    </row>
    <row r="911" ht="45.0" customHeight="true">
      <c r="A911" t="s" s="4">
        <v>4742</v>
      </c>
      <c r="B911" t="s" s="4">
        <v>11621</v>
      </c>
      <c r="C911" t="s" s="4">
        <v>5132</v>
      </c>
      <c r="D911" t="s" s="4">
        <v>557</v>
      </c>
      <c r="E911" t="s" s="4">
        <v>557</v>
      </c>
      <c r="F911" t="s" s="4">
        <v>92</v>
      </c>
      <c r="G911" t="s" s="4">
        <v>10629</v>
      </c>
    </row>
    <row r="912" ht="45.0" customHeight="true">
      <c r="A912" t="s" s="4">
        <v>4746</v>
      </c>
      <c r="B912" t="s" s="4">
        <v>11622</v>
      </c>
      <c r="C912" t="s" s="4">
        <v>5132</v>
      </c>
      <c r="D912" t="s" s="4">
        <v>557</v>
      </c>
      <c r="E912" t="s" s="4">
        <v>557</v>
      </c>
      <c r="F912" t="s" s="4">
        <v>92</v>
      </c>
      <c r="G912" t="s" s="4">
        <v>10629</v>
      </c>
    </row>
    <row r="913" ht="45.0" customHeight="true">
      <c r="A913" t="s" s="4">
        <v>4754</v>
      </c>
      <c r="B913" t="s" s="4">
        <v>11623</v>
      </c>
      <c r="C913" t="s" s="4">
        <v>5132</v>
      </c>
      <c r="D913" t="s" s="4">
        <v>557</v>
      </c>
      <c r="E913" t="s" s="4">
        <v>557</v>
      </c>
      <c r="F913" t="s" s="4">
        <v>92</v>
      </c>
      <c r="G913" t="s" s="4">
        <v>10629</v>
      </c>
    </row>
    <row r="914" ht="45.0" customHeight="true">
      <c r="A914" t="s" s="4">
        <v>4759</v>
      </c>
      <c r="B914" t="s" s="4">
        <v>11624</v>
      </c>
      <c r="C914" t="s" s="4">
        <v>5132</v>
      </c>
      <c r="D914" t="s" s="4">
        <v>557</v>
      </c>
      <c r="E914" t="s" s="4">
        <v>557</v>
      </c>
      <c r="F914" t="s" s="4">
        <v>92</v>
      </c>
      <c r="G914" t="s" s="4">
        <v>10629</v>
      </c>
    </row>
    <row r="915" ht="45.0" customHeight="true">
      <c r="A915" t="s" s="4">
        <v>4766</v>
      </c>
      <c r="B915" t="s" s="4">
        <v>11625</v>
      </c>
      <c r="C915" t="s" s="4">
        <v>5132</v>
      </c>
      <c r="D915" t="s" s="4">
        <v>557</v>
      </c>
      <c r="E915" t="s" s="4">
        <v>557</v>
      </c>
      <c r="F915" t="s" s="4">
        <v>92</v>
      </c>
      <c r="G915" t="s" s="4">
        <v>10629</v>
      </c>
    </row>
    <row r="916" ht="45.0" customHeight="true">
      <c r="A916" t="s" s="4">
        <v>4769</v>
      </c>
      <c r="B916" t="s" s="4">
        <v>11626</v>
      </c>
      <c r="C916" t="s" s="4">
        <v>5132</v>
      </c>
      <c r="D916" t="s" s="4">
        <v>557</v>
      </c>
      <c r="E916" t="s" s="4">
        <v>557</v>
      </c>
      <c r="F916" t="s" s="4">
        <v>92</v>
      </c>
      <c r="G916" t="s" s="4">
        <v>10629</v>
      </c>
    </row>
    <row r="917" ht="45.0" customHeight="true">
      <c r="A917" t="s" s="4">
        <v>4772</v>
      </c>
      <c r="B917" t="s" s="4">
        <v>11627</v>
      </c>
      <c r="C917" t="s" s="4">
        <v>5132</v>
      </c>
      <c r="D917" t="s" s="4">
        <v>557</v>
      </c>
      <c r="E917" t="s" s="4">
        <v>557</v>
      </c>
      <c r="F917" t="s" s="4">
        <v>92</v>
      </c>
      <c r="G917" t="s" s="4">
        <v>10629</v>
      </c>
    </row>
    <row r="918" ht="45.0" customHeight="true">
      <c r="A918" t="s" s="4">
        <v>4777</v>
      </c>
      <c r="B918" t="s" s="4">
        <v>11628</v>
      </c>
      <c r="C918" t="s" s="4">
        <v>5132</v>
      </c>
      <c r="D918" t="s" s="4">
        <v>557</v>
      </c>
      <c r="E918" t="s" s="4">
        <v>557</v>
      </c>
      <c r="F918" t="s" s="4">
        <v>92</v>
      </c>
      <c r="G918" t="s" s="4">
        <v>10629</v>
      </c>
    </row>
    <row r="919" ht="45.0" customHeight="true">
      <c r="A919" t="s" s="4">
        <v>4782</v>
      </c>
      <c r="B919" t="s" s="4">
        <v>11629</v>
      </c>
      <c r="C919" t="s" s="4">
        <v>5132</v>
      </c>
      <c r="D919" t="s" s="4">
        <v>557</v>
      </c>
      <c r="E919" t="s" s="4">
        <v>557</v>
      </c>
      <c r="F919" t="s" s="4">
        <v>92</v>
      </c>
      <c r="G919" t="s" s="4">
        <v>10629</v>
      </c>
    </row>
    <row r="920" ht="45.0" customHeight="true">
      <c r="A920" t="s" s="4">
        <v>4785</v>
      </c>
      <c r="B920" t="s" s="4">
        <v>11630</v>
      </c>
      <c r="C920" t="s" s="4">
        <v>5132</v>
      </c>
      <c r="D920" t="s" s="4">
        <v>557</v>
      </c>
      <c r="E920" t="s" s="4">
        <v>557</v>
      </c>
      <c r="F920" t="s" s="4">
        <v>92</v>
      </c>
      <c r="G920" t="s" s="4">
        <v>10629</v>
      </c>
    </row>
    <row r="921" ht="45.0" customHeight="true">
      <c r="A921" t="s" s="4">
        <v>4787</v>
      </c>
      <c r="B921" t="s" s="4">
        <v>11631</v>
      </c>
      <c r="C921" t="s" s="4">
        <v>5132</v>
      </c>
      <c r="D921" t="s" s="4">
        <v>557</v>
      </c>
      <c r="E921" t="s" s="4">
        <v>557</v>
      </c>
      <c r="F921" t="s" s="4">
        <v>92</v>
      </c>
      <c r="G921" t="s" s="4">
        <v>10629</v>
      </c>
    </row>
    <row r="922" ht="45.0" customHeight="true">
      <c r="A922" t="s" s="4">
        <v>4790</v>
      </c>
      <c r="B922" t="s" s="4">
        <v>11632</v>
      </c>
      <c r="C922" t="s" s="4">
        <v>5132</v>
      </c>
      <c r="D922" t="s" s="4">
        <v>557</v>
      </c>
      <c r="E922" t="s" s="4">
        <v>557</v>
      </c>
      <c r="F922" t="s" s="4">
        <v>92</v>
      </c>
      <c r="G922" t="s" s="4">
        <v>10629</v>
      </c>
    </row>
    <row r="923" ht="45.0" customHeight="true">
      <c r="A923" t="s" s="4">
        <v>4793</v>
      </c>
      <c r="B923" t="s" s="4">
        <v>11633</v>
      </c>
      <c r="C923" t="s" s="4">
        <v>5132</v>
      </c>
      <c r="D923" t="s" s="4">
        <v>557</v>
      </c>
      <c r="E923" t="s" s="4">
        <v>557</v>
      </c>
      <c r="F923" t="s" s="4">
        <v>92</v>
      </c>
      <c r="G923" t="s" s="4">
        <v>10629</v>
      </c>
    </row>
    <row r="924" ht="45.0" customHeight="true">
      <c r="A924" t="s" s="4">
        <v>4800</v>
      </c>
      <c r="B924" t="s" s="4">
        <v>11634</v>
      </c>
      <c r="C924" t="s" s="4">
        <v>5132</v>
      </c>
      <c r="D924" t="s" s="4">
        <v>557</v>
      </c>
      <c r="E924" t="s" s="4">
        <v>557</v>
      </c>
      <c r="F924" t="s" s="4">
        <v>92</v>
      </c>
      <c r="G924" t="s" s="4">
        <v>10629</v>
      </c>
    </row>
    <row r="925" ht="45.0" customHeight="true">
      <c r="A925" t="s" s="4">
        <v>4804</v>
      </c>
      <c r="B925" t="s" s="4">
        <v>11635</v>
      </c>
      <c r="C925" t="s" s="4">
        <v>10687</v>
      </c>
      <c r="D925" t="s" s="4">
        <v>11636</v>
      </c>
      <c r="E925" t="s" s="4">
        <v>11636</v>
      </c>
      <c r="F925" t="s" s="4">
        <v>92</v>
      </c>
      <c r="G925" t="s" s="4">
        <v>10629</v>
      </c>
    </row>
    <row r="926" ht="45.0" customHeight="true">
      <c r="A926" t="s" s="4">
        <v>4807</v>
      </c>
      <c r="B926" t="s" s="4">
        <v>11637</v>
      </c>
      <c r="C926" t="s" s="4">
        <v>10687</v>
      </c>
      <c r="D926" t="s" s="4">
        <v>11541</v>
      </c>
      <c r="E926" t="s" s="4">
        <v>11541</v>
      </c>
      <c r="F926" t="s" s="4">
        <v>92</v>
      </c>
      <c r="G926" t="s" s="4">
        <v>10629</v>
      </c>
    </row>
    <row r="927" ht="45.0" customHeight="true">
      <c r="A927" t="s" s="4">
        <v>4812</v>
      </c>
      <c r="B927" t="s" s="4">
        <v>11638</v>
      </c>
      <c r="C927" t="s" s="4">
        <v>10687</v>
      </c>
      <c r="D927" t="s" s="4">
        <v>11639</v>
      </c>
      <c r="E927" t="s" s="4">
        <v>11639</v>
      </c>
      <c r="F927" t="s" s="4">
        <v>92</v>
      </c>
      <c r="G927" t="s" s="4">
        <v>10629</v>
      </c>
    </row>
    <row r="928" ht="45.0" customHeight="true">
      <c r="A928" t="s" s="4">
        <v>4817</v>
      </c>
      <c r="B928" t="s" s="4">
        <v>11640</v>
      </c>
      <c r="C928" t="s" s="4">
        <v>10687</v>
      </c>
      <c r="D928" t="s" s="4">
        <v>11641</v>
      </c>
      <c r="E928" t="s" s="4">
        <v>11641</v>
      </c>
      <c r="F928" t="s" s="4">
        <v>92</v>
      </c>
      <c r="G928" t="s" s="4">
        <v>10629</v>
      </c>
    </row>
    <row r="929" ht="45.0" customHeight="true">
      <c r="A929" t="s" s="4">
        <v>4822</v>
      </c>
      <c r="B929" t="s" s="4">
        <v>11642</v>
      </c>
      <c r="C929" t="s" s="4">
        <v>10687</v>
      </c>
      <c r="D929" t="s" s="4">
        <v>11643</v>
      </c>
      <c r="E929" t="s" s="4">
        <v>11643</v>
      </c>
      <c r="F929" t="s" s="4">
        <v>92</v>
      </c>
      <c r="G929" t="s" s="4">
        <v>10629</v>
      </c>
    </row>
    <row r="930" ht="45.0" customHeight="true">
      <c r="A930" t="s" s="4">
        <v>4826</v>
      </c>
      <c r="B930" t="s" s="4">
        <v>11644</v>
      </c>
      <c r="C930" t="s" s="4">
        <v>10687</v>
      </c>
      <c r="D930" t="s" s="4">
        <v>11645</v>
      </c>
      <c r="E930" t="s" s="4">
        <v>11645</v>
      </c>
      <c r="F930" t="s" s="4">
        <v>92</v>
      </c>
      <c r="G930" t="s" s="4">
        <v>10629</v>
      </c>
    </row>
    <row r="931" ht="45.0" customHeight="true">
      <c r="A931" t="s" s="4">
        <v>4831</v>
      </c>
      <c r="B931" t="s" s="4">
        <v>11646</v>
      </c>
      <c r="C931" t="s" s="4">
        <v>10687</v>
      </c>
      <c r="D931" t="s" s="4">
        <v>11600</v>
      </c>
      <c r="E931" t="s" s="4">
        <v>11600</v>
      </c>
      <c r="F931" t="s" s="4">
        <v>92</v>
      </c>
      <c r="G931" t="s" s="4">
        <v>10629</v>
      </c>
    </row>
    <row r="932" ht="45.0" customHeight="true">
      <c r="A932" t="s" s="4">
        <v>4838</v>
      </c>
      <c r="B932" t="s" s="4">
        <v>11647</v>
      </c>
      <c r="C932" t="s" s="4">
        <v>10687</v>
      </c>
      <c r="D932" t="s" s="4">
        <v>11648</v>
      </c>
      <c r="E932" t="s" s="4">
        <v>11648</v>
      </c>
      <c r="F932" t="s" s="4">
        <v>92</v>
      </c>
      <c r="G932" t="s" s="4">
        <v>10629</v>
      </c>
    </row>
    <row r="933" ht="45.0" customHeight="true">
      <c r="A933" t="s" s="4">
        <v>4844</v>
      </c>
      <c r="B933" t="s" s="4">
        <v>11649</v>
      </c>
      <c r="C933" t="s" s="4">
        <v>5132</v>
      </c>
      <c r="D933" t="s" s="4">
        <v>557</v>
      </c>
      <c r="E933" t="s" s="4">
        <v>557</v>
      </c>
      <c r="F933" t="s" s="4">
        <v>92</v>
      </c>
      <c r="G933" t="s" s="4">
        <v>10629</v>
      </c>
    </row>
    <row r="934" ht="45.0" customHeight="true">
      <c r="A934" t="s" s="4">
        <v>4848</v>
      </c>
      <c r="B934" t="s" s="4">
        <v>11650</v>
      </c>
      <c r="C934" t="s" s="4">
        <v>5132</v>
      </c>
      <c r="D934" t="s" s="4">
        <v>557</v>
      </c>
      <c r="E934" t="s" s="4">
        <v>557</v>
      </c>
      <c r="F934" t="s" s="4">
        <v>92</v>
      </c>
      <c r="G934" t="s" s="4">
        <v>10629</v>
      </c>
    </row>
    <row r="935" ht="45.0" customHeight="true">
      <c r="A935" t="s" s="4">
        <v>4853</v>
      </c>
      <c r="B935" t="s" s="4">
        <v>11651</v>
      </c>
      <c r="C935" t="s" s="4">
        <v>5132</v>
      </c>
      <c r="D935" t="s" s="4">
        <v>557</v>
      </c>
      <c r="E935" t="s" s="4">
        <v>557</v>
      </c>
      <c r="F935" t="s" s="4">
        <v>92</v>
      </c>
      <c r="G935" t="s" s="4">
        <v>10629</v>
      </c>
    </row>
    <row r="936" ht="45.0" customHeight="true">
      <c r="A936" t="s" s="4">
        <v>4857</v>
      </c>
      <c r="B936" t="s" s="4">
        <v>11652</v>
      </c>
      <c r="C936" t="s" s="4">
        <v>5132</v>
      </c>
      <c r="D936" t="s" s="4">
        <v>557</v>
      </c>
      <c r="E936" t="s" s="4">
        <v>557</v>
      </c>
      <c r="F936" t="s" s="4">
        <v>92</v>
      </c>
      <c r="G936" t="s" s="4">
        <v>10629</v>
      </c>
    </row>
    <row r="937" ht="45.0" customHeight="true">
      <c r="A937" t="s" s="4">
        <v>4860</v>
      </c>
      <c r="B937" t="s" s="4">
        <v>11653</v>
      </c>
      <c r="C937" t="s" s="4">
        <v>5132</v>
      </c>
      <c r="D937" t="s" s="4">
        <v>557</v>
      </c>
      <c r="E937" t="s" s="4">
        <v>557</v>
      </c>
      <c r="F937" t="s" s="4">
        <v>92</v>
      </c>
      <c r="G937" t="s" s="4">
        <v>10629</v>
      </c>
    </row>
    <row r="938" ht="45.0" customHeight="true">
      <c r="A938" t="s" s="4">
        <v>4863</v>
      </c>
      <c r="B938" t="s" s="4">
        <v>11654</v>
      </c>
      <c r="C938" t="s" s="4">
        <v>11500</v>
      </c>
      <c r="D938" t="s" s="4">
        <v>11508</v>
      </c>
      <c r="E938" t="s" s="4">
        <v>11508</v>
      </c>
      <c r="F938" t="s" s="4">
        <v>92</v>
      </c>
      <c r="G938" t="s" s="4">
        <v>10629</v>
      </c>
    </row>
    <row r="939" ht="45.0" customHeight="true">
      <c r="A939" t="s" s="4">
        <v>4866</v>
      </c>
      <c r="B939" t="s" s="4">
        <v>11655</v>
      </c>
      <c r="C939" t="s" s="4">
        <v>5132</v>
      </c>
      <c r="D939" t="s" s="4">
        <v>557</v>
      </c>
      <c r="E939" t="s" s="4">
        <v>557</v>
      </c>
      <c r="F939" t="s" s="4">
        <v>92</v>
      </c>
      <c r="G939" t="s" s="4">
        <v>10629</v>
      </c>
    </row>
    <row r="940" ht="45.0" customHeight="true">
      <c r="A940" t="s" s="4">
        <v>4869</v>
      </c>
      <c r="B940" t="s" s="4">
        <v>11656</v>
      </c>
      <c r="C940" t="s" s="4">
        <v>5132</v>
      </c>
      <c r="D940" t="s" s="4">
        <v>557</v>
      </c>
      <c r="E940" t="s" s="4">
        <v>557</v>
      </c>
      <c r="F940" t="s" s="4">
        <v>92</v>
      </c>
      <c r="G940" t="s" s="4">
        <v>10629</v>
      </c>
    </row>
    <row r="941" ht="45.0" customHeight="true">
      <c r="A941" t="s" s="4">
        <v>4873</v>
      </c>
      <c r="B941" t="s" s="4">
        <v>11657</v>
      </c>
      <c r="C941" t="s" s="4">
        <v>5132</v>
      </c>
      <c r="D941" t="s" s="4">
        <v>557</v>
      </c>
      <c r="E941" t="s" s="4">
        <v>557</v>
      </c>
      <c r="F941" t="s" s="4">
        <v>92</v>
      </c>
      <c r="G941" t="s" s="4">
        <v>10629</v>
      </c>
    </row>
    <row r="942" ht="45.0" customHeight="true">
      <c r="A942" t="s" s="4">
        <v>4875</v>
      </c>
      <c r="B942" t="s" s="4">
        <v>11658</v>
      </c>
      <c r="C942" t="s" s="4">
        <v>5132</v>
      </c>
      <c r="D942" t="s" s="4">
        <v>557</v>
      </c>
      <c r="E942" t="s" s="4">
        <v>557</v>
      </c>
      <c r="F942" t="s" s="4">
        <v>92</v>
      </c>
      <c r="G942" t="s" s="4">
        <v>10629</v>
      </c>
    </row>
    <row r="943" ht="45.0" customHeight="true">
      <c r="A943" t="s" s="4">
        <v>4878</v>
      </c>
      <c r="B943" t="s" s="4">
        <v>11659</v>
      </c>
      <c r="C943" t="s" s="4">
        <v>11500</v>
      </c>
      <c r="D943" t="s" s="4">
        <v>11501</v>
      </c>
      <c r="E943" t="s" s="4">
        <v>11501</v>
      </c>
      <c r="F943" t="s" s="4">
        <v>92</v>
      </c>
      <c r="G943" t="s" s="4">
        <v>10629</v>
      </c>
    </row>
    <row r="944" ht="45.0" customHeight="true">
      <c r="A944" t="s" s="4">
        <v>4880</v>
      </c>
      <c r="B944" t="s" s="4">
        <v>11660</v>
      </c>
      <c r="C944" t="s" s="4">
        <v>5132</v>
      </c>
      <c r="D944" t="s" s="4">
        <v>557</v>
      </c>
      <c r="E944" t="s" s="4">
        <v>557</v>
      </c>
      <c r="F944" t="s" s="4">
        <v>92</v>
      </c>
      <c r="G944" t="s" s="4">
        <v>10629</v>
      </c>
    </row>
    <row r="945" ht="45.0" customHeight="true">
      <c r="A945" t="s" s="4">
        <v>4884</v>
      </c>
      <c r="B945" t="s" s="4">
        <v>11661</v>
      </c>
      <c r="C945" t="s" s="4">
        <v>5132</v>
      </c>
      <c r="D945" t="s" s="4">
        <v>557</v>
      </c>
      <c r="E945" t="s" s="4">
        <v>557</v>
      </c>
      <c r="F945" t="s" s="4">
        <v>92</v>
      </c>
      <c r="G945" t="s" s="4">
        <v>10629</v>
      </c>
    </row>
    <row r="946" ht="45.0" customHeight="true">
      <c r="A946" t="s" s="4">
        <v>4887</v>
      </c>
      <c r="B946" t="s" s="4">
        <v>11662</v>
      </c>
      <c r="C946" t="s" s="4">
        <v>11500</v>
      </c>
      <c r="D946" t="s" s="4">
        <v>11501</v>
      </c>
      <c r="E946" t="s" s="4">
        <v>11501</v>
      </c>
      <c r="F946" t="s" s="4">
        <v>92</v>
      </c>
      <c r="G946" t="s" s="4">
        <v>10629</v>
      </c>
    </row>
    <row r="947" ht="45.0" customHeight="true">
      <c r="A947" t="s" s="4">
        <v>4890</v>
      </c>
      <c r="B947" t="s" s="4">
        <v>11663</v>
      </c>
      <c r="C947" t="s" s="4">
        <v>5132</v>
      </c>
      <c r="D947" t="s" s="4">
        <v>557</v>
      </c>
      <c r="E947" t="s" s="4">
        <v>557</v>
      </c>
      <c r="F947" t="s" s="4">
        <v>92</v>
      </c>
      <c r="G947" t="s" s="4">
        <v>10629</v>
      </c>
    </row>
    <row r="948" ht="45.0" customHeight="true">
      <c r="A948" t="s" s="4">
        <v>4893</v>
      </c>
      <c r="B948" t="s" s="4">
        <v>11664</v>
      </c>
      <c r="C948" t="s" s="4">
        <v>5132</v>
      </c>
      <c r="D948" t="s" s="4">
        <v>557</v>
      </c>
      <c r="E948" t="s" s="4">
        <v>557</v>
      </c>
      <c r="F948" t="s" s="4">
        <v>92</v>
      </c>
      <c r="G948" t="s" s="4">
        <v>10629</v>
      </c>
    </row>
    <row r="949" ht="45.0" customHeight="true">
      <c r="A949" t="s" s="4">
        <v>4897</v>
      </c>
      <c r="B949" t="s" s="4">
        <v>11665</v>
      </c>
      <c r="C949" t="s" s="4">
        <v>11500</v>
      </c>
      <c r="D949" t="s" s="4">
        <v>11501</v>
      </c>
      <c r="E949" t="s" s="4">
        <v>11501</v>
      </c>
      <c r="F949" t="s" s="4">
        <v>92</v>
      </c>
      <c r="G949" t="s" s="4">
        <v>10629</v>
      </c>
    </row>
    <row r="950" ht="45.0" customHeight="true">
      <c r="A950" t="s" s="4">
        <v>4903</v>
      </c>
      <c r="B950" t="s" s="4">
        <v>11666</v>
      </c>
      <c r="C950" t="s" s="4">
        <v>11500</v>
      </c>
      <c r="D950" t="s" s="4">
        <v>11667</v>
      </c>
      <c r="E950" t="s" s="4">
        <v>11667</v>
      </c>
      <c r="F950" t="s" s="4">
        <v>92</v>
      </c>
      <c r="G950" t="s" s="4">
        <v>10629</v>
      </c>
    </row>
    <row r="951" ht="45.0" customHeight="true">
      <c r="A951" t="s" s="4">
        <v>4906</v>
      </c>
      <c r="B951" t="s" s="4">
        <v>11668</v>
      </c>
      <c r="C951" t="s" s="4">
        <v>5132</v>
      </c>
      <c r="D951" t="s" s="4">
        <v>557</v>
      </c>
      <c r="E951" t="s" s="4">
        <v>557</v>
      </c>
      <c r="F951" t="s" s="4">
        <v>92</v>
      </c>
      <c r="G951" t="s" s="4">
        <v>10629</v>
      </c>
    </row>
    <row r="952" ht="45.0" customHeight="true">
      <c r="A952" t="s" s="4">
        <v>4909</v>
      </c>
      <c r="B952" t="s" s="4">
        <v>11669</v>
      </c>
      <c r="C952" t="s" s="4">
        <v>5132</v>
      </c>
      <c r="D952" t="s" s="4">
        <v>557</v>
      </c>
      <c r="E952" t="s" s="4">
        <v>557</v>
      </c>
      <c r="F952" t="s" s="4">
        <v>92</v>
      </c>
      <c r="G952" t="s" s="4">
        <v>10629</v>
      </c>
    </row>
    <row r="953" ht="45.0" customHeight="true">
      <c r="A953" t="s" s="4">
        <v>4912</v>
      </c>
      <c r="B953" t="s" s="4">
        <v>11670</v>
      </c>
      <c r="C953" t="s" s="4">
        <v>5132</v>
      </c>
      <c r="D953" t="s" s="4">
        <v>557</v>
      </c>
      <c r="E953" t="s" s="4">
        <v>557</v>
      </c>
      <c r="F953" t="s" s="4">
        <v>92</v>
      </c>
      <c r="G953" t="s" s="4">
        <v>10629</v>
      </c>
    </row>
    <row r="954" ht="45.0" customHeight="true">
      <c r="A954" t="s" s="4">
        <v>4914</v>
      </c>
      <c r="B954" t="s" s="4">
        <v>11671</v>
      </c>
      <c r="C954" t="s" s="4">
        <v>5132</v>
      </c>
      <c r="D954" t="s" s="4">
        <v>557</v>
      </c>
      <c r="E954" t="s" s="4">
        <v>557</v>
      </c>
      <c r="F954" t="s" s="4">
        <v>92</v>
      </c>
      <c r="G954" t="s" s="4">
        <v>10629</v>
      </c>
    </row>
    <row r="955" ht="45.0" customHeight="true">
      <c r="A955" t="s" s="4">
        <v>4918</v>
      </c>
      <c r="B955" t="s" s="4">
        <v>11672</v>
      </c>
      <c r="C955" t="s" s="4">
        <v>5132</v>
      </c>
      <c r="D955" t="s" s="4">
        <v>557</v>
      </c>
      <c r="E955" t="s" s="4">
        <v>557</v>
      </c>
      <c r="F955" t="s" s="4">
        <v>92</v>
      </c>
      <c r="G955" t="s" s="4">
        <v>10629</v>
      </c>
    </row>
    <row r="956" ht="45.0" customHeight="true">
      <c r="A956" t="s" s="4">
        <v>4922</v>
      </c>
      <c r="B956" t="s" s="4">
        <v>11673</v>
      </c>
      <c r="C956" t="s" s="4">
        <v>5132</v>
      </c>
      <c r="D956" t="s" s="4">
        <v>557</v>
      </c>
      <c r="E956" t="s" s="4">
        <v>557</v>
      </c>
      <c r="F956" t="s" s="4">
        <v>92</v>
      </c>
      <c r="G956" t="s" s="4">
        <v>10629</v>
      </c>
    </row>
    <row r="957" ht="45.0" customHeight="true">
      <c r="A957" t="s" s="4">
        <v>4925</v>
      </c>
      <c r="B957" t="s" s="4">
        <v>11674</v>
      </c>
      <c r="C957" t="s" s="4">
        <v>5132</v>
      </c>
      <c r="D957" t="s" s="4">
        <v>557</v>
      </c>
      <c r="E957" t="s" s="4">
        <v>557</v>
      </c>
      <c r="F957" t="s" s="4">
        <v>92</v>
      </c>
      <c r="G957" t="s" s="4">
        <v>10629</v>
      </c>
    </row>
    <row r="958" ht="45.0" customHeight="true">
      <c r="A958" t="s" s="4">
        <v>4928</v>
      </c>
      <c r="B958" t="s" s="4">
        <v>11675</v>
      </c>
      <c r="C958" t="s" s="4">
        <v>5132</v>
      </c>
      <c r="D958" t="s" s="4">
        <v>557</v>
      </c>
      <c r="E958" t="s" s="4">
        <v>557</v>
      </c>
      <c r="F958" t="s" s="4">
        <v>92</v>
      </c>
      <c r="G958" t="s" s="4">
        <v>10629</v>
      </c>
    </row>
    <row r="959" ht="45.0" customHeight="true">
      <c r="A959" t="s" s="4">
        <v>4932</v>
      </c>
      <c r="B959" t="s" s="4">
        <v>11676</v>
      </c>
      <c r="C959" t="s" s="4">
        <v>5132</v>
      </c>
      <c r="D959" t="s" s="4">
        <v>557</v>
      </c>
      <c r="E959" t="s" s="4">
        <v>557</v>
      </c>
      <c r="F959" t="s" s="4">
        <v>92</v>
      </c>
      <c r="G959" t="s" s="4">
        <v>10629</v>
      </c>
    </row>
    <row r="960" ht="45.0" customHeight="true">
      <c r="A960" t="s" s="4">
        <v>4936</v>
      </c>
      <c r="B960" t="s" s="4">
        <v>11677</v>
      </c>
      <c r="C960" t="s" s="4">
        <v>5132</v>
      </c>
      <c r="D960" t="s" s="4">
        <v>557</v>
      </c>
      <c r="E960" t="s" s="4">
        <v>557</v>
      </c>
      <c r="F960" t="s" s="4">
        <v>92</v>
      </c>
      <c r="G960" t="s" s="4">
        <v>10629</v>
      </c>
    </row>
    <row r="961" ht="45.0" customHeight="true">
      <c r="A961" t="s" s="4">
        <v>4941</v>
      </c>
      <c r="B961" t="s" s="4">
        <v>11678</v>
      </c>
      <c r="C961" t="s" s="4">
        <v>5132</v>
      </c>
      <c r="D961" t="s" s="4">
        <v>557</v>
      </c>
      <c r="E961" t="s" s="4">
        <v>557</v>
      </c>
      <c r="F961" t="s" s="4">
        <v>92</v>
      </c>
      <c r="G961" t="s" s="4">
        <v>10629</v>
      </c>
    </row>
    <row r="962" ht="45.0" customHeight="true">
      <c r="A962" t="s" s="4">
        <v>4943</v>
      </c>
      <c r="B962" t="s" s="4">
        <v>11679</v>
      </c>
      <c r="C962" t="s" s="4">
        <v>5132</v>
      </c>
      <c r="D962" t="s" s="4">
        <v>557</v>
      </c>
      <c r="E962" t="s" s="4">
        <v>557</v>
      </c>
      <c r="F962" t="s" s="4">
        <v>92</v>
      </c>
      <c r="G962" t="s" s="4">
        <v>10629</v>
      </c>
    </row>
    <row r="963" ht="45.0" customHeight="true">
      <c r="A963" t="s" s="4">
        <v>4949</v>
      </c>
      <c r="B963" t="s" s="4">
        <v>11680</v>
      </c>
      <c r="C963" t="s" s="4">
        <v>5132</v>
      </c>
      <c r="D963" t="s" s="4">
        <v>557</v>
      </c>
      <c r="E963" t="s" s="4">
        <v>557</v>
      </c>
      <c r="F963" t="s" s="4">
        <v>92</v>
      </c>
      <c r="G963" t="s" s="4">
        <v>10629</v>
      </c>
    </row>
    <row r="964" ht="45.0" customHeight="true">
      <c r="A964" t="s" s="4">
        <v>4954</v>
      </c>
      <c r="B964" t="s" s="4">
        <v>11681</v>
      </c>
      <c r="C964" t="s" s="4">
        <v>5132</v>
      </c>
      <c r="D964" t="s" s="4">
        <v>557</v>
      </c>
      <c r="E964" t="s" s="4">
        <v>557</v>
      </c>
      <c r="F964" t="s" s="4">
        <v>92</v>
      </c>
      <c r="G964" t="s" s="4">
        <v>10629</v>
      </c>
    </row>
    <row r="965" ht="45.0" customHeight="true">
      <c r="A965" t="s" s="4">
        <v>4959</v>
      </c>
      <c r="B965" t="s" s="4">
        <v>11682</v>
      </c>
      <c r="C965" t="s" s="4">
        <v>5132</v>
      </c>
      <c r="D965" t="s" s="4">
        <v>557</v>
      </c>
      <c r="E965" t="s" s="4">
        <v>557</v>
      </c>
      <c r="F965" t="s" s="4">
        <v>92</v>
      </c>
      <c r="G965" t="s" s="4">
        <v>10629</v>
      </c>
    </row>
    <row r="966" ht="45.0" customHeight="true">
      <c r="A966" t="s" s="4">
        <v>4964</v>
      </c>
      <c r="B966" t="s" s="4">
        <v>11683</v>
      </c>
      <c r="C966" t="s" s="4">
        <v>5132</v>
      </c>
      <c r="D966" t="s" s="4">
        <v>557</v>
      </c>
      <c r="E966" t="s" s="4">
        <v>557</v>
      </c>
      <c r="F966" t="s" s="4">
        <v>92</v>
      </c>
      <c r="G966" t="s" s="4">
        <v>10629</v>
      </c>
    </row>
    <row r="967" ht="45.0" customHeight="true">
      <c r="A967" t="s" s="4">
        <v>4968</v>
      </c>
      <c r="B967" t="s" s="4">
        <v>11684</v>
      </c>
      <c r="C967" t="s" s="4">
        <v>5132</v>
      </c>
      <c r="D967" t="s" s="4">
        <v>557</v>
      </c>
      <c r="E967" t="s" s="4">
        <v>557</v>
      </c>
      <c r="F967" t="s" s="4">
        <v>92</v>
      </c>
      <c r="G967" t="s" s="4">
        <v>10629</v>
      </c>
    </row>
    <row r="968" ht="45.0" customHeight="true">
      <c r="A968" t="s" s="4">
        <v>4972</v>
      </c>
      <c r="B968" t="s" s="4">
        <v>11685</v>
      </c>
      <c r="C968" t="s" s="4">
        <v>5132</v>
      </c>
      <c r="D968" t="s" s="4">
        <v>557</v>
      </c>
      <c r="E968" t="s" s="4">
        <v>557</v>
      </c>
      <c r="F968" t="s" s="4">
        <v>92</v>
      </c>
      <c r="G968" t="s" s="4">
        <v>10629</v>
      </c>
    </row>
    <row r="969" ht="45.0" customHeight="true">
      <c r="A969" t="s" s="4">
        <v>4974</v>
      </c>
      <c r="B969" t="s" s="4">
        <v>11686</v>
      </c>
      <c r="C969" t="s" s="4">
        <v>5132</v>
      </c>
      <c r="D969" t="s" s="4">
        <v>557</v>
      </c>
      <c r="E969" t="s" s="4">
        <v>557</v>
      </c>
      <c r="F969" t="s" s="4">
        <v>92</v>
      </c>
      <c r="G969" t="s" s="4">
        <v>10629</v>
      </c>
    </row>
    <row r="970" ht="45.0" customHeight="true">
      <c r="A970" t="s" s="4">
        <v>4977</v>
      </c>
      <c r="B970" t="s" s="4">
        <v>11687</v>
      </c>
      <c r="C970" t="s" s="4">
        <v>5132</v>
      </c>
      <c r="D970" t="s" s="4">
        <v>557</v>
      </c>
      <c r="E970" t="s" s="4">
        <v>557</v>
      </c>
      <c r="F970" t="s" s="4">
        <v>92</v>
      </c>
      <c r="G970" t="s" s="4">
        <v>10629</v>
      </c>
    </row>
    <row r="971" ht="45.0" customHeight="true">
      <c r="A971" t="s" s="4">
        <v>4979</v>
      </c>
      <c r="B971" t="s" s="4">
        <v>11688</v>
      </c>
      <c r="C971" t="s" s="4">
        <v>5132</v>
      </c>
      <c r="D971" t="s" s="4">
        <v>557</v>
      </c>
      <c r="E971" t="s" s="4">
        <v>557</v>
      </c>
      <c r="F971" t="s" s="4">
        <v>92</v>
      </c>
      <c r="G971" t="s" s="4">
        <v>10629</v>
      </c>
    </row>
    <row r="972" ht="45.0" customHeight="true">
      <c r="A972" t="s" s="4">
        <v>4984</v>
      </c>
      <c r="B972" t="s" s="4">
        <v>11689</v>
      </c>
      <c r="C972" t="s" s="4">
        <v>5132</v>
      </c>
      <c r="D972" t="s" s="4">
        <v>557</v>
      </c>
      <c r="E972" t="s" s="4">
        <v>557</v>
      </c>
      <c r="F972" t="s" s="4">
        <v>92</v>
      </c>
      <c r="G972" t="s" s="4">
        <v>10629</v>
      </c>
    </row>
    <row r="973" ht="45.0" customHeight="true">
      <c r="A973" t="s" s="4">
        <v>4987</v>
      </c>
      <c r="B973" t="s" s="4">
        <v>11690</v>
      </c>
      <c r="C973" t="s" s="4">
        <v>5132</v>
      </c>
      <c r="D973" t="s" s="4">
        <v>557</v>
      </c>
      <c r="E973" t="s" s="4">
        <v>557</v>
      </c>
      <c r="F973" t="s" s="4">
        <v>92</v>
      </c>
      <c r="G973" t="s" s="4">
        <v>10629</v>
      </c>
    </row>
    <row r="974" ht="45.0" customHeight="true">
      <c r="A974" t="s" s="4">
        <v>4991</v>
      </c>
      <c r="B974" t="s" s="4">
        <v>11691</v>
      </c>
      <c r="C974" t="s" s="4">
        <v>5132</v>
      </c>
      <c r="D974" t="s" s="4">
        <v>557</v>
      </c>
      <c r="E974" t="s" s="4">
        <v>557</v>
      </c>
      <c r="F974" t="s" s="4">
        <v>92</v>
      </c>
      <c r="G974" t="s" s="4">
        <v>10629</v>
      </c>
    </row>
    <row r="975" ht="45.0" customHeight="true">
      <c r="A975" t="s" s="4">
        <v>4994</v>
      </c>
      <c r="B975" t="s" s="4">
        <v>11692</v>
      </c>
      <c r="C975" t="s" s="4">
        <v>5132</v>
      </c>
      <c r="D975" t="s" s="4">
        <v>557</v>
      </c>
      <c r="E975" t="s" s="4">
        <v>557</v>
      </c>
      <c r="F975" t="s" s="4">
        <v>92</v>
      </c>
      <c r="G975" t="s" s="4">
        <v>10629</v>
      </c>
    </row>
    <row r="976" ht="45.0" customHeight="true">
      <c r="A976" t="s" s="4">
        <v>4996</v>
      </c>
      <c r="B976" t="s" s="4">
        <v>11693</v>
      </c>
      <c r="C976" t="s" s="4">
        <v>5132</v>
      </c>
      <c r="D976" t="s" s="4">
        <v>557</v>
      </c>
      <c r="E976" t="s" s="4">
        <v>557</v>
      </c>
      <c r="F976" t="s" s="4">
        <v>92</v>
      </c>
      <c r="G976" t="s" s="4">
        <v>10629</v>
      </c>
    </row>
    <row r="977" ht="45.0" customHeight="true">
      <c r="A977" t="s" s="4">
        <v>5000</v>
      </c>
      <c r="B977" t="s" s="4">
        <v>11694</v>
      </c>
      <c r="C977" t="s" s="4">
        <v>10687</v>
      </c>
      <c r="D977" t="s" s="4">
        <v>11695</v>
      </c>
      <c r="E977" t="s" s="4">
        <v>11695</v>
      </c>
      <c r="F977" t="s" s="4">
        <v>92</v>
      </c>
      <c r="G977" t="s" s="4">
        <v>10629</v>
      </c>
    </row>
    <row r="978" ht="45.0" customHeight="true">
      <c r="A978" t="s" s="4">
        <v>5005</v>
      </c>
      <c r="B978" t="s" s="4">
        <v>11696</v>
      </c>
      <c r="C978" t="s" s="4">
        <v>10687</v>
      </c>
      <c r="D978" t="s" s="4">
        <v>11697</v>
      </c>
      <c r="E978" t="s" s="4">
        <v>11697</v>
      </c>
      <c r="F978" t="s" s="4">
        <v>92</v>
      </c>
      <c r="G978" t="s" s="4">
        <v>10629</v>
      </c>
    </row>
    <row r="979" ht="45.0" customHeight="true">
      <c r="A979" t="s" s="4">
        <v>5009</v>
      </c>
      <c r="B979" t="s" s="4">
        <v>11698</v>
      </c>
      <c r="C979" t="s" s="4">
        <v>10687</v>
      </c>
      <c r="D979" t="s" s="4">
        <v>11699</v>
      </c>
      <c r="E979" t="s" s="4">
        <v>11699</v>
      </c>
      <c r="F979" t="s" s="4">
        <v>92</v>
      </c>
      <c r="G979" t="s" s="4">
        <v>10629</v>
      </c>
    </row>
    <row r="980" ht="45.0" customHeight="true">
      <c r="A980" t="s" s="4">
        <v>5014</v>
      </c>
      <c r="B980" t="s" s="4">
        <v>11700</v>
      </c>
      <c r="C980" t="s" s="4">
        <v>10687</v>
      </c>
      <c r="D980" t="s" s="4">
        <v>11701</v>
      </c>
      <c r="E980" t="s" s="4">
        <v>11701</v>
      </c>
      <c r="F980" t="s" s="4">
        <v>92</v>
      </c>
      <c r="G980" t="s" s="4">
        <v>10629</v>
      </c>
    </row>
    <row r="981" ht="45.0" customHeight="true">
      <c r="A981" t="s" s="4">
        <v>5019</v>
      </c>
      <c r="B981" t="s" s="4">
        <v>11702</v>
      </c>
      <c r="C981" t="s" s="4">
        <v>10687</v>
      </c>
      <c r="D981" t="s" s="4">
        <v>11703</v>
      </c>
      <c r="E981" t="s" s="4">
        <v>11703</v>
      </c>
      <c r="F981" t="s" s="4">
        <v>92</v>
      </c>
      <c r="G981" t="s" s="4">
        <v>10629</v>
      </c>
    </row>
    <row r="982" ht="45.0" customHeight="true">
      <c r="A982" t="s" s="4">
        <v>5023</v>
      </c>
      <c r="B982" t="s" s="4">
        <v>11704</v>
      </c>
      <c r="C982" t="s" s="4">
        <v>10687</v>
      </c>
      <c r="D982" t="s" s="4">
        <v>11705</v>
      </c>
      <c r="E982" t="s" s="4">
        <v>11705</v>
      </c>
      <c r="F982" t="s" s="4">
        <v>92</v>
      </c>
      <c r="G982" t="s" s="4">
        <v>10629</v>
      </c>
    </row>
    <row r="983" ht="45.0" customHeight="true">
      <c r="A983" t="s" s="4">
        <v>5029</v>
      </c>
      <c r="B983" t="s" s="4">
        <v>11706</v>
      </c>
      <c r="C983" t="s" s="4">
        <v>11500</v>
      </c>
      <c r="D983" t="s" s="4">
        <v>11707</v>
      </c>
      <c r="E983" t="s" s="4">
        <v>11707</v>
      </c>
      <c r="F983" t="s" s="4">
        <v>92</v>
      </c>
      <c r="G983" t="s" s="4">
        <v>10629</v>
      </c>
    </row>
    <row r="984" ht="45.0" customHeight="true">
      <c r="A984" t="s" s="4">
        <v>5033</v>
      </c>
      <c r="B984" t="s" s="4">
        <v>11708</v>
      </c>
      <c r="C984" t="s" s="4">
        <v>5132</v>
      </c>
      <c r="D984" t="s" s="4">
        <v>557</v>
      </c>
      <c r="E984" t="s" s="4">
        <v>557</v>
      </c>
      <c r="F984" t="s" s="4">
        <v>92</v>
      </c>
      <c r="G984" t="s" s="4">
        <v>10629</v>
      </c>
    </row>
    <row r="985" ht="45.0" customHeight="true">
      <c r="A985" t="s" s="4">
        <v>5038</v>
      </c>
      <c r="B985" t="s" s="4">
        <v>11709</v>
      </c>
      <c r="C985" t="s" s="4">
        <v>5132</v>
      </c>
      <c r="D985" t="s" s="4">
        <v>557</v>
      </c>
      <c r="E985" t="s" s="4">
        <v>557</v>
      </c>
      <c r="F985" t="s" s="4">
        <v>92</v>
      </c>
      <c r="G985" t="s" s="4">
        <v>10629</v>
      </c>
    </row>
    <row r="986" ht="45.0" customHeight="true">
      <c r="A986" t="s" s="4">
        <v>5042</v>
      </c>
      <c r="B986" t="s" s="4">
        <v>11710</v>
      </c>
      <c r="C986" t="s" s="4">
        <v>5132</v>
      </c>
      <c r="D986" t="s" s="4">
        <v>557</v>
      </c>
      <c r="E986" t="s" s="4">
        <v>557</v>
      </c>
      <c r="F986" t="s" s="4">
        <v>92</v>
      </c>
      <c r="G986" t="s" s="4">
        <v>10629</v>
      </c>
    </row>
    <row r="987" ht="45.0" customHeight="true">
      <c r="A987" t="s" s="4">
        <v>5047</v>
      </c>
      <c r="B987" t="s" s="4">
        <v>11711</v>
      </c>
      <c r="C987" t="s" s="4">
        <v>5132</v>
      </c>
      <c r="D987" t="s" s="4">
        <v>557</v>
      </c>
      <c r="E987" t="s" s="4">
        <v>557</v>
      </c>
      <c r="F987" t="s" s="4">
        <v>92</v>
      </c>
      <c r="G987" t="s" s="4">
        <v>10629</v>
      </c>
    </row>
    <row r="988" ht="45.0" customHeight="true">
      <c r="A988" t="s" s="4">
        <v>5052</v>
      </c>
      <c r="B988" t="s" s="4">
        <v>11712</v>
      </c>
      <c r="C988" t="s" s="4">
        <v>5132</v>
      </c>
      <c r="D988" t="s" s="4">
        <v>557</v>
      </c>
      <c r="E988" t="s" s="4">
        <v>557</v>
      </c>
      <c r="F988" t="s" s="4">
        <v>92</v>
      </c>
      <c r="G988" t="s" s="4">
        <v>10629</v>
      </c>
    </row>
    <row r="989" ht="45.0" customHeight="true">
      <c r="A989" t="s" s="4">
        <v>5056</v>
      </c>
      <c r="B989" t="s" s="4">
        <v>11713</v>
      </c>
      <c r="C989" t="s" s="4">
        <v>5132</v>
      </c>
      <c r="D989" t="s" s="4">
        <v>557</v>
      </c>
      <c r="E989" t="s" s="4">
        <v>557</v>
      </c>
      <c r="F989" t="s" s="4">
        <v>92</v>
      </c>
      <c r="G989" t="s" s="4">
        <v>10629</v>
      </c>
    </row>
    <row r="990" ht="45.0" customHeight="true">
      <c r="A990" t="s" s="4">
        <v>5059</v>
      </c>
      <c r="B990" t="s" s="4">
        <v>11714</v>
      </c>
      <c r="C990" t="s" s="4">
        <v>5132</v>
      </c>
      <c r="D990" t="s" s="4">
        <v>557</v>
      </c>
      <c r="E990" t="s" s="4">
        <v>557</v>
      </c>
      <c r="F990" t="s" s="4">
        <v>92</v>
      </c>
      <c r="G990" t="s" s="4">
        <v>10629</v>
      </c>
    </row>
    <row r="991" ht="45.0" customHeight="true">
      <c r="A991" t="s" s="4">
        <v>5062</v>
      </c>
      <c r="B991" t="s" s="4">
        <v>11715</v>
      </c>
      <c r="C991" t="s" s="4">
        <v>5132</v>
      </c>
      <c r="D991" t="s" s="4">
        <v>557</v>
      </c>
      <c r="E991" t="s" s="4">
        <v>557</v>
      </c>
      <c r="F991" t="s" s="4">
        <v>92</v>
      </c>
      <c r="G991" t="s" s="4">
        <v>10629</v>
      </c>
    </row>
    <row r="992" ht="45.0" customHeight="true">
      <c r="A992" t="s" s="4">
        <v>5064</v>
      </c>
      <c r="B992" t="s" s="4">
        <v>11716</v>
      </c>
      <c r="C992" t="s" s="4">
        <v>5132</v>
      </c>
      <c r="D992" t="s" s="4">
        <v>557</v>
      </c>
      <c r="E992" t="s" s="4">
        <v>557</v>
      </c>
      <c r="F992" t="s" s="4">
        <v>92</v>
      </c>
      <c r="G992" t="s" s="4">
        <v>10629</v>
      </c>
    </row>
    <row r="993" ht="45.0" customHeight="true">
      <c r="A993" t="s" s="4">
        <v>5068</v>
      </c>
      <c r="B993" t="s" s="4">
        <v>11717</v>
      </c>
      <c r="C993" t="s" s="4">
        <v>5132</v>
      </c>
      <c r="D993" t="s" s="4">
        <v>557</v>
      </c>
      <c r="E993" t="s" s="4">
        <v>557</v>
      </c>
      <c r="F993" t="s" s="4">
        <v>92</v>
      </c>
      <c r="G993" t="s" s="4">
        <v>10629</v>
      </c>
    </row>
    <row r="994" ht="45.0" customHeight="true">
      <c r="A994" t="s" s="4">
        <v>5071</v>
      </c>
      <c r="B994" t="s" s="4">
        <v>11718</v>
      </c>
      <c r="C994" t="s" s="4">
        <v>5132</v>
      </c>
      <c r="D994" t="s" s="4">
        <v>557</v>
      </c>
      <c r="E994" t="s" s="4">
        <v>557</v>
      </c>
      <c r="F994" t="s" s="4">
        <v>92</v>
      </c>
      <c r="G994" t="s" s="4">
        <v>10629</v>
      </c>
    </row>
    <row r="995" ht="45.0" customHeight="true">
      <c r="A995" t="s" s="4">
        <v>5074</v>
      </c>
      <c r="B995" t="s" s="4">
        <v>11719</v>
      </c>
      <c r="C995" t="s" s="4">
        <v>5132</v>
      </c>
      <c r="D995" t="s" s="4">
        <v>557</v>
      </c>
      <c r="E995" t="s" s="4">
        <v>557</v>
      </c>
      <c r="F995" t="s" s="4">
        <v>92</v>
      </c>
      <c r="G995" t="s" s="4">
        <v>10629</v>
      </c>
    </row>
    <row r="996" ht="45.0" customHeight="true">
      <c r="A996" t="s" s="4">
        <v>5077</v>
      </c>
      <c r="B996" t="s" s="4">
        <v>11720</v>
      </c>
      <c r="C996" t="s" s="4">
        <v>5132</v>
      </c>
      <c r="D996" t="s" s="4">
        <v>557</v>
      </c>
      <c r="E996" t="s" s="4">
        <v>557</v>
      </c>
      <c r="F996" t="s" s="4">
        <v>92</v>
      </c>
      <c r="G996" t="s" s="4">
        <v>10629</v>
      </c>
    </row>
    <row r="997" ht="45.0" customHeight="true">
      <c r="A997" t="s" s="4">
        <v>5080</v>
      </c>
      <c r="B997" t="s" s="4">
        <v>11721</v>
      </c>
      <c r="C997" t="s" s="4">
        <v>5132</v>
      </c>
      <c r="D997" t="s" s="4">
        <v>557</v>
      </c>
      <c r="E997" t="s" s="4">
        <v>557</v>
      </c>
      <c r="F997" t="s" s="4">
        <v>92</v>
      </c>
      <c r="G997" t="s" s="4">
        <v>10629</v>
      </c>
    </row>
    <row r="998" ht="45.0" customHeight="true">
      <c r="A998" t="s" s="4">
        <v>5082</v>
      </c>
      <c r="B998" t="s" s="4">
        <v>11722</v>
      </c>
      <c r="C998" t="s" s="4">
        <v>5132</v>
      </c>
      <c r="D998" t="s" s="4">
        <v>557</v>
      </c>
      <c r="E998" t="s" s="4">
        <v>557</v>
      </c>
      <c r="F998" t="s" s="4">
        <v>92</v>
      </c>
      <c r="G998" t="s" s="4">
        <v>10629</v>
      </c>
    </row>
    <row r="999" ht="45.0" customHeight="true">
      <c r="A999" t="s" s="4">
        <v>5085</v>
      </c>
      <c r="B999" t="s" s="4">
        <v>11723</v>
      </c>
      <c r="C999" t="s" s="4">
        <v>5132</v>
      </c>
      <c r="D999" t="s" s="4">
        <v>557</v>
      </c>
      <c r="E999" t="s" s="4">
        <v>557</v>
      </c>
      <c r="F999" t="s" s="4">
        <v>92</v>
      </c>
      <c r="G999" t="s" s="4">
        <v>10629</v>
      </c>
    </row>
    <row r="1000" ht="45.0" customHeight="true">
      <c r="A1000" t="s" s="4">
        <v>5088</v>
      </c>
      <c r="B1000" t="s" s="4">
        <v>11724</v>
      </c>
      <c r="C1000" t="s" s="4">
        <v>5132</v>
      </c>
      <c r="D1000" t="s" s="4">
        <v>557</v>
      </c>
      <c r="E1000" t="s" s="4">
        <v>557</v>
      </c>
      <c r="F1000" t="s" s="4">
        <v>92</v>
      </c>
      <c r="G1000" t="s" s="4">
        <v>10629</v>
      </c>
    </row>
    <row r="1001" ht="45.0" customHeight="true">
      <c r="A1001" t="s" s="4">
        <v>5091</v>
      </c>
      <c r="B1001" t="s" s="4">
        <v>11725</v>
      </c>
      <c r="C1001" t="s" s="4">
        <v>5132</v>
      </c>
      <c r="D1001" t="s" s="4">
        <v>557</v>
      </c>
      <c r="E1001" t="s" s="4">
        <v>557</v>
      </c>
      <c r="F1001" t="s" s="4">
        <v>92</v>
      </c>
      <c r="G1001" t="s" s="4">
        <v>10629</v>
      </c>
    </row>
    <row r="1002" ht="45.0" customHeight="true">
      <c r="A1002" t="s" s="4">
        <v>5094</v>
      </c>
      <c r="B1002" t="s" s="4">
        <v>11726</v>
      </c>
      <c r="C1002" t="s" s="4">
        <v>5132</v>
      </c>
      <c r="D1002" t="s" s="4">
        <v>557</v>
      </c>
      <c r="E1002" t="s" s="4">
        <v>557</v>
      </c>
      <c r="F1002" t="s" s="4">
        <v>92</v>
      </c>
      <c r="G1002" t="s" s="4">
        <v>10629</v>
      </c>
    </row>
    <row r="1003" ht="45.0" customHeight="true">
      <c r="A1003" t="s" s="4">
        <v>5096</v>
      </c>
      <c r="B1003" t="s" s="4">
        <v>11727</v>
      </c>
      <c r="C1003" t="s" s="4">
        <v>5132</v>
      </c>
      <c r="D1003" t="s" s="4">
        <v>557</v>
      </c>
      <c r="E1003" t="s" s="4">
        <v>557</v>
      </c>
      <c r="F1003" t="s" s="4">
        <v>92</v>
      </c>
      <c r="G1003" t="s" s="4">
        <v>10629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2024-05-02T17:29:12Z</dcterms:created>
  <dc:creator>Apache POI</dc:creator>
</cp:coreProperties>
</file>