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1\TRANSPARENCIA\PRIMER TRIMESTRE 2021\FORMATOS\"/>
    </mc:Choice>
  </mc:AlternateContent>
  <xr:revisionPtr revIDLastSave="0" documentId="13_ncr:1_{22C2C545-0FE3-4C2F-9997-3BC3E7E49A9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<sst xmlns="http://schemas.openxmlformats.org/spreadsheetml/2006/main" count="86" uniqueCount="70">
  <si>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</si>
  <si>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</si>
  <si>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</si>
  <si>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</si>
  <si>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</si>
  <si>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</si>
  <si>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</si>
  <si>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</si>
  <si>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</si>
  <si>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</si>
  <si>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</si>
  <si>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</si>
  <si>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</si>
  <si>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</si>
  <si>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</si>
  <si>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</si>
  <si>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</si>
  <si>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</si>
  <si>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</si>
  <si>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</si>
  <si>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</si>
  <si>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</si>
  <si>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</si>
  <si>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</si>
  <si>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</si>
  <si>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</si>
  <si>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</si>
  <si>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</si>
  <si>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</si>
  <si>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</si>
  <si>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</si>
  <si>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</si>
  <si>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</si>
  <si>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</si>
  <si>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</si>
  <si>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</si>
  <si>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</si>
  <si>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</si>
  <si>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</si>
  <si>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</si>
  <si>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</si>
  <si>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</si>
  <si>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</si>
  <si>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</si>
  <si>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</si>
  <si>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</si>
  <si>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</si>
  <si>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</si>
  <si>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</si>
  <si>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</si>
  <si>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</si>
  <si>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</si>
  <si>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</si>
  <si>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</si>
  <si>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</si>
  <si>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</si>
  <si>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</si>
  <si>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</si>
  <si>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</si>
  <si>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</si>
  <si>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</si>
  <si>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</si>
  <si>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elaboracion del plan municipal de desarrollo</t>
  </si>
  <si>
    <t>numero de lineas programaticas de accion atendidas 2021 entre numero de lineas programaticas de accion contenidas en el plan municipal de desarrollo 2017-2021 x 100</t>
  </si>
  <si>
    <t>porcentaje de cumplimiento</t>
  </si>
  <si>
    <t>trimestral</t>
  </si>
  <si>
    <t>trimestrral</t>
  </si>
  <si>
    <t>presupuesto de egresos 2021</t>
  </si>
  <si>
    <t>contraloria municipal y tesoreria municipal</t>
  </si>
  <si>
    <t>indicadores de resultados del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</si>
</sst>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44200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553</v>
      </c>
      <c r="N8">
        <v>512</v>
      </c>
      <c r="O8" s="3">
        <v>0.93</v>
      </c>
      <c r="P8" t="s">
        <v>56</v>
      </c>
      <c r="Q8" t="s">
        <v>67</v>
      </c>
      <c r="R8" t="s">
        <v>68</v>
      </c>
      <c r="S8" s="2">
        <v>44307</v>
      </c>
      <c r="T8" s="2">
        <v>44307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2021-04-05T14:20:13Z</dcterms:created>
  <dcterms:modified xsi:type="dcterms:W3CDTF">2021-04-21T15:48:20Z</dcterms:modified>
</cp:coreProperties>
</file>