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<sst xmlns="http://schemas.openxmlformats.org/spreadsheetml/2006/main" count="90" uniqueCount="72">
  <si>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</si>
  <si>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</si>
  <si>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</si>
  <si>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</si>
  <si>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</si>
  <si>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</si>
  <si>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</si>
  <si>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</si>
  <si>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</si>
  <si>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</si>
  <si>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</si>
  <si>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</si>
  <si>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</si>
  <si>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</si>
  <si>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</si>
  <si>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</si>
  <si>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</si>
  <si>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</si>
  <si>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</si>
  <si>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</si>
  <si>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</si>
  <si>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</si>
  <si>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</si>
  <si>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</si>
  <si>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</si>
  <si>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</si>
  <si>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</si>
  <si>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</si>
  <si>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</si>
  <si>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</si>
  <si>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</si>
  <si>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</si>
  <si>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</si>
  <si>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</si>
  <si>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</si>
  <si>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</si>
  <si>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</si>
  <si>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</si>
  <si>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</si>
  <si>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</si>
  <si>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</si>
  <si>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</si>
  <si>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</si>
  <si>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</si>
  <si>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</si>
  <si>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</si>
  <si>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</si>
  <si>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</si>
  <si>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</si>
  <si>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</si>
  <si>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</si>
  <si>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</si>
  <si>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</si>
  <si>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1974EBC5A99516161E24205BC6CC3CE7</t>
  </si>
  <si>
    <t>2023</t>
  </si>
  <si>
    <t>01/01/2023</t>
  </si>
  <si>
    <t>31/03/2023</t>
  </si>
  <si>
    <t>generar un documento recto que coadyuve a cumplir el logro de disminuir las condiciones que cierren las brechas de desarrollo y oportunidades existentes entre los sectores sociales y economicos</t>
  </si>
  <si>
    <t>plan municipal de desarrollo</t>
  </si>
  <si>
    <t>situacion socioeconomica del municipio</t>
  </si>
  <si>
    <t>porcentaje de cumplimiento</t>
  </si>
  <si>
    <t>numero de lineas programadas en el plan municipal de desarrollo 2021-2024 x 100</t>
  </si>
  <si>
    <t>trimestral</t>
  </si>
  <si>
    <t>anual</t>
  </si>
  <si>
    <t>775</t>
  </si>
  <si>
    <t>100%</t>
  </si>
  <si>
    <t>Ascendente</t>
  </si>
  <si>
    <t>informe de gestion financiera del 1er trimestre del ejercicio fiscal 2023</t>
  </si>
  <si>
    <t>contraloria municipal</t>
  </si>
  <si>
    <t>17/04/2023</t>
  </si>
  <si>
    <t>lo programado corresponde al porcentaje del total de las lineas de accion del plan municipal 2021-2024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</si>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</sst>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5.890625" customWidth="true" bestFit="true"/>
    <col min="6" max="6" width="24.6484375" customWidth="true" bestFit="true"/>
    <col min="7" max="7" width="34.0703125" customWidth="true" bestFit="true"/>
    <col min="8" max="8" width="24.4375" customWidth="true" bestFit="true"/>
    <col min="9" max="9" width="70.80859375" customWidth="true" bestFit="true"/>
    <col min="10" max="10" width="24.43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7.97265625" customWidth="true" bestFit="true"/>
    <col min="1" max="1" width="35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60</v>
      </c>
      <c r="K8" t="s" s="4">
        <v>62</v>
      </c>
      <c r="L8" t="s" s="4">
        <v>63</v>
      </c>
      <c r="M8" t="s" s="4">
        <v>64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2023-05-03T21:39:42Z</dcterms:created>
  <dc:creator>Apache POI</dc:creator>
</cp:coreProperties>
</file>